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d\Desktop\Trimester 2\Connecting the Cyber and physical worlds\"/>
    </mc:Choice>
  </mc:AlternateContent>
  <xr:revisionPtr revIDLastSave="0" documentId="13_ncr:40009_{D4FBE8E0-7BF8-429F-A132-1BEBE627875F}" xr6:coauthVersionLast="41" xr6:coauthVersionMax="41" xr10:uidLastSave="{00000000-0000-0000-0000-000000000000}"/>
  <bookViews>
    <workbookView xWindow="-120" yWindow="-120" windowWidth="20730" windowHeight="11160"/>
  </bookViews>
  <sheets>
    <sheet name="Humidity Dataset" sheetId="1" r:id="rId1"/>
  </sheets>
  <definedNames>
    <definedName name="_xlnm._FilterDatabase" localSheetId="0" hidden="1">'Humidity Dataset'!$A$1:$D$27394</definedName>
  </definedNames>
  <calcPr calcId="0"/>
</workbook>
</file>

<file path=xl/sharedStrings.xml><?xml version="1.0" encoding="utf-8"?>
<sst xmlns="http://schemas.openxmlformats.org/spreadsheetml/2006/main" count="27377" uniqueCount="27377">
  <si>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</si>
  <si>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</si>
  <si>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</si>
  <si>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</si>
  <si>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</si>
  <si>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</si>
  <si>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</si>
  <si>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</si>
  <si>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</si>
  <si>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</si>
  <si>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</si>
  <si>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</si>
  <si>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</si>
  <si>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</si>
  <si>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</si>
  <si>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</si>
  <si>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</si>
  <si>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</si>
  <si>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</si>
  <si>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</si>
  <si>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</si>
  <si>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</si>
  <si>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</si>
  <si>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</si>
  <si>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</si>
  <si>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</si>
  <si>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</si>
  <si>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</si>
  <si>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</si>
  <si>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</si>
  <si>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</si>
  <si>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</si>
  <si>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</si>
  <si>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</si>
  <si>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</si>
  <si>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</si>
  <si>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</si>
  <si>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</si>
  <si>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</si>
  <si>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</si>
  <si>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</si>
  <si>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</si>
  <si>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</si>
  <si>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</si>
  <si>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</si>
  <si>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</si>
  <si>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</si>
  <si>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</si>
  <si>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</si>
  <si>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</si>
  <si>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</si>
  <si>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</si>
  <si>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</si>
  <si>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</si>
  <si>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</si>
  <si>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</si>
  <si>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</si>
  <si>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</si>
  <si>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</si>
  <si>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</si>
  <si>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</si>
  <si>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</si>
  <si>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</si>
  <si>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</si>
  <si>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</si>
  <si>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</si>
  <si>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</si>
  <si>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</si>
  <si>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</si>
  <si>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</si>
  <si>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</si>
  <si>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</si>
  <si>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</si>
  <si>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</si>
  <si>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</si>
  <si>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</si>
  <si>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</si>
  <si>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</si>
  <si>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</si>
  <si>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</si>
  <si>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</si>
  <si>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</si>
  <si>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</si>
  <si>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</si>
  <si>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</si>
  <si>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</si>
  <si>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</si>
  <si>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</si>
  <si>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</si>
  <si>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</si>
  <si>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</si>
  <si>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</si>
  <si>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</si>
  <si>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</si>
  <si>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</si>
  <si>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</si>
  <si>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</si>
  <si>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</si>
  <si>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</si>
  <si>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</si>
  <si>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</si>
  <si>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</si>
  <si>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</si>
  <si>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</si>
  <si>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</si>
  <si>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</si>
  <si>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</si>
  <si>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</si>
  <si>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</si>
  <si>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</si>
  <si>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</si>
  <si>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</si>
  <si>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</si>
  <si>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</si>
  <si>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</si>
  <si>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</si>
  <si>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</si>
  <si>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</si>
  <si>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</si>
  <si>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</si>
  <si>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</si>
  <si>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</si>
  <si>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</si>
  <si>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</si>
  <si>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</si>
  <si>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</si>
  <si>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</si>
  <si>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</si>
  <si>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</si>
  <si>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</si>
  <si>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</si>
  <si>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</si>
  <si>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</si>
  <si>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</si>
  <si>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</si>
  <si>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</si>
  <si>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</si>
  <si>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</si>
  <si>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</si>
  <si>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</si>
  <si>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</si>
  <si>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</si>
  <si>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</si>
  <si>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</si>
  <si>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</si>
  <si>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</si>
  <si>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</si>
  <si>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</si>
  <si>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</si>
  <si>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</si>
  <si>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</si>
  <si>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</si>
  <si>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</si>
  <si>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</si>
  <si>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</si>
  <si>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</si>
  <si>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</si>
  <si>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</si>
  <si>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</si>
  <si>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</si>
  <si>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</si>
  <si>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</si>
  <si>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</si>
  <si>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</si>
  <si>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</si>
  <si>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</si>
  <si>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</si>
  <si>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</si>
  <si>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</si>
  <si>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</si>
  <si>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</si>
  <si>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</si>
  <si>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</si>
  <si>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</si>
  <si>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</si>
  <si>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</si>
  <si>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</si>
  <si>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</si>
  <si>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</si>
  <si>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</si>
  <si>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</si>
  <si>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</si>
  <si>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</si>
  <si>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</si>
  <si>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</si>
  <si>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</si>
  <si>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</si>
  <si>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</si>
  <si>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</si>
  <si>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</si>
  <si>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</si>
  <si>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</si>
  <si>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</si>
  <si>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</si>
  <si>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</si>
  <si>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</si>
  <si>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</si>
  <si>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</si>
  <si>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</si>
  <si>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</si>
  <si>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</si>
  <si>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</si>
  <si>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</si>
  <si>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</si>
  <si>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</si>
  <si>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</si>
  <si>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</si>
  <si>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</si>
  <si>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</si>
  <si>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</si>
  <si>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</si>
  <si>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</si>
  <si>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</si>
  <si>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</si>
  <si>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</si>
  <si>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</si>
  <si>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</si>
  <si>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</si>
  <si>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</si>
  <si>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</si>
  <si>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</si>
  <si>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</si>
  <si>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</si>
  <si>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</si>
  <si>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</si>
  <si>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</si>
  <si>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</si>
  <si>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</si>
  <si>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</si>
  <si>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</si>
  <si>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</si>
  <si>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</si>
  <si>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</si>
  <si>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</si>
  <si>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</si>
  <si>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</si>
  <si>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</si>
  <si>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</si>
  <si>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</si>
  <si>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</si>
  <si>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</si>
  <si>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</si>
  <si>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</si>
  <si>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</si>
  <si>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</si>
  <si>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</si>
  <si>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</si>
  <si>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</si>
  <si>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</si>
  <si>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</si>
  <si>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</si>
  <si>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</si>
  <si>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</si>
  <si>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</si>
  <si>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</si>
  <si>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</si>
  <si>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</si>
  <si>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</si>
  <si>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</si>
  <si>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</si>
  <si>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</si>
  <si>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</si>
  <si>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</si>
  <si>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</si>
  <si>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</si>
  <si>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</si>
  <si>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</si>
  <si>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</si>
  <si>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</si>
  <si>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</si>
  <si>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</si>
  <si>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</si>
  <si>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</si>
  <si>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</si>
  <si>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</si>
  <si>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</si>
  <si>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</si>
  <si>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</si>
  <si>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</si>
  <si>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</si>
  <si>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</si>
  <si>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</si>
  <si>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</si>
  <si>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</si>
  <si>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</si>
  <si>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</si>
  <si>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</si>
  <si>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</si>
  <si>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</si>
  <si>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</si>
  <si>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</si>
  <si>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</si>
  <si>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</si>
  <si>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</si>
  <si>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</si>
  <si>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</si>
  <si>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</si>
  <si>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</si>
  <si>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</si>
  <si>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</si>
  <si>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</si>
  <si>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</si>
  <si>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</si>
  <si>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</si>
  <si>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</si>
  <si>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</si>
  <si>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</si>
  <si>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</si>
  <si>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</si>
  <si>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</si>
  <si>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</si>
  <si>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</si>
  <si>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</si>
  <si>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</si>
  <si>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</si>
  <si>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</si>
  <si>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</si>
  <si>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</si>
  <si>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</si>
  <si>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</si>
  <si>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</si>
  <si>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</si>
  <si>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</si>
  <si>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</si>
  <si>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</si>
  <si>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</si>
  <si>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</si>
  <si>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</si>
  <si>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</si>
  <si>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</si>
  <si>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</si>
  <si>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</si>
  <si>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</si>
  <si>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</si>
  <si>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</si>
  <si>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</si>
  <si>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</si>
  <si>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</si>
  <si>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</si>
  <si>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</si>
  <si>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</si>
  <si>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</si>
  <si>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</si>
  <si>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</si>
  <si>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</si>
  <si>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</si>
  <si>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</si>
  <si>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</si>
  <si>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</si>
  <si>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</si>
  <si>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</si>
  <si>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</si>
  <si>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</si>
  <si>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</si>
  <si>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</si>
  <si>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</si>
  <si>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</si>
  <si>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</si>
  <si>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</si>
  <si>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</si>
  <si>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</si>
  <si>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</si>
  <si>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</si>
  <si>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</si>
  <si>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</si>
  <si>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</si>
  <si>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</si>
  <si>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</si>
  <si>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</si>
  <si>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</si>
  <si>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</si>
  <si>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</si>
  <si>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</si>
  <si>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</si>
  <si>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</si>
  <si>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</si>
  <si>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</si>
  <si>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</si>
  <si>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</si>
  <si>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</si>
  <si>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</si>
  <si>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</si>
  <si>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</si>
  <si>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</si>
  <si>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</si>
  <si>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</si>
  <si>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</si>
  <si>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</si>
  <si>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</si>
  <si>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</si>
  <si>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</si>
  <si>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</si>
  <si>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</si>
  <si>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</si>
  <si>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</si>
  <si>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</si>
  <si>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</si>
  <si>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</si>
  <si>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</si>
  <si>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</si>
  <si>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</si>
  <si>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</si>
  <si>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</si>
  <si>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</si>
  <si>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</si>
  <si>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</si>
  <si>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</si>
  <si>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</si>
  <si>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</si>
  <si>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</si>
  <si>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</si>
  <si>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</si>
  <si>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</si>
  <si>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</si>
  <si>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</si>
  <si>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</si>
  <si>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</si>
  <si>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</si>
  <si>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</si>
  <si>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</si>
  <si>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</si>
  <si>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</si>
  <si>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</si>
  <si>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</si>
  <si>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</si>
  <si>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</si>
  <si>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</si>
  <si>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</si>
  <si>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</si>
  <si>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</si>
  <si>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</si>
  <si>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</si>
  <si>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</si>
  <si>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</si>
  <si>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</si>
  <si>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</si>
  <si>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</si>
  <si>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</si>
  <si>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</si>
  <si>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</si>
  <si>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</si>
  <si>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</si>
  <si>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</si>
  <si>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</si>
  <si>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</si>
  <si>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</si>
  <si>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</si>
  <si>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</si>
  <si>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</si>
  <si>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</si>
  <si>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</si>
  <si>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</si>
  <si>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</si>
  <si>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</si>
  <si>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</si>
  <si>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</si>
  <si>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</si>
  <si>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</si>
  <si>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</si>
  <si>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</si>
  <si>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</si>
  <si>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</si>
  <si>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</si>
  <si>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</si>
  <si>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</si>
  <si>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</si>
  <si>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</si>
  <si>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</si>
  <si>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</si>
  <si>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</si>
  <si>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</si>
  <si>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</si>
  <si>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</si>
  <si>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</si>
  <si>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</si>
  <si>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</si>
  <si>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</si>
  <si>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</si>
  <si>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</si>
  <si>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</si>
  <si>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</si>
  <si>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</si>
  <si>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</si>
  <si>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</si>
  <si>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</si>
  <si>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</si>
  <si>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</si>
  <si>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</si>
  <si>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</si>
  <si>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</si>
  <si>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</si>
  <si>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</si>
  <si>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</si>
  <si>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</si>
  <si>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</si>
  <si>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</si>
  <si>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</si>
  <si>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</si>
  <si>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</si>
  <si>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</si>
  <si>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</si>
  <si>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</si>
  <si>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</si>
  <si>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</si>
  <si>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</si>
  <si>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</si>
  <si>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</si>
  <si>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</si>
  <si>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</si>
  <si>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</si>
  <si>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</si>
  <si>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</si>
  <si>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</si>
  <si>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</si>
  <si>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</si>
  <si>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</si>
  <si>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</si>
  <si>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</si>
  <si>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</si>
  <si>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</si>
  <si>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</si>
  <si>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</si>
  <si>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</si>
  <si>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</si>
  <si>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</si>
  <si>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</si>
  <si>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</si>
  <si>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</si>
  <si>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</si>
  <si>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</si>
  <si>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</si>
  <si>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</si>
  <si>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</si>
  <si>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</si>
  <si>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</si>
  <si>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</si>
  <si>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</si>
  <si>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</si>
  <si>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</si>
  <si>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</si>
  <si>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</si>
  <si>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</si>
  <si>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</si>
  <si>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</si>
  <si>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</si>
  <si>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</si>
  <si>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</si>
  <si>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</si>
  <si>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</si>
  <si>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</si>
  <si>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</si>
  <si>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</si>
  <si>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</si>
  <si>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</si>
  <si>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</si>
  <si>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</si>
  <si>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</si>
  <si>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</si>
  <si>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</si>
  <si>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</si>
  <si>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</si>
  <si>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</si>
  <si>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</si>
  <si>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</si>
  <si>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</si>
  <si>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</si>
  <si>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</si>
  <si>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</si>
  <si>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</si>
  <si>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</si>
  <si>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</si>
  <si>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</si>
  <si>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</si>
  <si>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</si>
  <si>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</si>
  <si>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</si>
  <si>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</si>
  <si>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</si>
  <si>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</si>
  <si>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</si>
  <si>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</si>
  <si>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</si>
  <si>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</si>
  <si>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</si>
  <si>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</si>
  <si>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</si>
  <si>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</si>
  <si>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</si>
  <si>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</si>
  <si>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</si>
  <si>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</si>
  <si>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</si>
  <si>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</si>
  <si>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</si>
  <si>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</si>
  <si>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</si>
  <si>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</si>
  <si>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</si>
  <si>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</si>
  <si>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</si>
  <si>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</si>
  <si>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</si>
  <si>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</si>
  <si>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</si>
  <si>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</si>
  <si>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</si>
  <si>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</si>
  <si>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</si>
  <si>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</si>
  <si>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</si>
  <si>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</si>
  <si>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</si>
  <si>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</si>
  <si>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</si>
  <si>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</si>
  <si>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</si>
  <si>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</si>
  <si>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</si>
  <si>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</si>
  <si>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</si>
  <si>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</si>
  <si>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</si>
  <si>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</si>
  <si>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</si>
  <si>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</si>
  <si>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</si>
  <si>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</si>
  <si>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</si>
  <si>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</si>
  <si>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</si>
  <si>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</si>
  <si>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</si>
  <si>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</si>
  <si>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</si>
  <si>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</si>
  <si>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</si>
  <si>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</si>
  <si>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</si>
  <si>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</si>
  <si>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</si>
  <si>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</si>
  <si>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</si>
  <si>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</si>
  <si>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</si>
  <si>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</si>
  <si>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</si>
  <si>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</si>
  <si>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</si>
  <si>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</si>
  <si>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</si>
  <si>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</si>
  <si>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</si>
  <si>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</si>
  <si>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</si>
  <si>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</si>
  <si>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</si>
  <si>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</si>
  <si>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</si>
  <si>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</si>
  <si>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</si>
  <si>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</si>
  <si>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</si>
  <si>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</si>
  <si>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</si>
  <si>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</si>
  <si>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</si>
  <si>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</si>
  <si>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</si>
  <si>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</si>
  <si>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</si>
  <si>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</si>
  <si>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</si>
  <si>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</si>
  <si>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</si>
  <si>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</si>
  <si>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</si>
  <si>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</si>
  <si>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</si>
  <si>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</si>
  <si>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</si>
  <si>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</si>
  <si>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</si>
  <si>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</si>
  <si>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</si>
  <si>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</si>
  <si>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</si>
  <si>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</si>
  <si>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</si>
  <si>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</si>
  <si>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</si>
  <si>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</si>
  <si>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</si>
  <si>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</si>
  <si>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</si>
  <si>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</si>
  <si>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</si>
  <si>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</si>
  <si>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</si>
  <si>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</si>
  <si>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</si>
  <si>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</si>
  <si>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</si>
  <si>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</si>
  <si>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</si>
  <si>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</si>
  <si>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</si>
  <si>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</si>
  <si>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</si>
  <si>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</si>
  <si>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</si>
  <si>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</si>
  <si>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</si>
  <si>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</si>
  <si>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</si>
  <si>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</si>
  <si>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</si>
  <si>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</si>
  <si>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</si>
  <si>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</si>
  <si>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</si>
  <si>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</si>
  <si>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</si>
  <si>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</si>
  <si>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</si>
  <si>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</si>
  <si>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</si>
  <si>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</si>
  <si>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</si>
  <si>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</si>
  <si>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</si>
  <si>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</si>
  <si>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</si>
  <si>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</si>
  <si>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</si>
  <si>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</si>
  <si>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</si>
  <si>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</si>
  <si>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</si>
  <si>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</si>
  <si>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</si>
  <si>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</si>
  <si>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</si>
  <si>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</si>
  <si>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</si>
  <si>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</si>
  <si>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</si>
  <si>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</si>
  <si>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</si>
  <si>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</si>
  <si>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</si>
  <si>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</si>
  <si>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</si>
  <si>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</si>
  <si>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</si>
  <si>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</si>
  <si>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</si>
  <si>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</si>
  <si>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</si>
  <si>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</si>
  <si>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</si>
  <si>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</si>
  <si>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</si>
  <si>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</si>
  <si>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</si>
  <si>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</si>
  <si>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</si>
  <si>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</si>
  <si>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</si>
  <si>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</si>
  <si>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</si>
  <si>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</si>
  <si>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</si>
  <si>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</si>
  <si>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</si>
  <si>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</si>
  <si>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</si>
  <si>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</si>
  <si>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</si>
  <si>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</si>
  <si>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</si>
  <si>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</si>
  <si>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</si>
  <si>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</si>
  <si>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</si>
  <si>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</si>
  <si>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</si>
  <si>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</si>
  <si>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</si>
  <si>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</si>
  <si>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</si>
  <si>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</si>
  <si>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</si>
  <si>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</si>
  <si>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</si>
  <si>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</si>
  <si>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</si>
  <si>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</si>
  <si>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</si>
  <si>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</si>
  <si>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</si>
  <si>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</si>
  <si>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</si>
  <si>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</si>
  <si>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</si>
  <si>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</si>
  <si>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</si>
  <si>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</si>
  <si>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</si>
  <si>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</si>
  <si>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</si>
  <si>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</si>
  <si>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</si>
  <si>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</si>
  <si>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</si>
  <si>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</si>
  <si>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</si>
  <si>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</si>
  <si>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</si>
  <si>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</si>
  <si>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</si>
  <si>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</si>
  <si>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</si>
  <si>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</si>
  <si>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</si>
  <si>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</si>
  <si>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</si>
  <si>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</si>
  <si>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</si>
  <si>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</si>
  <si>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</si>
  <si>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</si>
  <si>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</si>
  <si>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</si>
  <si>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</si>
  <si>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</si>
  <si>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</si>
  <si>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</si>
  <si>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</si>
  <si>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</si>
  <si>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</si>
  <si>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</si>
  <si>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</si>
  <si>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</si>
  <si>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</si>
  <si>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</si>
  <si>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</si>
  <si>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</si>
  <si>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</si>
  <si>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</si>
  <si>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</si>
  <si>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</si>
  <si>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</si>
  <si>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</si>
  <si>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</si>
  <si>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</si>
  <si>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</si>
  <si>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</si>
  <si>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</si>
  <si>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</si>
  <si>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</si>
  <si>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</si>
  <si>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</si>
  <si>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</si>
  <si>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</si>
  <si>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</si>
  <si>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</si>
  <si>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</si>
  <si>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</si>
  <si>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</si>
  <si>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</si>
  <si>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</si>
  <si>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</si>
  <si>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</si>
  <si>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</si>
  <si>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</si>
  <si>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</si>
  <si>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</si>
  <si>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</si>
  <si>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</si>
  <si>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</si>
  <si>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</si>
  <si>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</si>
  <si>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</si>
  <si>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</si>
  <si>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</si>
  <si>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</si>
  <si>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</si>
  <si>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</si>
  <si>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</si>
  <si>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</si>
  <si>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</si>
  <si>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</si>
  <si>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</si>
  <si>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</si>
  <si>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</si>
  <si>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</si>
  <si>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</si>
  <si>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</si>
  <si>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</si>
  <si>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</si>
  <si>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</si>
  <si>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</si>
  <si>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</si>
  <si>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</si>
  <si>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</si>
  <si>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</si>
  <si>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</si>
  <si>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</si>
  <si>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</si>
  <si>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</si>
  <si>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</si>
  <si>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</si>
  <si>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</si>
  <si>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</si>
  <si>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</si>
  <si>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</si>
  <si>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</si>
  <si>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</si>
  <si>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</si>
  <si>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</si>
  <si>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</si>
  <si>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</si>
  <si>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</si>
  <si>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</si>
  <si>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</si>
  <si>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</si>
  <si>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</si>
  <si>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</si>
  <si>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</si>
  <si>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</si>
  <si>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</si>
  <si>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</si>
  <si>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</si>
  <si>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</si>
  <si>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</si>
  <si>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</si>
  <si>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</si>
  <si>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</si>
  <si>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</si>
  <si>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</si>
  <si>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</si>
  <si>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</si>
  <si>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</si>
  <si>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</si>
  <si>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</si>
  <si>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</si>
  <si>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</si>
  <si>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</si>
  <si>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</si>
  <si>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</si>
  <si>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</si>
  <si>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</si>
  <si>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</si>
  <si>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</si>
  <si>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</si>
  <si>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</si>
  <si>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</si>
  <si>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</si>
  <si>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</si>
  <si>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</si>
  <si>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</si>
  <si>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</si>
  <si>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</si>
  <si>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</si>
  <si>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</si>
  <si>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</si>
  <si>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</si>
  <si>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</si>
  <si>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</si>
  <si>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</si>
  <si>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</si>
  <si>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</si>
  <si>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</si>
  <si>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</si>
  <si>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</si>
  <si>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</si>
  <si>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</si>
  <si>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</si>
  <si>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</si>
  <si>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</si>
  <si>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</si>
  <si>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</si>
  <si>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</si>
  <si>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</si>
  <si>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</si>
  <si>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</si>
  <si>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</si>
  <si>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</si>
  <si>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</si>
  <si>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</si>
  <si>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</si>
  <si>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</si>
  <si>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</si>
  <si>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</si>
  <si>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</si>
  <si>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</si>
  <si>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</si>
  <si>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</si>
  <si>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</si>
  <si>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</si>
  <si>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</si>
  <si>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</si>
  <si>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</si>
  <si>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</si>
  <si>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</si>
  <si>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</si>
  <si>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</si>
  <si>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</si>
  <si>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</si>
  <si>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</si>
  <si>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</si>
  <si>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</si>
  <si>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</si>
  <si>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</si>
  <si>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</si>
  <si>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</si>
  <si>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</si>
  <si>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</si>
  <si>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</si>
  <si>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</si>
  <si>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</si>
  <si>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</si>
  <si>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</si>
  <si>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</si>
  <si>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</si>
  <si>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</si>
  <si>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</si>
  <si>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</si>
  <si>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</si>
  <si>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</si>
  <si>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</si>
  <si>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</si>
  <si>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</si>
  <si>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</si>
  <si>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</si>
  <si>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</si>
  <si>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</si>
  <si>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</si>
  <si>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</si>
  <si>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</si>
  <si>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</si>
  <si>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</si>
  <si>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</si>
  <si>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</si>
  <si>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</si>
  <si>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</si>
  <si>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</si>
  <si>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</si>
  <si>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</si>
  <si>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</si>
  <si>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</si>
  <si>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</si>
  <si>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</si>
  <si>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</si>
  <si>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</si>
  <si>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</si>
  <si>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</si>
  <si>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</si>
  <si>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</si>
  <si>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</si>
  <si>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</si>
  <si>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</si>
  <si>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</si>
  <si>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</si>
  <si>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</si>
  <si>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</si>
  <si>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</si>
  <si>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</si>
  <si>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</si>
  <si>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</si>
  <si>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</si>
  <si>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</si>
  <si>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</si>
  <si>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</si>
  <si>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</si>
  <si>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</si>
  <si>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</si>
  <si>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</si>
  <si>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</si>
  <si>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</si>
  <si>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</si>
  <si>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</si>
  <si>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</si>
  <si>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</si>
  <si>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</si>
  <si>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</si>
  <si>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</si>
  <si>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</si>
  <si>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</si>
  <si>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</si>
  <si>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</si>
  <si>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</si>
  <si>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</si>
  <si>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</si>
  <si>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</si>
  <si>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</si>
  <si>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</si>
  <si>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</si>
  <si>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</si>
  <si>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</si>
  <si>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</si>
  <si>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</si>
  <si>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</si>
  <si>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</si>
  <si>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</si>
  <si>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</si>
  <si>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</si>
  <si>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</si>
  <si>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</si>
  <si>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</si>
  <si>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</si>
  <si>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</si>
  <si>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</si>
  <si>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</si>
  <si>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</si>
  <si>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</si>
  <si>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</si>
  <si>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</si>
  <si>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</si>
  <si>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</si>
  <si>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</si>
  <si>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</si>
  <si>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</si>
  <si>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</si>
  <si>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</si>
  <si>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</si>
  <si>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</si>
  <si>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</si>
  <si>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</si>
  <si>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</si>
  <si>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</si>
  <si>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</si>
  <si>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</si>
  <si>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</si>
  <si>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</si>
  <si>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</si>
  <si>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</si>
  <si>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</si>
  <si>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</si>
  <si>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</si>
  <si>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</si>
  <si>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</si>
  <si>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</si>
  <si>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</si>
  <si>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</si>
  <si>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</si>
  <si>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</si>
  <si>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</si>
  <si>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</si>
  <si>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</si>
  <si>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</si>
  <si>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</si>
  <si>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</si>
  <si>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</si>
  <si>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</si>
  <si>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</si>
  <si>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</si>
  <si>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</si>
  <si>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</si>
  <si>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</si>
  <si>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</si>
  <si>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</si>
  <si>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</si>
  <si>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</si>
  <si>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</si>
  <si>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</si>
  <si>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</si>
  <si>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</si>
  <si>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</si>
  <si>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</si>
  <si>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</si>
  <si>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</si>
  <si>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</si>
  <si>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</si>
  <si>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</si>
  <si>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</si>
  <si>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</si>
  <si>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</si>
  <si>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</si>
  <si>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</si>
  <si>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</si>
  <si>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</si>
  <si>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</si>
  <si>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</si>
  <si>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</si>
  <si>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</si>
  <si>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</si>
  <si>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</si>
  <si>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</si>
  <si>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</si>
  <si>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</si>
  <si>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</si>
  <si>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</si>
  <si>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</si>
  <si>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</si>
  <si>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</si>
  <si>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</si>
  <si>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</si>
  <si>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</si>
  <si>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</si>
  <si>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</si>
  <si>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</si>
  <si>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</si>
  <si>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</si>
  <si>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</si>
  <si>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</si>
  <si>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</si>
  <si>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</si>
  <si>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</si>
  <si>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</si>
  <si>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</si>
  <si>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</si>
  <si>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</si>
  <si>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</si>
  <si>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</si>
  <si>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</si>
  <si>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</si>
  <si>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</si>
  <si>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</si>
  <si>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</si>
  <si>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</si>
  <si>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</si>
  <si>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</si>
  <si>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</si>
  <si>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</si>
  <si>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</si>
  <si>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</si>
  <si>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</si>
  <si>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</si>
  <si>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</si>
  <si>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</si>
  <si>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</si>
  <si>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</si>
  <si>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</si>
  <si>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</si>
  <si>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</si>
  <si>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</si>
  <si>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</si>
  <si>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</si>
  <si>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</si>
  <si>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</si>
  <si>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</si>
  <si>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</si>
  <si>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</si>
  <si>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</si>
  <si>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</si>
  <si>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</si>
  <si>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</si>
  <si>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</si>
  <si>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</si>
  <si>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</si>
  <si>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</si>
  <si>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</si>
  <si>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</si>
  <si>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</si>
  <si>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</si>
  <si>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</si>
  <si>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</si>
  <si>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</si>
  <si>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</si>
  <si>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</si>
  <si>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</si>
  <si>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</si>
  <si>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</si>
  <si>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</si>
  <si>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</si>
  <si>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</si>
  <si>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</si>
  <si>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</si>
  <si>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</si>
  <si>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</si>
  <si>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</si>
  <si>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</si>
  <si>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</si>
  <si>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</si>
  <si>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</si>
  <si>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</si>
  <si>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</si>
  <si>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</si>
  <si>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</si>
  <si>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</si>
  <si>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</si>
  <si>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</si>
  <si>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</si>
  <si>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</si>
  <si>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</si>
  <si>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</si>
  <si>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</si>
  <si>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</si>
  <si>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</si>
  <si>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</si>
  <si>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</si>
  <si>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</si>
  <si>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</si>
  <si>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</si>
  <si>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</si>
  <si>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</si>
  <si>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</si>
  <si>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</si>
  <si>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</si>
  <si>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</si>
  <si>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</si>
  <si>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</si>
  <si>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</si>
  <si>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</si>
  <si>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</si>
  <si>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</si>
  <si>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</si>
  <si>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</si>
  <si>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</si>
  <si>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</si>
  <si>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</si>
  <si>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</si>
  <si>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</si>
  <si>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</si>
  <si>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</si>
  <si>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</si>
  <si>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</si>
  <si>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</si>
  <si>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</si>
  <si>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</si>
  <si>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</si>
  <si>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</si>
  <si>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</si>
  <si>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</si>
  <si>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</si>
  <si>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</si>
  <si>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</si>
  <si>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</si>
  <si>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</si>
  <si>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</si>
  <si>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</si>
  <si>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</si>
  <si>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</si>
  <si>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</si>
  <si>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</si>
  <si>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</si>
  <si>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</si>
  <si>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</si>
  <si>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</si>
  <si>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</si>
  <si>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</si>
  <si>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</si>
  <si>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</si>
  <si>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</si>
  <si>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</si>
  <si>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</si>
  <si>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</si>
  <si>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</si>
  <si>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</si>
  <si>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</si>
  <si>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</si>
  <si>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</si>
  <si>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</si>
  <si>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</si>
  <si>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</si>
  <si>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</si>
  <si>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</si>
  <si>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</si>
  <si>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</si>
  <si>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</si>
  <si>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</si>
  <si>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</si>
  <si>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</si>
  <si>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</si>
  <si>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</si>
  <si>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</si>
  <si>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</si>
  <si>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</si>
  <si>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</si>
  <si>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</si>
  <si>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</si>
  <si>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</si>
  <si>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</si>
  <si>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</si>
  <si>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</si>
  <si>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</si>
  <si>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</si>
  <si>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</si>
  <si>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</si>
  <si>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</si>
  <si>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</si>
  <si>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</si>
  <si>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</si>
  <si>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</si>
  <si>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</si>
  <si>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</si>
  <si>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</si>
  <si>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</si>
  <si>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</si>
  <si>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</si>
  <si>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</si>
  <si>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</si>
  <si>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</si>
  <si>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</si>
  <si>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</si>
  <si>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</si>
  <si>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</si>
  <si>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</si>
  <si>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</si>
  <si>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</si>
  <si>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</si>
  <si>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</si>
  <si>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</si>
  <si>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</si>
  <si>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</si>
  <si>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</si>
  <si>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</si>
  <si>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</si>
  <si>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</si>
  <si>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</si>
  <si>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</si>
  <si>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</si>
  <si>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</si>
  <si>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</si>
  <si>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</si>
  <si>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</si>
  <si>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</si>
  <si>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</si>
  <si>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</si>
  <si>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</si>
  <si>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</si>
  <si>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</si>
  <si>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</si>
  <si>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</si>
  <si>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</si>
  <si>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</si>
  <si>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</si>
  <si>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</si>
  <si>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</si>
  <si>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</si>
  <si>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</si>
  <si>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</si>
  <si>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</si>
  <si>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</si>
  <si>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</si>
  <si>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</si>
  <si>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</si>
  <si>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</si>
  <si>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</si>
  <si>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</si>
  <si>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</si>
  <si>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</si>
  <si>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</si>
  <si>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</si>
  <si>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</si>
  <si>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</si>
  <si>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</si>
  <si>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</si>
  <si>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</si>
  <si>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</si>
  <si>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</si>
  <si>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</si>
  <si>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</si>
  <si>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</si>
  <si>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</si>
  <si>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</si>
  <si>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</si>
  <si>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</si>
  <si>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</si>
  <si>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</si>
  <si>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</si>
  <si>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</si>
  <si>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</si>
  <si>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</si>
  <si>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</si>
  <si>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</si>
  <si>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</si>
  <si>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</si>
  <si>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</si>
  <si>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</si>
  <si>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</si>
  <si>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</si>
  <si>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</si>
  <si>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</si>
  <si>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</si>
  <si>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</si>
  <si>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</si>
  <si>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</si>
  <si>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</si>
  <si>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</si>
  <si>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</si>
  <si>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</si>
  <si>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</si>
  <si>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</si>
  <si>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</si>
  <si>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</si>
  <si>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</si>
  <si>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</si>
  <si>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</si>
  <si>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</si>
  <si>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</si>
  <si>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</si>
  <si>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</si>
  <si>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</si>
  <si>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</si>
  <si>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</si>
  <si>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</si>
  <si>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</si>
  <si>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</si>
  <si>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</si>
  <si>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</si>
  <si>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</si>
  <si>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</si>
  <si>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</si>
  <si>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</si>
  <si>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</si>
  <si>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</si>
  <si>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</si>
  <si>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</si>
  <si>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</si>
  <si>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</si>
  <si>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</si>
  <si>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</si>
  <si>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</si>
  <si>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</si>
  <si>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</si>
  <si>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</si>
  <si>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</si>
  <si>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</si>
  <si>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</si>
  <si>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</si>
  <si>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</si>
  <si>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</si>
  <si>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</si>
  <si>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</si>
  <si>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</si>
  <si>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</si>
  <si>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</si>
  <si>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</si>
  <si>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</si>
  <si>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</si>
  <si>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</si>
  <si>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</si>
  <si>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</si>
  <si>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</si>
  <si>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</si>
  <si>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</si>
  <si>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</si>
  <si>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</si>
  <si>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</si>
  <si>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</si>
  <si>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</si>
  <si>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</si>
  <si>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</si>
  <si>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</si>
  <si>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</si>
  <si>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</si>
  <si>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</si>
  <si>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</si>
  <si>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</si>
  <si>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</si>
  <si>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</si>
  <si>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</si>
  <si>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</si>
  <si>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</si>
  <si>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</si>
  <si>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</si>
  <si>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</si>
  <si>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</si>
  <si>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</si>
  <si>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</si>
  <si>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</si>
  <si>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</si>
  <si>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</si>
  <si>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</si>
  <si>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</si>
  <si>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</si>
  <si>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</si>
  <si>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</si>
  <si>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</si>
  <si>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</si>
  <si>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</si>
  <si>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</si>
  <si>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</si>
  <si>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</si>
  <si>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</si>
  <si>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</si>
  <si>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</si>
  <si>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</si>
  <si>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</si>
  <si>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</si>
  <si>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</si>
  <si>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</si>
  <si>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</si>
  <si>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</si>
  <si>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</si>
  <si>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</si>
  <si>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</si>
  <si>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</si>
  <si>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</si>
  <si>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</si>
  <si>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</si>
  <si>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</si>
  <si>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</si>
  <si>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</si>
  <si>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</si>
  <si>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</si>
  <si>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</si>
  <si>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</si>
  <si>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</si>
  <si>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</si>
  <si>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</si>
  <si>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</si>
  <si>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</si>
  <si>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</si>
  <si>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</si>
  <si>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</si>
  <si>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</si>
  <si>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</si>
  <si>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</si>
  <si>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</si>
  <si>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</si>
  <si>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</si>
  <si>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</si>
  <si>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</si>
  <si>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</si>
  <si>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</si>
  <si>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</si>
  <si>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</si>
  <si>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</si>
  <si>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</si>
  <si>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</si>
  <si>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</si>
  <si>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</si>
  <si>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</si>
  <si>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</si>
  <si>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</si>
  <si>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</si>
  <si>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</si>
  <si>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</si>
  <si>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</si>
  <si>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</si>
  <si>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</si>
  <si>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</si>
  <si>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</si>
  <si>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</si>
  <si>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</si>
  <si>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</si>
  <si>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</si>
  <si>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</si>
  <si>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</si>
  <si>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</si>
  <si>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</si>
  <si>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</si>
  <si>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</si>
  <si>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</si>
  <si>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</si>
  <si>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</si>
  <si>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</si>
  <si>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</si>
  <si>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</si>
  <si>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</si>
  <si>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</si>
  <si>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</si>
  <si>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</si>
  <si>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</si>
  <si>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</si>
  <si>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</si>
  <si>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</si>
  <si>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</si>
  <si>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</si>
  <si>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</si>
  <si>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</si>
  <si>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</si>
  <si>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</si>
  <si>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</si>
  <si>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</si>
  <si>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</si>
  <si>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</si>
  <si>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</si>
  <si>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</si>
  <si>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</si>
  <si>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</si>
  <si>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</si>
  <si>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</si>
  <si>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</si>
  <si>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</si>
  <si>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</si>
  <si>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</si>
  <si>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</si>
  <si>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</si>
  <si>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</si>
  <si>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</si>
  <si>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</si>
  <si>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</si>
  <si>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</si>
  <si>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</si>
  <si>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</si>
  <si>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</si>
  <si>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</si>
  <si>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</si>
  <si>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</si>
  <si>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</si>
  <si>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</si>
  <si>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</si>
  <si>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</si>
  <si>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</si>
  <si>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</si>
  <si>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</si>
  <si>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</si>
  <si>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</si>
  <si>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</si>
  <si>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</si>
  <si>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</si>
  <si>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</si>
  <si>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</si>
  <si>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</si>
  <si>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</si>
  <si>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</si>
  <si>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</si>
  <si>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</si>
  <si>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</si>
  <si>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</si>
  <si>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</si>
  <si>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</si>
  <si>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</si>
  <si>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</si>
  <si>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</si>
  <si>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</si>
  <si>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</si>
  <si>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</si>
  <si>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</si>
  <si>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</si>
  <si>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</si>
  <si>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</si>
  <si>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</si>
  <si>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</si>
  <si>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</si>
  <si>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</si>
  <si>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</si>
  <si>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</si>
  <si>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</si>
  <si>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</si>
  <si>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</si>
  <si>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</si>
  <si>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</si>
  <si>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</si>
  <si>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</si>
  <si>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</si>
  <si>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</si>
  <si>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</si>
  <si>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</si>
  <si>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</si>
  <si>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</si>
  <si>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</si>
  <si>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</si>
  <si>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</si>
  <si>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</si>
  <si>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</si>
  <si>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</si>
  <si>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</si>
  <si>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</si>
  <si>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</si>
  <si>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</si>
  <si>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</si>
  <si>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</si>
  <si>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</si>
  <si>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</si>
  <si>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</si>
  <si>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</si>
  <si>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</si>
  <si>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</si>
  <si>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</si>
  <si>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</si>
  <si>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</si>
  <si>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</si>
  <si>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</si>
  <si>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</si>
  <si>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</si>
  <si>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</si>
  <si>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</si>
  <si>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</si>
  <si>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</si>
  <si>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</si>
  <si>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</si>
  <si>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</si>
  <si>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</si>
  <si>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</si>
  <si>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</si>
  <si>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</si>
  <si>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</si>
  <si>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</si>
  <si>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</si>
  <si>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</si>
  <si>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</si>
  <si>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</si>
  <si>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</si>
  <si>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</si>
  <si>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</si>
  <si>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</si>
  <si>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</si>
  <si>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</si>
  <si>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</si>
  <si>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</si>
  <si>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</si>
  <si>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</si>
  <si>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</si>
  <si>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</si>
  <si>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</si>
  <si>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</si>
  <si>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</si>
  <si>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</si>
  <si>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</si>
  <si>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</si>
  <si>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</si>
  <si>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</si>
  <si>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</si>
  <si>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</si>
  <si>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</si>
  <si>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</si>
  <si>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</si>
  <si>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</si>
  <si>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</si>
  <si>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</si>
  <si>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</si>
  <si>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</si>
  <si>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</si>
  <si>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</si>
  <si>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</si>
  <si>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</si>
  <si>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</si>
  <si>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</si>
  <si>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</si>
  <si>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</si>
  <si>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</si>
  <si>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</si>
  <si>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</si>
  <si>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</si>
  <si>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</si>
  <si>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</si>
  <si>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</si>
  <si>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</si>
  <si>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</si>
  <si>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</si>
  <si>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</si>
  <si>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</si>
  <si>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</si>
  <si>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</si>
  <si>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</si>
  <si>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</si>
  <si>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</si>
  <si>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</si>
  <si>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</si>
  <si>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</si>
  <si>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</si>
  <si>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</si>
  <si>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</si>
  <si>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</si>
  <si>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</si>
  <si>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</si>
  <si>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</si>
  <si>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</si>
  <si>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</si>
  <si>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</si>
  <si>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</si>
  <si>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</si>
  <si>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</si>
  <si>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</si>
  <si>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</si>
  <si>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</si>
  <si>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</si>
  <si>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</si>
  <si>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</si>
  <si>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</si>
  <si>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</si>
  <si>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</si>
  <si>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</si>
  <si>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</si>
  <si>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</si>
  <si>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</si>
  <si>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</si>
  <si>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</si>
  <si>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</si>
  <si>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</si>
  <si>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</si>
  <si>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</si>
  <si>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</si>
  <si>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</si>
  <si>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</si>
  <si>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</si>
  <si>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</si>
  <si>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</si>
  <si>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</si>
  <si>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</si>
  <si>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</si>
  <si>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</si>
  <si>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</si>
  <si>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</si>
  <si>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</si>
  <si>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</si>
  <si>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</si>
  <si>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</si>
  <si>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</si>
  <si>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</si>
  <si>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</si>
  <si>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</si>
  <si>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</si>
  <si>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</si>
  <si>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</si>
  <si>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</si>
  <si>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</si>
  <si>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</si>
  <si>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</si>
  <si>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</si>
  <si>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</si>
  <si>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</si>
  <si>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</si>
  <si>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</si>
  <si>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</si>
  <si>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</si>
  <si>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</si>
  <si>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</si>
  <si>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</si>
  <si>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</si>
  <si>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</si>
  <si>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</si>
  <si>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</si>
  <si>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</si>
  <si>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</si>
  <si>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</si>
  <si>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</si>
  <si>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</si>
  <si>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</si>
  <si>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</si>
  <si>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</si>
  <si>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</si>
  <si>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</si>
  <si>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</si>
  <si>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</si>
  <si>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</si>
  <si>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</si>
  <si>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</si>
  <si>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</si>
  <si>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</si>
  <si>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</si>
  <si>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</si>
  <si>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</si>
  <si>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</si>
  <si>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</si>
  <si>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</si>
  <si>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</si>
  <si>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</si>
  <si>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</si>
  <si>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</si>
  <si>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</si>
  <si>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</si>
  <si>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</si>
  <si>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</si>
  <si>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</si>
  <si>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</si>
  <si>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</si>
  <si>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</si>
  <si>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</si>
  <si>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</si>
  <si>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</si>
  <si>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</si>
  <si>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</si>
  <si>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</si>
  <si>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</si>
  <si>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</si>
  <si>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</si>
  <si>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</si>
  <si>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</si>
  <si>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</si>
  <si>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</si>
  <si>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</si>
  <si>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</si>
  <si>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</si>
  <si>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</si>
  <si>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</si>
  <si>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</si>
  <si>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</si>
  <si>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</si>
  <si>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</si>
  <si>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</si>
  <si>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</si>
  <si>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</si>
  <si>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</si>
  <si>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</si>
  <si>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</si>
  <si>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</si>
  <si>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</si>
  <si>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</si>
  <si>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</si>
  <si>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</si>
  <si>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</si>
  <si>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</si>
  <si>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</si>
  <si>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</si>
  <si>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</si>
  <si>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</si>
  <si>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</si>
  <si>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</si>
  <si>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</si>
  <si>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</si>
  <si>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</si>
  <si>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</si>
  <si>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</si>
  <si>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</si>
  <si>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</si>
  <si>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</si>
  <si>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</si>
  <si>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</si>
  <si>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</si>
  <si>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</si>
  <si>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</si>
  <si>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</si>
  <si>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</si>
  <si>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</si>
  <si>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</si>
  <si>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</si>
  <si>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</si>
  <si>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</si>
  <si>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</si>
  <si>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</si>
  <si>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</si>
  <si>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</si>
  <si>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</si>
  <si>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</si>
  <si>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</si>
  <si>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</si>
  <si>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</si>
  <si>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</si>
  <si>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</si>
  <si>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</si>
  <si>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</si>
  <si>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</si>
  <si>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</si>
  <si>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</si>
  <si>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</si>
  <si>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</si>
  <si>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</si>
  <si>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</si>
  <si>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</si>
  <si>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</si>
  <si>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</si>
  <si>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</si>
  <si>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</si>
  <si>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</si>
  <si>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</si>
  <si>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</si>
  <si>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</si>
  <si>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</si>
  <si>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</si>
  <si>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</si>
  <si>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</si>
  <si>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</si>
  <si>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</si>
  <si>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</si>
  <si>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</si>
  <si>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</si>
  <si>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</si>
  <si>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</si>
  <si>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</si>
  <si>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</si>
  <si>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</si>
  <si>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</si>
  <si>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</si>
  <si>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</si>
  <si>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</si>
  <si>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</si>
  <si>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</si>
  <si>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</si>
  <si>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</si>
  <si>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</si>
  <si>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</si>
  <si>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</si>
  <si>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</si>
  <si>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</si>
  <si>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</si>
  <si>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</si>
  <si>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</si>
  <si>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</si>
  <si>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</si>
  <si>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</si>
  <si>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</si>
  <si>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</si>
  <si>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</si>
  <si>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</si>
  <si>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</si>
  <si>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</si>
  <si>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</si>
  <si>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</si>
  <si>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</si>
  <si>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</si>
  <si>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</si>
  <si>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</si>
  <si>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</si>
  <si>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</si>
  <si>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</si>
  <si>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</si>
  <si>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</si>
  <si>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</si>
  <si>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</si>
  <si>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</si>
  <si>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</si>
  <si>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</si>
  <si>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</si>
  <si>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</si>
  <si>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</si>
  <si>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</si>
  <si>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</si>
  <si>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</si>
  <si>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</si>
  <si>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</si>
  <si>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</si>
  <si>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</si>
  <si>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</si>
  <si>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</si>
  <si>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</si>
  <si>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</si>
  <si>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</si>
  <si>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</si>
  <si>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</si>
  <si>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</si>
  <si>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</si>
  <si>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</si>
  <si>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</si>
  <si>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</si>
  <si>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</si>
  <si>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</si>
  <si>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</si>
  <si>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</si>
  <si>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</si>
  <si>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</si>
  <si>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</si>
  <si>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</si>
  <si>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</si>
  <si>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</si>
  <si>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</si>
  <si>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</si>
  <si>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</si>
  <si>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</si>
  <si>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</si>
  <si>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</si>
  <si>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</si>
  <si>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</si>
  <si>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</si>
  <si>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</si>
  <si>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</si>
  <si>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</si>
  <si>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</si>
  <si>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</si>
  <si>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</si>
  <si>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</si>
  <si>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</si>
  <si>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</si>
  <si>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</si>
  <si>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</si>
  <si>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</si>
  <si>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</si>
  <si>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</si>
  <si>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</si>
  <si>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</si>
  <si>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</si>
  <si>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</si>
  <si>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</si>
  <si>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</si>
  <si>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</si>
  <si>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</si>
  <si>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</si>
  <si>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</si>
  <si>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</si>
  <si>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</si>
  <si>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</si>
  <si>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</si>
  <si>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</si>
  <si>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</si>
  <si>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</si>
  <si>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</si>
  <si>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</si>
  <si>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</si>
  <si>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</si>
  <si>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</si>
  <si>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</si>
  <si>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</si>
  <si>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</si>
  <si>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</si>
  <si>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</si>
  <si>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</si>
  <si>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</si>
  <si>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</si>
  <si>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</si>
  <si>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</si>
  <si>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</si>
  <si>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</si>
  <si>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</si>
  <si>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</si>
  <si>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</si>
  <si>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</si>
  <si>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</si>
  <si>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</si>
  <si>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</si>
  <si>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</si>
  <si>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</si>
  <si>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</si>
  <si>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</si>
  <si>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</si>
  <si>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</si>
  <si>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</si>
  <si>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</si>
  <si>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</si>
  <si>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</si>
  <si>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</si>
  <si>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</si>
  <si>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</si>
  <si>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</si>
  <si>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</si>
  <si>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</si>
  <si>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</si>
  <si>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</si>
  <si>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</si>
  <si>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</si>
  <si>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</si>
  <si>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</si>
  <si>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</si>
  <si>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</si>
  <si>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</si>
  <si>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</si>
  <si>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</si>
  <si>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</si>
  <si>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</si>
  <si>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</si>
  <si>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</si>
  <si>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</si>
  <si>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</si>
  <si>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</si>
  <si>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</si>
  <si>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</si>
  <si>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</si>
  <si>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</si>
  <si>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</si>
  <si>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</si>
  <si>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</si>
  <si>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</si>
  <si>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</si>
  <si>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</si>
  <si>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</si>
  <si>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</si>
  <si>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</si>
  <si>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</si>
  <si>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</si>
  <si>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</si>
  <si>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</si>
  <si>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</si>
  <si>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</si>
  <si>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</si>
  <si>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</si>
  <si>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</si>
  <si>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</si>
  <si>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</si>
  <si>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</si>
  <si>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</si>
  <si>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</si>
  <si>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</si>
  <si>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</si>
  <si>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</si>
  <si>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</si>
  <si>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</si>
  <si>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</si>
  <si>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</si>
  <si>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</si>
  <si>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</si>
  <si>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</si>
  <si>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</si>
  <si>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</si>
  <si>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</si>
  <si>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</si>
  <si>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</si>
  <si>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</si>
  <si>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</si>
  <si>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</si>
  <si>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</si>
  <si>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</si>
  <si>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</si>
  <si>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</si>
  <si>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</si>
  <si>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</si>
  <si>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</si>
  <si>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</si>
  <si>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</si>
  <si>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</si>
  <si>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</si>
  <si>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</si>
  <si>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</si>
  <si>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</si>
  <si>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</si>
  <si>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</si>
  <si>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</si>
  <si>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</si>
  <si>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</si>
  <si>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</si>
  <si>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</si>
  <si>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</si>
  <si>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</si>
  <si>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</si>
  <si>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</si>
  <si>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</si>
  <si>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</si>
  <si>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</si>
  <si>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</si>
  <si>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</si>
  <si>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</si>
  <si>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</si>
  <si>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</si>
  <si>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</si>
  <si>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</si>
  <si>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</si>
  <si>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</si>
  <si>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</si>
  <si>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</si>
  <si>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</si>
  <si>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</si>
  <si>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</si>
  <si>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</si>
  <si>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</si>
  <si>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</si>
  <si>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</si>
  <si>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</si>
  <si>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</si>
  <si>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</si>
  <si>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</si>
  <si>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</si>
  <si>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</si>
  <si>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</si>
  <si>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</si>
  <si>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</si>
  <si>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</si>
  <si>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</si>
  <si>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</si>
  <si>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</si>
  <si>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</si>
  <si>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</si>
  <si>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</si>
  <si>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</si>
  <si>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</si>
  <si>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</si>
  <si>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</si>
  <si>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</si>
  <si>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</si>
  <si>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</si>
  <si>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</si>
  <si>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</si>
  <si>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</si>
  <si>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</si>
  <si>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</si>
  <si>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</si>
  <si>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</si>
  <si>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</si>
  <si>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</si>
  <si>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</si>
  <si>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</si>
  <si>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</si>
  <si>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</si>
  <si>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</si>
  <si>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</si>
  <si>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</si>
  <si>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</si>
  <si>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</si>
  <si>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</si>
  <si>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</si>
  <si>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</si>
  <si>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</si>
  <si>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</si>
  <si>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</si>
  <si>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</si>
  <si>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</si>
  <si>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</si>
  <si>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</si>
  <si>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</si>
  <si>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</si>
  <si>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</si>
  <si>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</si>
  <si>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</si>
  <si>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</si>
  <si>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</si>
  <si>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</si>
  <si>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</si>
  <si>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</si>
  <si>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</si>
  <si>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</si>
  <si>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</si>
  <si>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</si>
  <si>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</si>
  <si>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</si>
  <si>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</si>
  <si>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</si>
  <si>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</si>
  <si>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</si>
  <si>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</si>
  <si>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</si>
  <si>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</si>
  <si>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</si>
  <si>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</si>
  <si>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</si>
  <si>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</si>
  <si>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</si>
  <si>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</si>
  <si>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</si>
  <si>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</si>
  <si>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</si>
  <si>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</si>
  <si>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</si>
  <si>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</si>
  <si>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</si>
  <si>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</si>
  <si>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</si>
  <si>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</si>
  <si>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</si>
  <si>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</si>
  <si>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</si>
  <si>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</si>
  <si>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</si>
  <si>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</si>
  <si>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</si>
  <si>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</si>
  <si>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</si>
  <si>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</si>
  <si>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</si>
  <si>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</si>
  <si>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</si>
  <si>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</si>
  <si>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</si>
  <si>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</si>
  <si>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</si>
  <si>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</si>
  <si>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</si>
  <si>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</si>
  <si>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</si>
  <si>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</si>
  <si>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</si>
  <si>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</si>
  <si>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</si>
  <si>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</si>
  <si>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</si>
  <si>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</si>
  <si>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</si>
  <si>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</si>
  <si>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</si>
  <si>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</si>
  <si>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</si>
  <si>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</si>
  <si>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</si>
  <si>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</si>
  <si>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</si>
  <si>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</si>
  <si>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</si>
  <si>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</si>
  <si>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</si>
  <si>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</si>
  <si>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</si>
  <si>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</si>
  <si>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</si>
  <si>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</si>
  <si>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</si>
  <si>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</si>
  <si>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</si>
  <si>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</si>
  <si>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</si>
  <si>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</si>
  <si>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</si>
  <si>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</si>
  <si>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</si>
  <si>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</si>
  <si>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</si>
  <si>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</si>
  <si>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</si>
  <si>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</si>
  <si>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</si>
  <si>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</si>
  <si>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</si>
  <si>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</si>
  <si>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</si>
  <si>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</si>
  <si>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</si>
  <si>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</si>
  <si>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</si>
  <si>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</si>
  <si>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</si>
  <si>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</si>
  <si>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</si>
  <si>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</si>
  <si>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</si>
  <si>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</si>
  <si>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</si>
  <si>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</si>
  <si>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</si>
  <si>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</si>
  <si>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</si>
  <si>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</si>
  <si>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</si>
  <si>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</si>
  <si>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</si>
  <si>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</si>
  <si>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</si>
  <si>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</si>
  <si>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</si>
  <si>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</si>
  <si>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</si>
  <si>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</si>
  <si>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</si>
  <si>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</si>
  <si>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</si>
  <si>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</si>
  <si>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</si>
  <si>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</si>
  <si>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</si>
  <si>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</si>
  <si>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</si>
  <si>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</si>
  <si>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</si>
  <si>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</si>
  <si>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</si>
  <si>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</si>
  <si>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</si>
  <si>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</si>
  <si>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</si>
  <si>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</si>
  <si>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</si>
  <si>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</si>
  <si>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</si>
  <si>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</si>
  <si>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</si>
  <si>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</si>
  <si>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</si>
  <si>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</si>
  <si>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</si>
  <si>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</si>
  <si>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</si>
  <si>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</si>
  <si>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</si>
  <si>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</si>
  <si>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</si>
  <si>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</si>
  <si>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</si>
  <si>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</si>
  <si>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</si>
  <si>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</si>
  <si>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</si>
  <si>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</si>
  <si>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</si>
  <si>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</si>
  <si>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</si>
  <si>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</si>
  <si>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</si>
  <si>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</si>
  <si>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</si>
  <si>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</si>
  <si>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</si>
  <si>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</si>
  <si>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</si>
  <si>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</si>
  <si>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</si>
  <si>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</si>
  <si>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</si>
  <si>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</si>
  <si>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</si>
  <si>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</si>
  <si>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</si>
  <si>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</si>
  <si>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</si>
  <si>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</si>
  <si>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</si>
  <si>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</si>
  <si>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</si>
  <si>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</si>
  <si>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</si>
  <si>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</si>
  <si>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</si>
  <si>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</si>
  <si>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</si>
  <si>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</si>
  <si>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</si>
  <si>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</si>
  <si>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</si>
  <si>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</si>
  <si>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</si>
  <si>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</si>
  <si>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</si>
  <si>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</si>
  <si>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</si>
  <si>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</si>
  <si>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</si>
  <si>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</si>
  <si>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</si>
  <si>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</si>
  <si>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</si>
  <si>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</si>
  <si>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</si>
  <si>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</si>
  <si>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</si>
  <si>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</si>
  <si>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</si>
  <si>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</si>
  <si>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</si>
  <si>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</si>
  <si>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</si>
  <si>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</si>
  <si>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</si>
  <si>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</si>
  <si>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</si>
  <si>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</si>
  <si>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</si>
  <si>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</si>
  <si>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</si>
  <si>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</si>
  <si>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</si>
  <si>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</si>
  <si>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</si>
  <si>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</si>
  <si>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</si>
  <si>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</si>
  <si>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</si>
  <si>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</si>
  <si>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</si>
  <si>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</si>
  <si>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</si>
  <si>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</si>
  <si>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</si>
  <si>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</si>
  <si>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</si>
  <si>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</si>
  <si>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</si>
  <si>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</si>
  <si>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</si>
  <si>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</si>
  <si>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</si>
  <si>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</si>
  <si>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</si>
  <si>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</si>
  <si>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</si>
  <si>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</si>
  <si>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</si>
  <si>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</si>
  <si>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</si>
  <si>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</si>
  <si>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</si>
  <si>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</si>
  <si>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</si>
  <si>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</si>
  <si>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</si>
  <si>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</si>
  <si>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</si>
  <si>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</si>
  <si>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</si>
  <si>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</si>
  <si>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</si>
  <si>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</si>
  <si>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</si>
  <si>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</si>
  <si>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</si>
  <si>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</si>
  <si>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</si>
  <si>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</si>
  <si>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</si>
  <si>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</si>
  <si>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</si>
  <si>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</si>
  <si>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</si>
  <si>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</si>
  <si>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</si>
  <si>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</si>
  <si>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</si>
  <si>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</si>
  <si>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</si>
  <si>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</si>
  <si>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</si>
  <si>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</si>
  <si>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</si>
  <si>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</si>
  <si>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</si>
  <si>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</si>
  <si>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</si>
  <si>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</si>
  <si>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</si>
  <si>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</si>
  <si>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</si>
  <si>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</si>
  <si>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</si>
  <si>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</si>
  <si>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</si>
  <si>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</si>
  <si>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</si>
  <si>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</si>
  <si>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</si>
  <si>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</si>
  <si>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</si>
  <si>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</si>
  <si>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</si>
  <si>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</si>
  <si>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</si>
  <si>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</si>
  <si>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</si>
  <si>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</si>
  <si>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</si>
  <si>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</si>
  <si>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</si>
  <si>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</si>
  <si>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</si>
  <si>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</si>
  <si>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</si>
  <si>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</si>
  <si>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</si>
  <si>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</si>
  <si>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</si>
  <si>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</si>
  <si>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</si>
  <si>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</si>
  <si>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</si>
  <si>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</si>
  <si>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</si>
  <si>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</si>
  <si>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</si>
  <si>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</si>
  <si>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</si>
  <si>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</si>
  <si>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</si>
  <si>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</si>
  <si>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</si>
  <si>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</si>
  <si>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</si>
  <si>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</si>
  <si>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</si>
  <si>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</si>
  <si>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</si>
  <si>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</si>
  <si>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</si>
  <si>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</si>
  <si>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</si>
  <si>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</si>
  <si>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</si>
  <si>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</si>
  <si>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</si>
  <si>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</si>
  <si>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</si>
  <si>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</si>
  <si>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</si>
  <si>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</si>
  <si>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</si>
  <si>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</si>
  <si>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</si>
  <si>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</si>
  <si>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</si>
  <si>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</si>
  <si>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</si>
  <si>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</si>
  <si>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</si>
  <si>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</si>
  <si>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</si>
  <si>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</si>
  <si>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</si>
  <si>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</si>
  <si>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</si>
  <si>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</si>
  <si>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</si>
  <si>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</si>
  <si>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</si>
  <si>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</si>
  <si>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</si>
  <si>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</si>
  <si>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</si>
  <si>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</si>
  <si>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</si>
  <si>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</si>
  <si>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</si>
  <si>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</si>
  <si>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</si>
  <si>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</si>
  <si>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</si>
  <si>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</si>
  <si>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</si>
  <si>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</si>
  <si>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</si>
  <si>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</si>
  <si>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</si>
  <si>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</si>
  <si>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</si>
  <si>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</si>
  <si>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</si>
  <si>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</si>
  <si>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</si>
  <si>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</si>
  <si>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</si>
  <si>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</si>
  <si>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</si>
  <si>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</si>
  <si>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</si>
  <si>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</si>
  <si>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</si>
  <si>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</si>
  <si>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</si>
  <si>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</si>
  <si>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</si>
  <si>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</si>
  <si>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</si>
  <si>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</si>
  <si>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</si>
  <si>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</si>
  <si>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</si>
  <si>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</si>
  <si>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</si>
  <si>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</si>
  <si>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</si>
  <si>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</si>
  <si>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</si>
  <si>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</si>
  <si>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</si>
  <si>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</si>
  <si>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</si>
  <si>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</si>
  <si>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</si>
  <si>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</si>
  <si>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</si>
  <si>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</si>
  <si>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</si>
  <si>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</si>
  <si>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</si>
  <si>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</si>
  <si>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</si>
  <si>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</si>
  <si>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</si>
  <si>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</si>
  <si>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</si>
  <si>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</si>
  <si>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</si>
  <si>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</si>
  <si>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</si>
  <si>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</si>
  <si>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</si>
  <si>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</si>
  <si>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</si>
  <si>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</si>
  <si>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</si>
  <si>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</si>
  <si>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</si>
  <si>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</si>
  <si>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</si>
  <si>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</si>
  <si>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</si>
  <si>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</si>
  <si>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</si>
  <si>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</si>
  <si>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</si>
  <si>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</si>
  <si>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</si>
  <si>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</si>
  <si>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</si>
  <si>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</si>
  <si>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</si>
  <si>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</si>
  <si>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</si>
  <si>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</si>
  <si>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</si>
  <si>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</si>
  <si>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</si>
  <si>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</si>
  <si>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</si>
  <si>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</si>
  <si>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</si>
  <si>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</si>
  <si>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</si>
  <si>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</si>
  <si>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</si>
  <si>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</si>
  <si>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</si>
  <si>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</si>
  <si>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</si>
  <si>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</si>
  <si>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</si>
  <si>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</si>
  <si>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</si>
  <si>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</si>
  <si>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</si>
  <si>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</si>
  <si>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</si>
  <si>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</si>
  <si>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</si>
  <si>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</si>
  <si>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</si>
  <si>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</si>
  <si>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</si>
  <si>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</si>
  <si>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</si>
  <si>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</si>
  <si>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</si>
  <si>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</si>
  <si>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</si>
  <si>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</si>
  <si>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</si>
  <si>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</si>
  <si>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</si>
  <si>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</si>
  <si>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</si>
  <si>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</si>
  <si>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</si>
  <si>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</si>
  <si>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</si>
  <si>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</si>
  <si>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</si>
  <si>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</si>
  <si>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</si>
  <si>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</si>
  <si>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</si>
  <si>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</si>
  <si>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</si>
  <si>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</si>
  <si>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</si>
  <si>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</si>
  <si>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</si>
  <si>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</si>
  <si>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</si>
  <si>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</si>
  <si>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</si>
  <si>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</si>
  <si>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</si>
  <si>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</si>
  <si>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</si>
  <si>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</si>
  <si>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</si>
  <si>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</si>
  <si>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</si>
  <si>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</si>
  <si>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</si>
  <si>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</si>
  <si>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</si>
  <si>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</si>
  <si>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</si>
  <si>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</si>
  <si>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</si>
  <si>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</si>
  <si>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</si>
  <si>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</si>
  <si>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</si>
  <si>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</si>
  <si>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</si>
  <si>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</si>
  <si>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</si>
  <si>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</si>
  <si>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</si>
  <si>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</si>
  <si>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</si>
  <si>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</si>
  <si>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</si>
  <si>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</si>
  <si>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</si>
  <si>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</si>
  <si>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</si>
  <si>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</si>
  <si>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</si>
  <si>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</si>
  <si>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</si>
  <si>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</si>
  <si>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</si>
  <si>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</si>
  <si>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</si>
  <si>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</si>
  <si>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</si>
  <si>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</si>
  <si>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</si>
  <si>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</si>
  <si>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</si>
  <si>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</si>
  <si>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</si>
  <si>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</si>
  <si>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</si>
  <si>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</si>
  <si>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</si>
  <si>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</si>
  <si>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</si>
  <si>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</si>
  <si>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</si>
  <si>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</si>
  <si>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</si>
  <si>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</si>
  <si>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</si>
  <si>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</si>
  <si>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</si>
  <si>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</si>
  <si>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</si>
  <si>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</si>
  <si>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</si>
  <si>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</si>
  <si>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</si>
  <si>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</si>
  <si>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</si>
  <si>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</si>
  <si>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</si>
  <si>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</si>
  <si>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</si>
  <si>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</si>
  <si>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</si>
  <si>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</si>
  <si>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</si>
  <si>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</si>
  <si>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</si>
  <si>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</si>
  <si>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</si>
  <si>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</si>
  <si>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</si>
  <si>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</si>
  <si>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</si>
  <si>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</si>
  <si>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</si>
  <si>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</si>
  <si>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</si>
  <si>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</si>
  <si>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</si>
  <si>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</si>
  <si>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</si>
  <si>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</si>
  <si>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</si>
  <si>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</si>
  <si>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</si>
  <si>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</si>
  <si>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</si>
  <si>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</si>
  <si>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</si>
  <si>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</si>
  <si>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</si>
  <si>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</si>
  <si>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</si>
  <si>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</si>
  <si>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</si>
  <si>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</si>
  <si>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</si>
  <si>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</si>
  <si>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</si>
  <si>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</si>
  <si>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</si>
  <si>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</si>
  <si>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</si>
  <si>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</si>
  <si>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</si>
  <si>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</si>
  <si>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</si>
  <si>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</si>
  <si>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</si>
  <si>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</si>
  <si>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</si>
  <si>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</si>
  <si>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</si>
  <si>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</si>
  <si>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</si>
  <si>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</si>
  <si>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</si>
  <si>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</si>
  <si>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</si>
  <si>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</si>
  <si>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</si>
  <si>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</si>
  <si>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</si>
  <si>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</si>
  <si>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</si>
  <si>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</si>
  <si>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</si>
  <si>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</si>
  <si>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</si>
  <si>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</si>
  <si>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</si>
  <si>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</si>
  <si>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</si>
  <si>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</si>
  <si>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</si>
  <si>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</si>
  <si>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</si>
  <si>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</si>
  <si>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</si>
  <si>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</si>
  <si>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</si>
  <si>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</si>
  <si>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</si>
  <si>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</si>
  <si>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</si>
  <si>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</si>
  <si>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</si>
  <si>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</si>
  <si>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</si>
  <si>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</si>
  <si>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</si>
  <si>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</si>
  <si>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</si>
  <si>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</si>
  <si>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</si>
  <si>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</si>
  <si>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</si>
  <si>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</si>
  <si>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</si>
  <si>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</si>
  <si>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</si>
  <si>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</si>
  <si>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</si>
  <si>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</si>
  <si>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</si>
  <si>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</si>
  <si>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</si>
  <si>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</si>
  <si>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</si>
  <si>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</si>
  <si>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</si>
  <si>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</si>
  <si>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</si>
  <si>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</si>
  <si>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</si>
  <si>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</si>
  <si>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</si>
  <si>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</si>
  <si>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</si>
  <si>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</si>
  <si>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</si>
  <si>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</si>
  <si>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</si>
  <si>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</si>
  <si>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</si>
  <si>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</si>
  <si>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</si>
  <si>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</si>
  <si>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</si>
  <si>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</si>
  <si>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</si>
  <si>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</si>
  <si>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</si>
  <si>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</si>
  <si>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</si>
  <si>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</si>
  <si>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</si>
  <si>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</si>
  <si>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</si>
  <si>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</si>
  <si>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</si>
  <si>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</si>
  <si>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</si>
  <si>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</si>
  <si>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</si>
  <si>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</si>
  <si>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</si>
  <si>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</si>
  <si>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</si>
  <si>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</si>
  <si>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</si>
  <si>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</si>
  <si>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</si>
  <si>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</si>
  <si>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</si>
  <si>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</si>
  <si>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</si>
  <si>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</si>
  <si>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</si>
  <si>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</si>
  <si>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</si>
  <si>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</si>
  <si>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</si>
  <si>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</si>
  <si>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</si>
  <si>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</si>
  <si>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</si>
  <si>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</si>
  <si>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</si>
  <si>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</si>
  <si>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</si>
  <si>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</si>
  <si>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</si>
  <si>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</si>
  <si>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</si>
  <si>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</si>
  <si>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</si>
  <si>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</si>
  <si>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</si>
  <si>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</si>
  <si>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</si>
  <si>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</si>
  <si>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</si>
  <si>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</si>
  <si>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</si>
  <si>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</si>
  <si>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</si>
  <si>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</si>
  <si>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</si>
  <si>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</si>
  <si>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</si>
  <si>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</si>
  <si>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</si>
  <si>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</si>
  <si>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</si>
  <si>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</si>
  <si>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</si>
  <si>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</si>
  <si>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</si>
  <si>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</si>
  <si>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</si>
  <si>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</si>
  <si>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</si>
  <si>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</si>
  <si>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</si>
  <si>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</si>
  <si>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</si>
  <si>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</si>
  <si>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</si>
  <si>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</si>
  <si>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</si>
  <si>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</si>
  <si>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</si>
  <si>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</si>
  <si>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</si>
  <si>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</si>
  <si>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</si>
  <si>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</si>
  <si>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</si>
  <si>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</si>
  <si>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</si>
  <si>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</si>
  <si>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</si>
  <si>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</si>
  <si>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</si>
  <si>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</si>
  <si>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</si>
  <si>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</si>
  <si>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</si>
  <si>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</si>
  <si>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</si>
  <si>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</si>
  <si>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</si>
  <si>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</si>
  <si>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</si>
  <si>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</si>
  <si>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</si>
  <si>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</si>
  <si>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</si>
  <si>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</si>
  <si>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</si>
  <si>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</si>
  <si>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</si>
  <si>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</si>
  <si>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</si>
  <si>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</si>
  <si>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</si>
  <si>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</si>
  <si>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</si>
  <si>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</si>
  <si>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</si>
  <si>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</si>
  <si>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</si>
  <si>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</si>
  <si>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</si>
  <si>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</si>
  <si>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</si>
  <si>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</si>
  <si>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</si>
  <si>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</si>
  <si>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</si>
  <si>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</si>
  <si>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</si>
  <si>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</si>
  <si>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</si>
  <si>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</si>
  <si>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</si>
  <si>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</si>
  <si>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</si>
  <si>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</si>
  <si>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</si>
  <si>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</si>
  <si>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</si>
  <si>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</si>
  <si>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</si>
  <si>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</si>
  <si>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</si>
  <si>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</si>
  <si>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</si>
  <si>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</si>
  <si>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</si>
  <si>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</si>
  <si>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</si>
  <si>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</si>
  <si>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</si>
  <si>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</si>
  <si>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</si>
  <si>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</si>
  <si>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</si>
  <si>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</si>
  <si>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</si>
  <si>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</si>
  <si>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</si>
  <si>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</si>
  <si>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</si>
  <si>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</si>
  <si>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</si>
  <si>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</si>
  <si>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</si>
  <si>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</si>
  <si>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</si>
  <si>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</si>
  <si>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</si>
  <si>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</si>
  <si>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</si>
  <si>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</si>
  <si>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</si>
  <si>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</si>
  <si>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</si>
  <si>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</si>
  <si>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</si>
  <si>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</si>
  <si>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</si>
  <si>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</si>
  <si>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</si>
  <si>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</si>
  <si>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</si>
  <si>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</si>
  <si>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</si>
  <si>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</si>
  <si>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</si>
  <si>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</si>
  <si>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</si>
  <si>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</si>
  <si>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</si>
  <si>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</si>
  <si>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</si>
  <si>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</si>
  <si>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</si>
  <si>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</si>
  <si>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</si>
  <si>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</si>
  <si>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</si>
  <si>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</si>
  <si>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</si>
  <si>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</si>
  <si>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</si>
  <si>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</si>
  <si>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</si>
  <si>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</si>
  <si>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</si>
  <si>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</si>
  <si>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</si>
  <si>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</si>
  <si>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</si>
  <si>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</si>
  <si>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</si>
  <si>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</si>
  <si>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</si>
  <si>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</si>
  <si>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</si>
  <si>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</si>
  <si>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</si>
  <si>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</si>
  <si>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</si>
  <si>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</si>
  <si>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</si>
  <si>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</si>
  <si>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</si>
  <si>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</si>
  <si>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</si>
  <si>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</si>
  <si>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</si>
  <si>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</si>
  <si>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</si>
  <si>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</si>
  <si>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</si>
  <si>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</si>
  <si>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</si>
  <si>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</si>
  <si>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</si>
  <si>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</si>
  <si>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</si>
  <si>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</si>
  <si>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</si>
  <si>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</si>
  <si>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</si>
  <si>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</si>
  <si>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</si>
  <si>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</si>
  <si>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</si>
  <si>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</si>
  <si>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</si>
  <si>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</si>
  <si>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</si>
  <si>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</si>
  <si>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</si>
  <si>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</si>
  <si>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</si>
  <si>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</si>
  <si>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</si>
  <si>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</si>
  <si>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</si>
  <si>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</si>
  <si>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</si>
  <si>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</si>
  <si>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</si>
  <si>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</si>
  <si>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</si>
  <si>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</si>
  <si>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</si>
  <si>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</si>
  <si>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</si>
  <si>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</si>
  <si>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</si>
  <si>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</si>
  <si>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</si>
  <si>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</si>
  <si>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</si>
  <si>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</si>
  <si>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</si>
  <si>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</si>
  <si>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</si>
  <si>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</si>
  <si>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</si>
  <si>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</si>
  <si>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</si>
  <si>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</si>
  <si>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</si>
  <si>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</si>
  <si>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</si>
  <si>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</si>
  <si>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</si>
  <si>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</si>
  <si>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</si>
  <si>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</si>
  <si>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</si>
  <si>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</si>
  <si>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</si>
  <si>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</si>
  <si>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</si>
  <si>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</si>
  <si>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</si>
  <si>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</si>
  <si>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</si>
  <si>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</si>
  <si>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</si>
  <si>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</si>
  <si>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</si>
  <si>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</si>
  <si>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</si>
  <si>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</si>
  <si>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</si>
  <si>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</si>
  <si>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</si>
  <si>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</si>
  <si>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</si>
  <si>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</si>
  <si>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</si>
  <si>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</si>
  <si>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</si>
  <si>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</si>
  <si>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</si>
  <si>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</si>
  <si>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</si>
  <si>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</si>
  <si>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</si>
  <si>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</si>
  <si>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</si>
  <si>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</si>
  <si>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</si>
  <si>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</si>
  <si>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</si>
  <si>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</si>
  <si>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</si>
  <si>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</si>
  <si>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</si>
  <si>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</si>
  <si>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</si>
  <si>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</si>
  <si>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</si>
  <si>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</si>
  <si>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</si>
  <si>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</si>
  <si>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</si>
  <si>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</si>
  <si>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</si>
  <si>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</si>
  <si>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</si>
  <si>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</si>
  <si>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</si>
  <si>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</si>
  <si>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</si>
  <si>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</si>
  <si>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</si>
  <si>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</si>
  <si>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</si>
  <si>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</si>
  <si>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</si>
  <si>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</si>
  <si>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</si>
  <si>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</si>
  <si>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</si>
  <si>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</si>
  <si>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</si>
  <si>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</si>
  <si>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</si>
  <si>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</si>
  <si>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</si>
  <si>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</si>
  <si>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</si>
  <si>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</si>
  <si>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</si>
  <si>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</si>
  <si>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</si>
  <si>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</si>
  <si>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</si>
  <si>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</si>
  <si>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</si>
  <si>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</si>
  <si>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</si>
  <si>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</si>
  <si>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</si>
  <si>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</si>
  <si>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</si>
  <si>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</si>
  <si>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</si>
  <si>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</si>
  <si>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</si>
  <si>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</si>
  <si>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</si>
  <si>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</si>
  <si>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</si>
  <si>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</si>
  <si>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</si>
  <si>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</si>
  <si>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</si>
  <si>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</si>
  <si>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</si>
  <si>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</si>
  <si>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</si>
  <si>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</si>
  <si>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</si>
  <si>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</si>
  <si>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</si>
  <si>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</si>
  <si>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</si>
  <si>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</si>
  <si>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</si>
  <si>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</si>
  <si>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</si>
  <si>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</si>
  <si>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</si>
  <si>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</si>
  <si>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</si>
  <si>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</si>
  <si>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</si>
  <si>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</si>
  <si>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</si>
  <si>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</si>
  <si>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</si>
  <si>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</si>
  <si>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</si>
  <si>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</si>
  <si>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</si>
  <si>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</si>
  <si>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</si>
  <si>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</si>
  <si>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</si>
  <si>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</si>
  <si>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</si>
  <si>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</si>
  <si>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</si>
  <si>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</si>
  <si>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</si>
  <si>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</si>
  <si>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</si>
  <si>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</si>
  <si>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</si>
  <si>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</si>
  <si>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</si>
  <si>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</si>
  <si>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</si>
  <si>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</si>
  <si>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</si>
  <si>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</si>
  <si>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</si>
  <si>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</si>
  <si>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</si>
  <si>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</si>
  <si>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</si>
  <si>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</si>
  <si>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</si>
  <si>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</si>
  <si>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</si>
  <si>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</si>
  <si>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</si>
  <si>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</si>
  <si>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</si>
  <si>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</si>
  <si>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</si>
  <si>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</si>
  <si>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</si>
  <si>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</si>
  <si>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</si>
  <si>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</si>
  <si>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</si>
  <si>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</si>
  <si>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</si>
  <si>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</si>
  <si>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</si>
  <si>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</si>
  <si>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</si>
  <si>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</si>
  <si>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</si>
  <si>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</si>
  <si>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</si>
  <si>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</si>
  <si>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</si>
  <si>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</si>
  <si>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</si>
  <si>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</si>
  <si>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</si>
  <si>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</si>
  <si>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</si>
  <si>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</si>
  <si>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</si>
  <si>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</si>
  <si>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</si>
  <si>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</si>
  <si>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</si>
  <si>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</si>
  <si>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</si>
  <si>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</si>
  <si>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</si>
  <si>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</si>
  <si>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</si>
  <si>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</si>
  <si>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</si>
  <si>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</si>
  <si>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</si>
  <si>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</si>
  <si>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</si>
  <si>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</si>
  <si>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</si>
  <si>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</si>
  <si>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</si>
  <si>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</si>
  <si>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</si>
  <si>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</si>
  <si>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</si>
  <si>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</si>
  <si>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</si>
  <si>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</si>
  <si>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</si>
  <si>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</si>
  <si>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</si>
  <si>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</si>
  <si>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</si>
  <si>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</si>
  <si>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</si>
  <si>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</si>
  <si>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</si>
  <si>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</si>
  <si>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</si>
  <si>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</si>
  <si>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</si>
  <si>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</si>
  <si>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</si>
  <si>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</si>
  <si>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</si>
  <si>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</si>
  <si>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</si>
  <si>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</si>
  <si>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</si>
  <si>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</si>
  <si>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</si>
  <si>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</si>
  <si>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</si>
  <si>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</si>
  <si>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</si>
  <si>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</si>
  <si>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</si>
  <si>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</si>
  <si>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</si>
  <si>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</si>
  <si>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</si>
  <si>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</si>
  <si>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</si>
  <si>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</si>
  <si>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</si>
  <si>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</si>
  <si>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</si>
  <si>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</si>
  <si>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</si>
  <si>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</si>
  <si>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</si>
  <si>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</si>
  <si>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</si>
  <si>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</si>
  <si>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</si>
  <si>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</si>
  <si>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</si>
  <si>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</si>
  <si>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</si>
  <si>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</si>
  <si>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</si>
  <si>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</si>
  <si>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</si>
  <si>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</si>
  <si>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</si>
  <si>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</si>
  <si>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</si>
  <si>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</si>
  <si>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</si>
  <si>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</si>
  <si>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</si>
  <si>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</si>
  <si>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</si>
  <si>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</si>
  <si>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</si>
  <si>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</si>
  <si>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</si>
  <si>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</si>
  <si>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</si>
  <si>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</si>
  <si>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</si>
  <si>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</si>
  <si>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</si>
  <si>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</si>
  <si>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</si>
  <si>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</si>
  <si>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</si>
  <si>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</si>
  <si>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</si>
  <si>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</si>
  <si>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</si>
  <si>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</si>
  <si>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</si>
  <si>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</si>
  <si>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</si>
  <si>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</si>
  <si>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</si>
  <si>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</si>
  <si>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</si>
  <si>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</si>
  <si>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</si>
  <si>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</si>
  <si>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</si>
  <si>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</si>
  <si>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</si>
  <si>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</si>
  <si>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</si>
  <si>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</si>
  <si>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</si>
  <si>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</si>
  <si>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</si>
  <si>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</si>
  <si>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</si>
  <si>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</si>
  <si>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</si>
  <si>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</si>
  <si>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</si>
  <si>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</si>
  <si>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</si>
  <si>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</si>
  <si>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</si>
  <si>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</si>
  <si>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</si>
  <si>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</si>
  <si>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</si>
  <si>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</si>
  <si>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</si>
  <si>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</si>
  <si>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</si>
  <si>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</si>
  <si>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</si>
  <si>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</si>
  <si>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</si>
  <si>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</si>
  <si>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</si>
  <si>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</si>
  <si>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</si>
  <si>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</si>
  <si>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</si>
  <si>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</si>
  <si>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</si>
  <si>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</si>
  <si>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</si>
  <si>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</si>
  <si>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</si>
  <si>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</si>
  <si>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</si>
  <si>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</si>
  <si>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</si>
  <si>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</si>
  <si>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</si>
  <si>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</si>
  <si>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</si>
  <si>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</si>
  <si>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</si>
  <si>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</si>
  <si>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</si>
  <si>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</si>
  <si>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</si>
  <si>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</si>
  <si>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</si>
  <si>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</si>
  <si>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</si>
  <si>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</si>
  <si>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</si>
  <si>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</si>
  <si>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</si>
  <si>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</si>
  <si>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</si>
  <si>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</si>
  <si>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</si>
  <si>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</si>
  <si>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</si>
  <si>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</si>
  <si>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</si>
  <si>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</si>
  <si>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</si>
  <si>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</si>
  <si>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</si>
  <si>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</si>
  <si>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</si>
  <si>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</si>
  <si>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</si>
  <si>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</si>
  <si>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</si>
  <si>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</si>
  <si>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</si>
  <si>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</si>
  <si>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</si>
  <si>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</si>
  <si>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</si>
  <si>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</si>
  <si>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</si>
  <si>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</si>
  <si>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</si>
  <si>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</si>
  <si>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</si>
  <si>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</si>
  <si>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</si>
  <si>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</si>
  <si>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</si>
  <si>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</si>
  <si>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</si>
  <si>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</si>
  <si>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</si>
  <si>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</si>
  <si>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</si>
  <si>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</si>
  <si>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</si>
  <si>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</si>
  <si>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</si>
  <si>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</si>
  <si>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</si>
  <si>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</si>
  <si>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</si>
  <si>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</si>
  <si>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</si>
  <si>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</si>
  <si>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</si>
  <si>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</si>
  <si>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</si>
  <si>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</si>
  <si>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</si>
  <si>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</si>
  <si>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</si>
  <si>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</si>
  <si>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</si>
  <si>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</si>
  <si>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</si>
  <si>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</si>
  <si>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</si>
  <si>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</si>
  <si>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</si>
  <si>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</si>
  <si>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</si>
  <si>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</si>
  <si>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</si>
  <si>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</si>
  <si>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</si>
  <si>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</si>
  <si>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</si>
  <si>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</si>
  <si>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</si>
  <si>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</si>
  <si>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</si>
  <si>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</si>
  <si>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</si>
  <si>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</si>
  <si>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</si>
  <si>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</si>
  <si>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</si>
  <si>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</si>
  <si>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</si>
  <si>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</si>
  <si>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</si>
  <si>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</si>
  <si>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</si>
  <si>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</si>
  <si>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</si>
  <si>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</si>
  <si>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</si>
  <si>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</si>
  <si>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</si>
  <si>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</si>
  <si>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</si>
  <si>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</si>
  <si>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</si>
  <si>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</si>
  <si>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</si>
  <si>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</si>
  <si>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</si>
  <si>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</si>
  <si>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</si>
  <si>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</si>
  <si>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</si>
  <si>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</si>
  <si>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</si>
  <si>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</si>
  <si>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</si>
  <si>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</si>
  <si>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</si>
  <si>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</si>
  <si>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</si>
  <si>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</si>
  <si>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</si>
  <si>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</si>
  <si>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</si>
  <si>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</si>
  <si>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</si>
  <si>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</si>
  <si>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</si>
  <si>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</si>
  <si>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</si>
  <si>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</si>
  <si>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</si>
  <si>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</si>
  <si>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</si>
  <si>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</si>
  <si>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</si>
  <si>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</si>
  <si>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</si>
  <si>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</si>
  <si>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</si>
  <si>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</si>
  <si>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</si>
  <si>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</si>
  <si>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</si>
  <si>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</si>
  <si>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</si>
  <si>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</si>
  <si>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</si>
  <si>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</si>
  <si>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</si>
  <si>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</si>
  <si>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</si>
  <si>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</si>
  <si>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</si>
  <si>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</si>
  <si>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</si>
  <si>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</si>
  <si>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</si>
  <si>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</si>
  <si>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</si>
  <si>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</si>
  <si>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</si>
  <si>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</si>
  <si>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</si>
  <si>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</si>
  <si>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</si>
  <si>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</si>
  <si>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</si>
  <si>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</si>
  <si>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</si>
  <si>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</si>
  <si>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</si>
  <si>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</si>
  <si>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</si>
  <si>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</si>
  <si>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</si>
  <si>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</si>
  <si>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</si>
  <si>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</si>
  <si>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</si>
  <si>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</si>
  <si>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</si>
  <si>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</si>
  <si>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</si>
  <si>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</si>
  <si>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</si>
  <si>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</si>
  <si>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</si>
  <si>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</si>
  <si>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</si>
  <si>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</si>
  <si>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</si>
  <si>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</si>
  <si>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</si>
  <si>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</si>
  <si>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</si>
  <si>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</si>
  <si>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</si>
  <si>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</si>
  <si>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</si>
  <si>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</si>
  <si>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</si>
  <si>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</si>
  <si>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</si>
  <si>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</si>
  <si>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</si>
  <si>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</si>
  <si>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</si>
  <si>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</si>
  <si>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</si>
  <si>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</si>
  <si>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</si>
  <si>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</si>
  <si>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</si>
  <si>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</si>
  <si>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</si>
  <si>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</si>
  <si>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</si>
  <si>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</si>
  <si>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</si>
  <si>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</si>
  <si>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</si>
  <si>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</si>
  <si>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</si>
  <si>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</si>
  <si>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</si>
  <si>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</si>
  <si>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</si>
  <si>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</si>
  <si>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</si>
  <si>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</si>
  <si>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</si>
  <si>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</si>
  <si>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</si>
  <si>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</si>
  <si>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</si>
  <si>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</si>
  <si>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</si>
  <si>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</si>
  <si>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</si>
  <si>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</si>
  <si>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</si>
  <si>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</si>
  <si>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</si>
  <si>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</si>
  <si>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</si>
  <si>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</si>
  <si>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</si>
  <si>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</si>
  <si>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</si>
  <si>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</si>
  <si>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</si>
  <si>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</si>
  <si>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</si>
  <si>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</si>
  <si>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</si>
  <si>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</si>
  <si>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</si>
  <si>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</si>
  <si>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</si>
  <si>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</si>
  <si>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</si>
  <si>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</si>
  <si>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</si>
  <si>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</si>
  <si>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</si>
  <si>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</si>
  <si>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</si>
  <si>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</si>
  <si>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</si>
  <si>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</si>
  <si>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</si>
  <si>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</si>
  <si>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</si>
  <si>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</si>
  <si>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</si>
  <si>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</si>
  <si>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</si>
  <si>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</si>
  <si>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</si>
  <si>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</si>
  <si>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</si>
  <si>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</si>
  <si>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</si>
  <si>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</si>
  <si>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</si>
  <si>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</si>
  <si>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</si>
  <si>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</si>
  <si>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</si>
  <si>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</si>
  <si>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</si>
  <si>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</si>
  <si>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</si>
  <si>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</si>
  <si>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</si>
  <si>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</si>
  <si>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</si>
  <si>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</si>
  <si>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</si>
  <si>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</si>
  <si>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</si>
  <si>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</si>
  <si>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</si>
  <si>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</si>
  <si>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</si>
  <si>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</si>
  <si>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</si>
  <si>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</si>
  <si>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</si>
  <si>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</si>
  <si>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</si>
  <si>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</si>
  <si>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</si>
  <si>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</si>
  <si>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</si>
  <si>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</si>
  <si>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</si>
  <si>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</si>
  <si>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</si>
  <si>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</si>
  <si>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</si>
  <si>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</si>
  <si>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</si>
  <si>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</si>
  <si>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</si>
  <si>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</si>
  <si>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</si>
  <si>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</si>
  <si>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</si>
  <si>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</si>
  <si>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</si>
  <si>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</si>
  <si>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</si>
  <si>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</si>
  <si>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</si>
  <si>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</si>
  <si>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</si>
  <si>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</si>
  <si>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</si>
  <si>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</si>
  <si>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</si>
  <si>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</si>
  <si>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</si>
  <si>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</si>
  <si>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</si>
  <si>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</si>
  <si>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</si>
  <si>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</si>
  <si>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</si>
  <si>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</si>
  <si>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</si>
  <si>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</si>
  <si>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</si>
  <si>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</si>
  <si>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</si>
  <si>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</si>
  <si>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</si>
  <si>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</si>
  <si>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</si>
  <si>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</si>
  <si>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</si>
  <si>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</si>
  <si>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</si>
  <si>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</si>
  <si>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</si>
  <si>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</si>
  <si>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</si>
  <si>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</si>
  <si>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</si>
  <si>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</si>
  <si>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</si>
  <si>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</si>
  <si>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</si>
  <si>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</si>
  <si>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</si>
  <si>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</si>
  <si>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</si>
  <si>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</si>
  <si>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</si>
  <si>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</si>
  <si>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</si>
  <si>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</si>
  <si>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</si>
  <si>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</si>
  <si>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</si>
  <si>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</si>
  <si>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</si>
  <si>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</si>
  <si>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</si>
  <si>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</si>
  <si>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</si>
  <si>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</si>
  <si>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</si>
  <si>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</si>
  <si>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</si>
  <si>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</si>
  <si>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</si>
  <si>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</si>
  <si>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</si>
  <si>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</si>
  <si>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</si>
  <si>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</si>
  <si>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</si>
  <si>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</si>
  <si>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</si>
  <si>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</si>
  <si>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</si>
  <si>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</si>
  <si>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</si>
  <si>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</si>
  <si>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</si>
  <si>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</si>
  <si>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</si>
  <si>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</si>
  <si>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</si>
  <si>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</si>
  <si>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</si>
  <si>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</si>
  <si>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</si>
  <si>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</si>
  <si>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</si>
  <si>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</si>
  <si>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</si>
  <si>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</si>
  <si>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</si>
  <si>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</si>
  <si>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</si>
  <si>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</si>
  <si>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</si>
  <si>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</si>
  <si>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</si>
  <si>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</si>
  <si>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</si>
  <si>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</si>
  <si>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</si>
  <si>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</si>
  <si>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</si>
  <si>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</si>
  <si>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</si>
  <si>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</si>
  <si>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</si>
  <si>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</si>
  <si>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</si>
  <si>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</si>
  <si>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</si>
  <si>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</si>
  <si>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</si>
  <si>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</si>
  <si>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</si>
  <si>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</si>
  <si>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</si>
  <si>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</si>
  <si>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</si>
  <si>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</si>
  <si>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</si>
  <si>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</si>
  <si>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</si>
  <si>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</si>
  <si>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</si>
  <si>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</si>
  <si>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</si>
  <si>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</si>
  <si>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</si>
  <si>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</si>
  <si>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</si>
  <si>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</si>
  <si>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</si>
  <si>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</si>
  <si>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</si>
  <si>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</si>
  <si>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</si>
  <si>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</si>
  <si>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</si>
  <si>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</si>
  <si>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</si>
  <si>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</si>
  <si>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</si>
  <si>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</si>
  <si>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</si>
  <si>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</si>
  <si>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</si>
  <si>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</si>
  <si>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</si>
  <si>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</si>
  <si>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</si>
  <si>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</si>
  <si>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</si>
  <si>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</si>
  <si>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</si>
  <si>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</si>
  <si>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</si>
  <si>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</si>
  <si>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</si>
  <si>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</si>
  <si>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</si>
  <si>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</si>
  <si>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</si>
  <si>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</si>
  <si>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</si>
  <si>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</si>
  <si>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</si>
  <si>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</si>
  <si>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</si>
  <si>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</si>
  <si>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</si>
  <si>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</si>
  <si>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</si>
  <si>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</si>
  <si>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</si>
  <si>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</si>
  <si>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</si>
  <si>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</si>
  <si>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</si>
  <si>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</si>
  <si>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</si>
  <si>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</si>
  <si>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</si>
  <si>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</si>
  <si>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</si>
  <si>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</si>
  <si>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</si>
  <si>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</si>
  <si>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</si>
  <si>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</si>
  <si>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</si>
  <si>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</si>
  <si>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</si>
  <si>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</si>
  <si>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</si>
  <si>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</si>
  <si>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</si>
  <si>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</si>
  <si>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</si>
  <si>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</si>
  <si>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</si>
  <si>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</si>
  <si>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</si>
  <si>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</si>
  <si>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</si>
  <si>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</si>
  <si>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</si>
  <si>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</si>
  <si>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</si>
  <si>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</si>
  <si>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</si>
  <si>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</si>
  <si>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</si>
  <si>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</si>
  <si>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</si>
  <si>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</si>
  <si>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</si>
  <si>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</si>
  <si>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</si>
  <si>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</si>
  <si>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</si>
  <si>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</si>
  <si>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</si>
  <si>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</si>
  <si>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</si>
  <si>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</si>
  <si>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</si>
  <si>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</si>
  <si>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</si>
  <si>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</si>
  <si>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</si>
  <si>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</si>
  <si>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</si>
  <si>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</si>
  <si>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</si>
  <si>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</si>
  <si>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</si>
  <si>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</si>
  <si>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</si>
  <si>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</si>
  <si>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</si>
  <si>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</si>
  <si>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</si>
  <si>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</si>
  <si>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</si>
  <si>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</si>
  <si>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</si>
  <si>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</si>
  <si>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</si>
  <si>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</si>
  <si>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</si>
  <si>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</si>
  <si>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</si>
  <si>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</si>
  <si>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</si>
  <si>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</si>
  <si>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</si>
  <si>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</si>
  <si>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</si>
  <si>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</si>
  <si>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</si>
  <si>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</si>
  <si>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</si>
  <si>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</si>
  <si>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</si>
  <si>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</si>
  <si>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</si>
  <si>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</si>
  <si>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</si>
  <si>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</si>
  <si>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</si>
  <si>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</si>
  <si>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</si>
  <si>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</si>
  <si>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</si>
  <si>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</si>
  <si>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</si>
  <si>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</si>
  <si>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</si>
  <si>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</si>
  <si>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</si>
  <si>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</si>
  <si>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</si>
  <si>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</si>
  <si>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</si>
  <si>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</si>
  <si>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</si>
  <si>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</si>
  <si>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</si>
  <si>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</si>
  <si>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</si>
  <si>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</si>
  <si>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</si>
  <si>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</si>
  <si>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</si>
  <si>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</si>
  <si>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</si>
  <si>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</si>
  <si>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</si>
  <si>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</si>
  <si>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</si>
  <si>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</si>
  <si>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</si>
  <si>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</si>
  <si>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</si>
  <si>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</si>
  <si>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</si>
  <si>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</si>
  <si>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</si>
  <si>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</si>
  <si>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</si>
  <si>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</si>
  <si>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</si>
  <si>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</si>
  <si>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</si>
  <si>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</si>
  <si>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</si>
  <si>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</si>
  <si>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</si>
  <si>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</si>
  <si>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</si>
  <si>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</si>
  <si>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</si>
  <si>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</si>
  <si>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</si>
  <si>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</si>
  <si>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</si>
  <si>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</si>
  <si>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</si>
  <si>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</si>
  <si>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</si>
  <si>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</si>
  <si>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</si>
  <si>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</si>
  <si>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</si>
  <si>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</si>
  <si>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</si>
  <si>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</si>
  <si>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</si>
  <si>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</si>
  <si>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</si>
  <si>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</si>
  <si>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</si>
  <si>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</si>
  <si>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</si>
  <si>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</si>
  <si>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</si>
  <si>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</si>
  <si>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</si>
  <si>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</si>
  <si>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</si>
  <si>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</si>
  <si>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</si>
  <si>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</si>
  <si>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</si>
  <si>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</si>
  <si>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</si>
  <si>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</si>
  <si>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</si>
  <si>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</si>
  <si>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</si>
  <si>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</si>
  <si>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</si>
  <si>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</si>
  <si>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</si>
  <si>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</si>
  <si>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</si>
  <si>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</si>
  <si>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</si>
  <si>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</si>
  <si>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</si>
  <si>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</si>
  <si>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</si>
  <si>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</si>
  <si>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</si>
  <si>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</si>
  <si>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</si>
  <si>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</si>
  <si>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</si>
  <si>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</si>
  <si>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</si>
  <si>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</si>
  <si>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</si>
  <si>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</si>
  <si>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</si>
  <si>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</si>
  <si>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</si>
  <si>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</si>
  <si>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</si>
  <si>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</si>
  <si>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</si>
  <si>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</si>
  <si>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</si>
  <si>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</si>
  <si>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</si>
  <si>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</si>
  <si>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</si>
  <si>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</si>
  <si>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</si>
  <si>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</si>
  <si>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</si>
  <si>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</si>
  <si>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</si>
  <si>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</si>
  <si>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</si>
  <si>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</si>
  <si>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</si>
  <si>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</si>
  <si>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</si>
  <si>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</si>
  <si>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</si>
  <si>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</si>
  <si>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</si>
  <si>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</si>
  <si>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</si>
  <si>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</si>
  <si>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</si>
  <si>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</si>
  <si>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</si>
  <si>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</si>
  <si>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</si>
  <si>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</si>
  <si>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</si>
  <si>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</si>
  <si>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</si>
  <si>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</si>
  <si>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</si>
  <si>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</si>
  <si>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</si>
  <si>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</si>
  <si>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</si>
  <si>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</si>
  <si>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</si>
  <si>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</si>
  <si>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</si>
  <si>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</si>
  <si>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</si>
  <si>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</si>
  <si>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</si>
  <si>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</si>
  <si>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</si>
  <si>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</si>
  <si>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</si>
  <si>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</si>
  <si>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</si>
  <si>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</si>
  <si>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</si>
  <si>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</si>
  <si>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</si>
  <si>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</si>
  <si>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</si>
  <si>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</si>
  <si>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</si>
  <si>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</si>
  <si>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</si>
  <si>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</si>
  <si>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</si>
  <si>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</si>
  <si>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</si>
  <si>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</si>
  <si>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</si>
  <si>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</si>
  <si>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</si>
  <si>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</si>
  <si>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</si>
  <si>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</si>
  <si>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</si>
  <si>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</si>
  <si>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</si>
  <si>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</si>
  <si>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</si>
  <si>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</si>
  <si>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</si>
  <si>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</si>
  <si>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</si>
  <si>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</si>
  <si>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</si>
  <si>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</si>
  <si>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</si>
  <si>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</si>
  <si>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</si>
  <si>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</si>
  <si>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</si>
  <si>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</si>
  <si>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</si>
  <si>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</si>
  <si>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</si>
  <si>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</si>
  <si>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</si>
  <si>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</si>
  <si>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</si>
  <si>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</si>
  <si>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</si>
  <si>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</si>
  <si>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</si>
  <si>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</si>
  <si>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</si>
  <si>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</si>
  <si>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</si>
  <si>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</si>
  <si>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</si>
  <si>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</si>
  <si>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</si>
  <si>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</si>
  <si>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</si>
  <si>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</si>
  <si>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</si>
  <si>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</si>
  <si>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</si>
  <si>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</si>
  <si>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</si>
  <si>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</si>
  <si>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</si>
  <si>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</si>
  <si>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</si>
  <si>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</si>
  <si>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</si>
  <si>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</si>
  <si>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</si>
  <si>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</si>
  <si>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</si>
  <si>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</si>
  <si>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</si>
  <si>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</si>
  <si>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</si>
  <si>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</si>
  <si>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</si>
  <si>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</si>
  <si>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</si>
  <si>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</si>
  <si>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</si>
  <si>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</si>
  <si>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</si>
  <si>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</si>
  <si>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</si>
  <si>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</si>
  <si>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</si>
  <si>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</si>
  <si>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</si>
  <si>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</si>
  <si>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</si>
  <si>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</si>
  <si>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</si>
  <si>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</si>
  <si>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</si>
  <si>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</si>
  <si>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</si>
  <si>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</si>
  <si>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</si>
  <si>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</si>
  <si>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</si>
  <si>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</si>
  <si>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</si>
  <si>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</si>
  <si>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</si>
  <si>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</si>
  <si>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</si>
  <si>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</si>
  <si>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</si>
  <si>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</si>
  <si>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</si>
  <si>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</si>
  <si>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</si>
  <si>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</si>
  <si>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</si>
  <si>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</si>
  <si>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</si>
  <si>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</si>
  <si>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</si>
  <si>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</si>
  <si>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</si>
  <si>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</si>
  <si>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</si>
  <si>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</si>
  <si>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</si>
  <si>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</si>
  <si>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</si>
  <si>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</si>
  <si>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</si>
  <si>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</si>
  <si>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</si>
  <si>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</si>
  <si>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</si>
  <si>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</si>
  <si>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</si>
  <si>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</si>
  <si>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</si>
  <si>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</si>
  <si>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</si>
  <si>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</si>
  <si>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</si>
  <si>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</si>
  <si>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</si>
  <si>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</si>
  <si>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</si>
  <si>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</si>
  <si>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</si>
  <si>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</si>
  <si>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</si>
  <si>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</si>
  <si>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</si>
  <si>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</si>
  <si>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</si>
  <si>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</si>
  <si>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</si>
  <si>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</si>
  <si>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</si>
  <si>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</si>
  <si>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</si>
  <si>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</si>
  <si>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</si>
  <si>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</si>
  <si>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</si>
  <si>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</si>
  <si>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</si>
  <si>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</si>
  <si>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</si>
  <si>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</si>
  <si>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</si>
  <si>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</si>
  <si>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</si>
  <si>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</si>
  <si>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</si>
  <si>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</si>
  <si>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</si>
  <si>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</si>
  <si>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</si>
  <si>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</si>
  <si>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</si>
  <si>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</si>
  <si>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</si>
  <si>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</si>
  <si>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</si>
  <si>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</si>
  <si>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</si>
  <si>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</si>
  <si>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</si>
  <si>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</si>
  <si>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</si>
  <si>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</si>
  <si>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</si>
  <si>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</si>
  <si>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</si>
  <si>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</si>
  <si>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</si>
  <si>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</si>
  <si>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</si>
  <si>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</si>
  <si>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</si>
  <si>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</si>
  <si>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</si>
  <si>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</si>
  <si>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</si>
  <si>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</si>
  <si>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</si>
  <si>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</si>
  <si>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</si>
  <si>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</si>
  <si>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</si>
  <si>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</si>
  <si>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</si>
  <si>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</si>
  <si>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</si>
  <si>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</si>
  <si>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</si>
  <si>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</si>
  <si>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</si>
  <si>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</si>
  <si>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</si>
  <si>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</si>
  <si>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</si>
  <si>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</si>
  <si>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</si>
  <si>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</si>
  <si>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</si>
  <si>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</si>
  <si>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</si>
  <si>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</si>
  <si>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</si>
  <si>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</si>
  <si>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</si>
  <si>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</si>
  <si>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</si>
  <si>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</si>
  <si>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</si>
  <si>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</si>
  <si>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</si>
  <si>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</si>
  <si>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</si>
  <si>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</si>
  <si>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</si>
  <si>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</si>
  <si>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</si>
  <si>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</si>
  <si>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</si>
  <si>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</si>
  <si>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</si>
  <si>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</si>
  <si>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</si>
  <si>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</si>
  <si>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</si>
  <si>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</si>
  <si>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</si>
  <si>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</si>
  <si>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</si>
  <si>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</si>
  <si>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</si>
  <si>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</si>
  <si>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</si>
  <si>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</si>
  <si>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</si>
  <si>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</si>
  <si>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</si>
  <si>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</si>
  <si>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</si>
  <si>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</si>
  <si>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</si>
  <si>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</si>
  <si>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</si>
  <si>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</si>
  <si>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</si>
  <si>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</si>
  <si>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</si>
  <si>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</si>
  <si>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</si>
  <si>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</si>
  <si>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</si>
  <si>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</si>
  <si>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</si>
  <si>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</si>
  <si>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</si>
  <si>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</si>
  <si>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</si>
  <si>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</si>
  <si>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</si>
  <si>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</si>
  <si>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</si>
  <si>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</si>
  <si>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</si>
  <si>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</si>
  <si>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</si>
  <si>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</si>
  <si>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</si>
  <si>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</si>
  <si>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</si>
  <si>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</si>
  <si>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</si>
  <si>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</si>
  <si>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</si>
  <si>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</si>
  <si>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</si>
  <si>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</si>
  <si>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</si>
  <si>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</si>
  <si>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</si>
  <si>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</si>
  <si>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</si>
  <si>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</si>
  <si>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</si>
  <si>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</si>
  <si>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</si>
  <si>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</si>
  <si>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</si>
  <si>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</si>
  <si>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</si>
  <si>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</si>
  <si>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</si>
  <si>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</si>
  <si>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</si>
  <si>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</si>
  <si>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</si>
  <si>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</si>
  <si>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</si>
  <si>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</si>
  <si>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</si>
  <si>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</si>
  <si>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</si>
  <si>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</si>
  <si>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</si>
  <si>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</si>
  <si>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</si>
  <si>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</si>
  <si>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</si>
  <si>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</si>
  <si>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</si>
  <si>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</si>
  <si>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</si>
  <si>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</si>
  <si>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</si>
  <si>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</si>
  <si>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</si>
  <si>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</si>
  <si>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</si>
  <si>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</si>
  <si>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</si>
  <si>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</si>
  <si>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</si>
  <si>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</si>
  <si>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</si>
  <si>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</si>
  <si>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</si>
  <si>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</si>
  <si>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</si>
  <si>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</si>
  <si>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</si>
  <si>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</si>
  <si>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</si>
  <si>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</si>
  <si>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</si>
  <si>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</si>
  <si>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</si>
  <si>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</si>
  <si>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</si>
  <si>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</si>
  <si>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</si>
  <si>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</si>
  <si>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</si>
  <si>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</si>
  <si>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</si>
  <si>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</si>
  <si>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</si>
  <si>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</si>
  <si>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</si>
  <si>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</si>
  <si>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</si>
  <si>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</si>
  <si>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</si>
  <si>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</si>
  <si>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</si>
  <si>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</si>
  <si>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</si>
  <si>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</si>
  <si>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</si>
  <si>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</si>
  <si>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</si>
  <si>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</si>
  <si>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</si>
  <si>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</si>
  <si>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</si>
  <si>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</si>
  <si>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</si>
  <si>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</si>
  <si>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</si>
  <si>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</si>
  <si>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</si>
  <si>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</si>
  <si>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</si>
  <si>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</si>
  <si>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</si>
  <si>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</si>
  <si>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</si>
  <si>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</si>
  <si>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</si>
  <si>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</si>
  <si>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</si>
  <si>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</si>
  <si>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</si>
  <si>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</si>
  <si>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</si>
  <si>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</si>
  <si>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</si>
  <si>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</si>
  <si>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</si>
  <si>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</si>
  <si>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</si>
  <si>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</si>
  <si>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</si>
  <si>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</si>
  <si>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</si>
  <si>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</si>
  <si>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</si>
  <si>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</si>
  <si>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</si>
  <si>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</si>
  <si>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</si>
  <si>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</si>
  <si>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</si>
  <si>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</si>
  <si>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</si>
  <si>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</si>
  <si>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</si>
  <si>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</si>
  <si>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</si>
  <si>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</si>
  <si>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</si>
  <si>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</si>
  <si>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</si>
  <si>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</si>
  <si>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</si>
  <si>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</si>
  <si>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</si>
  <si>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</si>
  <si>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</si>
  <si>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</si>
  <si>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</si>
  <si>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</si>
  <si>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</si>
  <si>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</si>
  <si>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</si>
  <si>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</si>
  <si>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</si>
  <si>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</si>
  <si>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</si>
  <si>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</si>
  <si>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</si>
  <si>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</si>
  <si>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</si>
  <si>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</si>
  <si>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</si>
  <si>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</si>
  <si>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</si>
  <si>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</si>
  <si>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</si>
  <si>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</si>
  <si>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</si>
  <si>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</si>
  <si>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</si>
  <si>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</si>
  <si>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</si>
  <si>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</si>
  <si>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</si>
  <si>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</si>
  <si>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</si>
  <si>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</si>
  <si>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</si>
  <si>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</si>
  <si>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</si>
  <si>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</si>
  <si>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</si>
  <si>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</si>
  <si>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</si>
  <si>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</si>
  <si>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</si>
  <si>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</si>
  <si>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</si>
  <si>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</si>
  <si>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</si>
  <si>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</si>
  <si>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</si>
  <si>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</si>
  <si>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</si>
  <si>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</si>
  <si>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</si>
  <si>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</si>
  <si>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</si>
  <si>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</si>
  <si>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</si>
  <si>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</si>
  <si>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</si>
  <si>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</si>
  <si>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</si>
  <si>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</si>
  <si>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</si>
  <si>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</si>
  <si>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</si>
  <si>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</si>
  <si>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</si>
  <si>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</si>
  <si>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</si>
  <si>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</si>
  <si>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</si>
  <si>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</si>
  <si>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</si>
  <si>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</si>
  <si>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</si>
  <si>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</si>
  <si>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</si>
  <si>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</si>
  <si>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</si>
  <si>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</si>
  <si>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</si>
  <si>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</si>
  <si>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</si>
  <si>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</si>
  <si>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</si>
  <si>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</si>
  <si>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</si>
  <si>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</si>
  <si>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</si>
  <si>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</si>
  <si>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</si>
  <si>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</si>
  <si>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</si>
  <si>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</si>
  <si>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</si>
  <si>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</si>
  <si>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</si>
  <si>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</si>
  <si>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</si>
  <si>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</si>
  <si>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</si>
  <si>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</si>
  <si>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</si>
  <si>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</si>
  <si>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</si>
  <si>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</si>
  <si>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</si>
  <si>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</si>
  <si>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</si>
  <si>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</si>
  <si>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</si>
  <si>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</si>
  <si>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</si>
  <si>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</si>
  <si>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</si>
  <si>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</si>
  <si>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</si>
  <si>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</si>
  <si>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</si>
  <si>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</si>
  <si>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</si>
  <si>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</si>
  <si>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</si>
  <si>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</si>
  <si>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</si>
  <si>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</si>
  <si>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</si>
  <si>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</si>
  <si>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</si>
  <si>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</si>
  <si>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</si>
  <si>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</si>
  <si>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</si>
  <si>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</si>
  <si>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</si>
  <si>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</si>
  <si>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</si>
  <si>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</si>
  <si>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</si>
  <si>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</si>
  <si>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</si>
  <si>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</si>
  <si>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</si>
  <si>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</si>
  <si>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</si>
  <si>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</si>
  <si>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</si>
  <si>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</si>
  <si>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</si>
  <si>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</si>
  <si>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</si>
  <si>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</si>
  <si>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</si>
  <si>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</si>
  <si>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</si>
  <si>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</si>
  <si>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</si>
  <si>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</si>
  <si>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</si>
  <si>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</si>
  <si>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</si>
  <si>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</si>
  <si>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</si>
  <si>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</si>
  <si>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</si>
  <si>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</si>
  <si>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</si>
  <si>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</si>
  <si>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</si>
  <si>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</si>
  <si>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</si>
  <si>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</si>
  <si>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</si>
  <si>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</si>
  <si>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</si>
  <si>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</si>
  <si>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</si>
  <si>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</si>
  <si>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</si>
  <si>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</si>
  <si>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</si>
  <si>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</si>
  <si>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</si>
  <si>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</si>
  <si>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</si>
  <si>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</si>
  <si>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</si>
  <si>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</si>
  <si>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</si>
  <si>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</si>
  <si>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</si>
  <si>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</si>
  <si>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</si>
  <si>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</si>
  <si>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</si>
  <si>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</si>
  <si>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</si>
  <si>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</si>
  <si>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</si>
  <si>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</si>
  <si>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</si>
  <si>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</si>
  <si>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</si>
  <si>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</si>
  <si>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</si>
  <si>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</si>
  <si>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</si>
  <si>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</si>
  <si>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</si>
  <si>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</si>
  <si>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</si>
  <si>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</si>
  <si>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</si>
  <si>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</si>
  <si>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</si>
  <si>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</si>
  <si>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</si>
  <si>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</si>
  <si>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</si>
  <si>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</si>
  <si>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</si>
  <si>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</si>
  <si>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</si>
  <si>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</si>
  <si>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</si>
  <si>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</si>
  <si>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</si>
  <si>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</si>
  <si>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</si>
  <si>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</si>
  <si>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</si>
  <si>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</si>
  <si>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</si>
  <si>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</si>
  <si>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</si>
  <si>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</si>
  <si>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</si>
  <si>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</si>
  <si>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</si>
  <si>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</si>
  <si>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</si>
  <si>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</si>
  <si>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</si>
  <si>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</si>
  <si>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</si>
  <si>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</si>
  <si>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</si>
  <si>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</si>
  <si>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</si>
  <si>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</si>
  <si>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</si>
  <si>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</si>
  <si>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</si>
  <si>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</si>
  <si>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</si>
  <si>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</si>
  <si>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</si>
  <si>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</si>
  <si>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</si>
  <si>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</si>
  <si>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</si>
  <si>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</si>
  <si>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</si>
  <si>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</si>
  <si>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</si>
  <si>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</si>
  <si>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</si>
  <si>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</si>
  <si>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</si>
  <si>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</si>
  <si>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</si>
  <si>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</si>
  <si>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</si>
  <si>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</si>
  <si>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</si>
  <si>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</si>
  <si>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</si>
  <si>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</si>
  <si>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</si>
  <si>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</si>
  <si>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</si>
  <si>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</si>
  <si>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</si>
  <si>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</si>
  <si>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</si>
  <si>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</si>
  <si>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</si>
  <si>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</si>
  <si>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</si>
  <si>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</si>
  <si>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</si>
  <si>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</si>
  <si>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</si>
  <si>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</si>
  <si>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</si>
  <si>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</si>
  <si>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</si>
  <si>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</si>
  <si>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</si>
  <si>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</si>
  <si>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</si>
  <si>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</si>
  <si>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</si>
  <si>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</si>
  <si>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</si>
  <si>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</si>
  <si>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</si>
  <si>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</si>
  <si>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</si>
  <si>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</si>
  <si>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</si>
  <si>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</si>
  <si>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</si>
  <si>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</si>
  <si>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</si>
  <si>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</si>
  <si>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</si>
  <si>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</si>
  <si>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</si>
  <si>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</si>
  <si>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</si>
  <si>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</si>
  <si>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</si>
  <si>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</si>
  <si>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</si>
  <si>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</si>
  <si>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</si>
  <si>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</si>
  <si>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</si>
  <si>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</si>
  <si>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</si>
  <si>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</si>
  <si>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</si>
  <si>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</si>
  <si>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</si>
  <si>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</si>
  <si>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</si>
  <si>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</si>
  <si>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</si>
  <si>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</si>
  <si>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</si>
  <si>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</si>
  <si>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</si>
  <si>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</si>
  <si>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</si>
  <si>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</si>
  <si>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</si>
  <si>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</si>
  <si>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</si>
  <si>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</si>
  <si>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</si>
  <si>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</si>
  <si>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</si>
  <si>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</si>
  <si>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</si>
  <si>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</si>
  <si>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</si>
  <si>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</si>
  <si>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</si>
  <si>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</si>
  <si>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</si>
  <si>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</si>
  <si>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</si>
  <si>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</si>
  <si>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</si>
  <si>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</si>
  <si>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</si>
  <si>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</si>
  <si>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</si>
  <si>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</si>
  <si>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</si>
  <si>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</si>
  <si>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</si>
  <si>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</si>
  <si>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</si>
  <si>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</si>
  <si>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</si>
  <si>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</si>
  <si>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</si>
  <si>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</si>
  <si>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</si>
  <si>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</si>
  <si>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</si>
  <si>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</si>
  <si>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</si>
  <si>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</si>
  <si>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</si>
  <si>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</si>
  <si>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</si>
  <si>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</si>
  <si>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</si>
  <si>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</si>
  <si>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</si>
  <si>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</si>
  <si>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</si>
  <si>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</si>
  <si>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</si>
  <si>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</si>
  <si>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</si>
  <si>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</si>
  <si>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</si>
  <si>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</si>
  <si>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</si>
  <si>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</si>
  <si>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</si>
  <si>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</si>
  <si>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</si>
  <si>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</si>
  <si>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</si>
  <si>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</si>
  <si>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</si>
  <si>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</si>
  <si>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</si>
  <si>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</si>
  <si>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</si>
  <si>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</si>
  <si>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</si>
  <si>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</si>
  <si>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</si>
  <si>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</si>
  <si>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</si>
  <si>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</si>
  <si>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</si>
  <si>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</si>
  <si>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</si>
  <si>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</si>
  <si>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</si>
  <si>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</si>
  <si>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</si>
  <si>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</si>
  <si>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</si>
  <si>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</si>
  <si>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</si>
  <si>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</si>
  <si>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</si>
  <si>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</si>
  <si>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</si>
  <si>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</si>
  <si>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</si>
  <si>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</si>
  <si>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</si>
  <si>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</si>
  <si>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</si>
  <si>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</si>
  <si>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</si>
  <si>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</si>
  <si>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</si>
  <si>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</si>
  <si>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</si>
  <si>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</si>
  <si>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</si>
  <si>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</si>
  <si>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</si>
  <si>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</si>
  <si>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</si>
  <si>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</si>
  <si>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</si>
  <si>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</si>
  <si>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</si>
  <si>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</si>
  <si>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</si>
  <si>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</si>
  <si>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</si>
  <si>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</si>
  <si>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</si>
  <si>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</si>
  <si>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</si>
  <si>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</si>
  <si>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</si>
  <si>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</si>
  <si>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</si>
  <si>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</si>
  <si>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</si>
  <si>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</si>
  <si>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</si>
  <si>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</si>
  <si>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</si>
  <si>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</si>
  <si>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</si>
  <si>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</si>
  <si>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</si>
  <si>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</si>
  <si>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</si>
  <si>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</si>
  <si>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</si>
  <si>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</si>
  <si>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</si>
  <si>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</si>
  <si>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</si>
  <si>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</si>
  <si>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</si>
  <si>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</si>
  <si>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</si>
  <si>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</si>
  <si>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</si>
  <si>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</si>
  <si>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</si>
  <si>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</si>
  <si>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</si>
  <si>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</si>
  <si>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</si>
  <si>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</si>
  <si>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</si>
  <si>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</si>
  <si>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</si>
  <si>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</si>
  <si>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</si>
  <si>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</si>
  <si>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</si>
  <si>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</si>
  <si>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</si>
  <si>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</si>
  <si>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</si>
  <si>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</si>
  <si>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</si>
  <si>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</si>
  <si>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</si>
  <si>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</si>
  <si>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</si>
  <si>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</si>
  <si>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</si>
  <si>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</si>
  <si>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</si>
  <si>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</si>
  <si>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</si>
  <si>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</si>
  <si>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</si>
  <si>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</si>
  <si>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</si>
  <si>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</si>
  <si>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</si>
  <si>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</si>
  <si>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</si>
  <si>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</si>
  <si>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</si>
  <si>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</si>
  <si>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</si>
  <si>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</si>
  <si>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</si>
  <si>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</si>
  <si>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</si>
  <si>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</si>
  <si>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</si>
  <si>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</si>
  <si>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</si>
  <si>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</si>
  <si>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</si>
  <si>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</si>
  <si>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</si>
  <si>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</si>
  <si>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</si>
  <si>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</si>
  <si>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</si>
  <si>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</si>
  <si>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</si>
  <si>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</si>
  <si>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</si>
  <si>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</si>
  <si>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</si>
  <si>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</si>
  <si>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</si>
  <si>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</si>
  <si>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</si>
  <si>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</si>
  <si>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</si>
  <si>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</si>
  <si>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</si>
  <si>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</si>
  <si>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</si>
  <si>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</si>
  <si>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</si>
  <si>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</si>
  <si>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</si>
  <si>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</si>
  <si>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</si>
  <si>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</si>
  <si>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</si>
  <si>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</si>
  <si>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</si>
  <si>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</si>
  <si>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</si>
  <si>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</si>
  <si>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</si>
  <si>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</si>
  <si>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</si>
  <si>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</si>
  <si>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</si>
  <si>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</si>
  <si>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</si>
  <si>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</si>
  <si>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</si>
  <si>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</si>
  <si>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</si>
  <si>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</si>
  <si>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</si>
  <si>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</si>
  <si>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</si>
  <si>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</si>
  <si>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</si>
  <si>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</si>
  <si>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</si>
  <si>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</si>
  <si>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</si>
  <si>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</si>
  <si>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</si>
  <si>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</si>
  <si>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</si>
  <si>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</si>
  <si>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</si>
  <si>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</si>
  <si>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</si>
  <si>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</si>
  <si>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</si>
  <si>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</si>
  <si>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</si>
  <si>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</si>
  <si>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</si>
  <si>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</si>
  <si>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</si>
  <si>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</si>
  <si>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</si>
  <si>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</si>
  <si>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</si>
  <si>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</si>
  <si>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</si>
  <si>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</si>
  <si>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</si>
  <si>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</si>
  <si>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</si>
  <si>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</si>
  <si>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</si>
  <si>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</si>
  <si>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</si>
  <si>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</si>
  <si>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</si>
  <si>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</si>
  <si>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</si>
  <si>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</si>
  <si>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</si>
  <si>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</si>
  <si>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</si>
  <si>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</si>
  <si>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</si>
  <si>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</si>
  <si>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</si>
  <si>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</si>
  <si>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</si>
  <si>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</si>
  <si>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</si>
  <si>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</si>
  <si>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</si>
  <si>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</si>
  <si>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</si>
  <si>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</si>
  <si>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</si>
  <si>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</si>
  <si>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</si>
  <si>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</si>
  <si>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</si>
  <si>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</si>
  <si>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</si>
  <si>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</si>
  <si>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</si>
  <si>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</si>
  <si>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</si>
  <si>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</si>
  <si>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</si>
  <si>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</si>
  <si>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</si>
  <si>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</si>
  <si>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</si>
  <si>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</si>
  <si>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</si>
  <si>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</si>
  <si>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</si>
  <si>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</si>
  <si>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</si>
  <si>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</si>
  <si>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</si>
  <si>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</si>
  <si>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</si>
  <si>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</si>
  <si>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</si>
  <si>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</si>
  <si>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</si>
  <si>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</si>
  <si>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</si>
  <si>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</si>
  <si>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</si>
  <si>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</si>
  <si>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</si>
  <si>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</si>
  <si>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</si>
  <si>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</si>
  <si>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</si>
  <si>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</si>
  <si>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</si>
  <si>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</si>
  <si>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</si>
  <si>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</si>
  <si>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</si>
  <si>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</si>
  <si>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</si>
  <si>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</si>
  <si>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</si>
  <si>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</si>
  <si>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</si>
  <si>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</si>
  <si>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</si>
  <si>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</si>
  <si>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</si>
  <si>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</si>
  <si>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</si>
  <si>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</si>
  <si>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</si>
  <si>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</si>
  <si>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</si>
  <si>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</si>
  <si>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</si>
  <si>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</si>
  <si>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</si>
  <si>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</si>
  <si>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</si>
  <si>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</si>
  <si>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</si>
  <si>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</si>
  <si>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</si>
  <si>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</si>
  <si>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</si>
  <si>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</si>
  <si>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</si>
  <si>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</si>
  <si>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</si>
  <si>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</si>
  <si>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</si>
  <si>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</si>
  <si>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</si>
  <si>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</si>
  <si>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</si>
  <si>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</si>
  <si>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</si>
  <si>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</si>
  <si>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</si>
  <si>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</si>
  <si>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</si>
  <si>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</si>
  <si>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</si>
  <si>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</si>
  <si>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</si>
  <si>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</si>
  <si>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</si>
  <si>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</si>
  <si>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</si>
  <si>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</si>
  <si>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</si>
  <si>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</si>
  <si>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</si>
  <si>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</si>
  <si>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</si>
  <si>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</si>
  <si>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</si>
  <si>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</si>
  <si>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</si>
  <si>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</si>
  <si>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</si>
  <si>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</si>
  <si>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</si>
  <si>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</si>
  <si>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</si>
  <si>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</si>
  <si>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</si>
  <si>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</si>
  <si>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</si>
  <si>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</si>
  <si>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</si>
  <si>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</si>
  <si>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</si>
  <si>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</si>
  <si>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</si>
  <si>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</si>
  <si>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</si>
  <si>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</si>
  <si>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</si>
  <si>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</si>
  <si>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</si>
  <si>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</si>
  <si>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</si>
  <si>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</si>
  <si>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</si>
  <si>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</si>
  <si>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</si>
  <si>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</si>
  <si>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</si>
  <si>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</si>
  <si>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</si>
  <si>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</si>
  <si>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</si>
  <si>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</si>
  <si>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</si>
  <si>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</si>
  <si>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</si>
  <si>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</si>
  <si>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</si>
  <si>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</si>
  <si>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</si>
  <si>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</si>
  <si>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</si>
  <si>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</si>
  <si>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</si>
  <si>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</si>
  <si>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</si>
  <si>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</si>
  <si>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</si>
  <si>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</si>
  <si>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</si>
  <si>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</si>
  <si>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</si>
  <si>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</si>
  <si>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</si>
  <si>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</si>
  <si>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</si>
  <si>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</si>
  <si>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</si>
  <si>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</si>
  <si>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</si>
  <si>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</si>
  <si>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</si>
  <si>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</si>
  <si>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</si>
  <si>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</si>
  <si>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</si>
  <si>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</si>
  <si>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</si>
  <si>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</si>
  <si>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</si>
  <si>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</si>
  <si>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</si>
  <si>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</si>
  <si>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</si>
  <si>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</si>
  <si>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</si>
  <si>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</si>
  <si>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</si>
  <si>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</si>
  <si>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</si>
  <si>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</si>
  <si>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</si>
  <si>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</si>
  <si>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</si>
  <si>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</si>
  <si>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</si>
  <si>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</si>
  <si>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</si>
  <si>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</si>
  <si>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</si>
  <si>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</si>
  <si>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</si>
  <si>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</si>
  <si>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</si>
  <si>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</si>
  <si>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</si>
  <si>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</si>
  <si>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</si>
  <si>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</si>
  <si>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</si>
  <si>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</si>
  <si>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</si>
  <si>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</si>
  <si>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</si>
  <si>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</si>
  <si>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</si>
  <si>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</si>
  <si>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</si>
  <si>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</si>
  <si>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</si>
  <si>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</si>
  <si>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</si>
  <si>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</si>
  <si>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</si>
  <si>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</si>
  <si>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</si>
  <si>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</si>
  <si>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</si>
  <si>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</si>
  <si>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</si>
  <si>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</si>
  <si>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</si>
  <si>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</si>
  <si>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</si>
  <si>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</si>
  <si>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</si>
  <si>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</si>
  <si>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</si>
  <si>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</si>
  <si>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</si>
  <si>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</si>
  <si>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</si>
  <si>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</si>
  <si>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</si>
  <si>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</si>
  <si>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</si>
  <si>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</si>
  <si>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</si>
  <si>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</si>
  <si>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</si>
  <si>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</si>
  <si>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</si>
  <si>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</si>
  <si>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</si>
  <si>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</si>
  <si>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</si>
  <si>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</si>
  <si>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</si>
  <si>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</si>
  <si>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</si>
  <si>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</si>
  <si>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</si>
  <si>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</si>
  <si>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</si>
  <si>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</si>
  <si>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</si>
  <si>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</si>
  <si>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</si>
  <si>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</si>
  <si>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</si>
  <si>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</si>
  <si>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</si>
  <si>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</si>
  <si>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</si>
  <si>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</si>
  <si>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</si>
  <si>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</si>
  <si>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</si>
  <si>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</si>
  <si>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</si>
  <si>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</si>
  <si>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</si>
  <si>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</si>
  <si>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</si>
  <si>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</si>
  <si>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</si>
  <si>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</si>
  <si>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</si>
  <si>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</si>
  <si>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</si>
  <si>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</si>
  <si>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</si>
  <si>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</si>
  <si>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</si>
  <si>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</si>
  <si>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</si>
  <si>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</si>
  <si>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</si>
  <si>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</si>
  <si>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</si>
  <si>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</si>
  <si>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</si>
  <si>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</si>
  <si>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</si>
  <si>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</si>
  <si>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</si>
  <si>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</si>
  <si>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</si>
  <si>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</si>
  <si>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</si>
  <si>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</si>
  <si>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</si>
  <si>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</si>
  <si>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</si>
  <si>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</si>
  <si>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</si>
  <si>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</si>
  <si>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</si>
  <si>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</si>
  <si>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</si>
  <si>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</si>
  <si>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</si>
  <si>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</si>
  <si>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</si>
  <si>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</si>
  <si>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</si>
  <si>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</si>
  <si>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</si>
  <si>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</si>
  <si>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</si>
  <si>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</si>
  <si>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</si>
  <si>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</si>
  <si>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</si>
  <si>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</si>
  <si>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</si>
  <si>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</si>
  <si>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</si>
  <si>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</si>
  <si>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</si>
  <si>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</si>
  <si>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</si>
  <si>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</si>
  <si>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</si>
  <si>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</si>
  <si>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</si>
  <si>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</si>
  <si>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</si>
  <si>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</si>
  <si>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</si>
  <si>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</si>
  <si>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</si>
  <si>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</si>
  <si>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</si>
  <si>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</si>
  <si>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</si>
  <si>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</si>
  <si>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</si>
  <si>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</si>
  <si>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</si>
  <si>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</si>
  <si>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</si>
  <si>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</si>
  <si>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</si>
  <si>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</si>
  <si>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</si>
  <si>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</si>
  <si>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</si>
  <si>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</si>
  <si>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</si>
  <si>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</si>
  <si>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</si>
  <si>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</si>
  <si>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</si>
  <si>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</si>
  <si>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</si>
  <si>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</si>
  <si>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</si>
  <si>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</si>
  <si>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</si>
  <si>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</si>
  <si>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</si>
  <si>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</si>
  <si>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</si>
  <si>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</si>
  <si>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</si>
  <si>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</si>
  <si>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</si>
  <si>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</si>
  <si>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</si>
  <si>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</si>
  <si>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</si>
  <si>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</si>
  <si>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</si>
  <si>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</si>
  <si>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</si>
  <si>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</si>
  <si>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</si>
  <si>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</si>
  <si>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</si>
  <si>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</si>
  <si>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</si>
  <si>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</si>
  <si>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</si>
  <si>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</si>
  <si>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</si>
  <si>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</si>
  <si>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</si>
  <si>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</si>
  <si>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</si>
  <si>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</si>
  <si>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</si>
  <si>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</si>
  <si>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</si>
  <si>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</si>
  <si>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</si>
  <si>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</si>
  <si>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</si>
  <si>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</si>
  <si>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</si>
  <si>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</si>
  <si>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</si>
  <si>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</si>
  <si>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</si>
  <si>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</si>
  <si>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</si>
  <si>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</si>
  <si>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</si>
  <si>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</si>
  <si>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</si>
  <si>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</si>
  <si>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</si>
  <si>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</si>
  <si>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</si>
  <si>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</si>
  <si>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</si>
  <si>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</si>
  <si>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</si>
  <si>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</si>
  <si>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</si>
  <si>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</si>
  <si>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</si>
  <si>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</si>
  <si>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</si>
  <si>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</si>
  <si>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</si>
  <si>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</si>
  <si>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</si>
  <si>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</si>
  <si>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</si>
  <si>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</si>
  <si>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</si>
  <si>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</si>
  <si>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</si>
  <si>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</si>
  <si>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</si>
  <si>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</si>
  <si>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</si>
  <si>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</si>
  <si>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</si>
  <si>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</si>
  <si>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</si>
  <si>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</si>
  <si>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</si>
  <si>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</si>
  <si>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</si>
  <si>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</si>
  <si>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</si>
  <si>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</si>
  <si>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</si>
  <si>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</si>
  <si>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</si>
  <si>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</si>
  <si>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</si>
  <si>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</si>
  <si>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</si>
  <si>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</si>
  <si>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</si>
  <si>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</si>
  <si>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</si>
  <si>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</si>
  <si>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</si>
  <si>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</si>
  <si>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</si>
  <si>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</si>
  <si>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</si>
  <si>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</si>
  <si>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</si>
  <si>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</si>
  <si>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</si>
  <si>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</si>
  <si>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</si>
  <si>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</si>
  <si>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</si>
  <si>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</si>
  <si>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</si>
  <si>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</si>
  <si>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</si>
  <si>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</si>
  <si>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</si>
  <si>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</si>
  <si>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</si>
  <si>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</si>
  <si>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</si>
  <si>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</si>
  <si>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</si>
  <si>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</si>
  <si>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</si>
  <si>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</si>
  <si>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</si>
  <si>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</si>
  <si>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</si>
  <si>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</si>
  <si>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</si>
  <si>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</si>
  <si>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</si>
  <si>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</si>
  <si>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</si>
  <si>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</si>
  <si>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</si>
  <si>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</si>
  <si>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</si>
  <si>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</si>
  <si>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</si>
  <si>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</si>
  <si>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</si>
  <si>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</si>
  <si>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</si>
  <si>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</si>
  <si>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</si>
  <si>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</si>
  <si>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</si>
  <si>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</si>
  <si>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</si>
  <si>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</si>
  <si>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</si>
  <si>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</si>
  <si>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</si>
  <si>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</si>
  <si>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</si>
  <si>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</si>
  <si>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</si>
  <si>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</si>
  <si>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</si>
  <si>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</si>
  <si>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</si>
  <si>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</si>
  <si>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</si>
  <si>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</si>
  <si>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</si>
  <si>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</si>
  <si>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</si>
  <si>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</si>
  <si>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</si>
  <si>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</si>
  <si>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</si>
  <si>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</si>
  <si>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</si>
  <si>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</si>
  <si>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</si>
  <si>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</si>
  <si>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</si>
  <si>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</si>
  <si>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</si>
  <si>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</si>
  <si>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</si>
  <si>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</si>
  <si>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</si>
  <si>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</si>
  <si>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</si>
  <si>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</si>
  <si>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</si>
  <si>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</si>
  <si>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</si>
  <si>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</si>
  <si>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</si>
  <si>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</si>
  <si>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</si>
  <si>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</si>
  <si>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</si>
  <si>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</si>
  <si>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</si>
  <si>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</si>
  <si>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</si>
  <si>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</si>
  <si>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</si>
  <si>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</si>
  <si>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</si>
  <si>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</si>
  <si>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</si>
  <si>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</si>
  <si>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</si>
  <si>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</si>
  <si>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</si>
  <si>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</si>
  <si>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</si>
  <si>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</si>
  <si>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</si>
  <si>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</si>
  <si>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</si>
  <si>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</si>
  <si>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</si>
  <si>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</si>
  <si>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</si>
  <si>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</si>
  <si>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</si>
  <si>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</si>
  <si>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</si>
  <si>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</si>
  <si>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</si>
  <si>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</si>
  <si>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</si>
  <si>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</si>
  <si>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</si>
  <si>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</si>
  <si>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</si>
  <si>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</si>
  <si>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</si>
  <si>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</si>
  <si>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</si>
  <si>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</si>
  <si>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</si>
  <si>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</si>
  <si>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</si>
  <si>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</si>
  <si>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</si>
  <si>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</si>
  <si>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</si>
  <si>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</si>
  <si>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</si>
  <si>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</si>
  <si>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</si>
  <si>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</si>
  <si>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</si>
  <si>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</si>
  <si>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</si>
  <si>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</si>
  <si>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</si>
  <si>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</si>
  <si>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</si>
  <si>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</si>
  <si>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</si>
  <si>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</si>
  <si>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</si>
  <si>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</si>
  <si>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</si>
  <si>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</si>
  <si>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</si>
  <si>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</si>
  <si>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</si>
  <si>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</si>
  <si>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</si>
  <si>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</si>
  <si>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</si>
  <si>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</si>
  <si>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</si>
  <si>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</si>
  <si>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</si>
  <si>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</si>
  <si>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</si>
  <si>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</si>
  <si>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</si>
  <si>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</si>
  <si>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</si>
  <si>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</si>
  <si>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</si>
  <si>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</si>
  <si>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</si>
  <si>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</si>
  <si>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</si>
  <si>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</si>
  <si>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</si>
  <si>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</si>
  <si>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</si>
  <si>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</si>
  <si>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</si>
  <si>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</si>
  <si>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</si>
  <si>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</si>
  <si>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</si>
  <si>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</si>
  <si>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</si>
  <si>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</si>
  <si>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</si>
  <si>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</si>
  <si>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</si>
  <si>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</si>
  <si>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</si>
  <si>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</si>
  <si>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</si>
  <si>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</si>
  <si>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</si>
  <si>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</si>
  <si>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</si>
  <si>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</si>
  <si>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</si>
  <si>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</si>
  <si>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</si>
  <si>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</si>
  <si>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</si>
  <si>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</si>
  <si>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</si>
  <si>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</si>
  <si>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</si>
  <si>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</si>
  <si>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</si>
  <si>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</si>
  <si>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</si>
  <si>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</si>
  <si>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</si>
  <si>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</si>
  <si>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</si>
  <si>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</si>
  <si>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</si>
  <si>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</si>
  <si>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</si>
  <si>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</si>
  <si>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</si>
  <si>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</si>
  <si>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</si>
  <si>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</si>
  <si>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</si>
  <si>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</si>
  <si>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</si>
  <si>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</si>
  <si>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</si>
  <si>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</si>
  <si>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</si>
  <si>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</si>
  <si>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</si>
  <si>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</si>
  <si>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</si>
  <si>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</si>
  <si>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</si>
  <si>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</si>
  <si>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</si>
  <si>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</si>
  <si>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</si>
  <si>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</si>
  <si>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</si>
  <si>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</si>
  <si>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</si>
  <si>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</si>
  <si>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</si>
  <si>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</si>
  <si>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</si>
  <si>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</si>
  <si>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</si>
  <si>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</si>
  <si>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</si>
  <si>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</si>
  <si>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</si>
  <si>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</si>
  <si>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</si>
  <si>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</si>
  <si>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</si>
  <si>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</si>
  <si>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</si>
  <si>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</si>
  <si>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</si>
  <si>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</si>
  <si>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</si>
  <si>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</si>
  <si>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</si>
  <si>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</si>
  <si>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</si>
  <si>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</si>
  <si>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</si>
  <si>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</si>
  <si>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</si>
  <si>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</si>
  <si>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</si>
  <si>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</si>
  <si>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</si>
  <si>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</si>
  <si>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</si>
  <si>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</si>
  <si>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</si>
  <si>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</si>
  <si>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</si>
  <si>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</si>
  <si>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</si>
  <si>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</si>
  <si>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</si>
  <si>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</si>
  <si>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</si>
  <si>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</si>
  <si>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</si>
  <si>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</si>
  <si>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</si>
  <si>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</si>
  <si>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</si>
  <si>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</si>
  <si>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</si>
  <si>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</si>
  <si>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</si>
  <si>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</si>
  <si>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</si>
  <si>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</si>
  <si>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</si>
  <si>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</si>
  <si>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</si>
  <si>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</si>
  <si>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</si>
  <si>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</si>
  <si>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</si>
  <si>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</si>
  <si>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</si>
  <si>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</si>
  <si>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</si>
  <si>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</si>
  <si>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</si>
  <si>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</si>
  <si>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</si>
  <si>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</si>
  <si>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</si>
  <si>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</si>
  <si>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</si>
  <si>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</si>
  <si>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</si>
  <si>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</si>
  <si>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</si>
  <si>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</si>
  <si>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</si>
  <si>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</si>
  <si>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</si>
  <si>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</si>
  <si>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</si>
  <si>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</si>
  <si>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</si>
  <si>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</si>
  <si>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</si>
  <si>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</si>
  <si>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</si>
  <si>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</si>
  <si>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</si>
  <si>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</si>
  <si>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</si>
  <si>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</si>
  <si>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</si>
  <si>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</si>
  <si>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</si>
  <si>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</si>
  <si>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</si>
  <si>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</si>
  <si>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</si>
  <si>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</si>
  <si>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</si>
  <si>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</si>
  <si>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</si>
  <si>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</si>
  <si>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</si>
  <si>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</si>
  <si>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</si>
  <si>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</si>
  <si>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</si>
  <si>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</si>
  <si>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</si>
  <si>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</si>
  <si>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</si>
  <si>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</si>
  <si>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</si>
  <si>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</si>
  <si>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</si>
  <si>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</si>
  <si>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</si>
  <si>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</si>
  <si>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</si>
  <si>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</si>
  <si>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</si>
  <si>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</si>
  <si>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</si>
  <si>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</si>
  <si>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</si>
  <si>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</si>
  <si>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</si>
  <si>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</si>
  <si>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</si>
  <si>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</si>
  <si>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</si>
  <si>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</si>
  <si>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</si>
  <si>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</si>
  <si>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</si>
  <si>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</si>
  <si>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</si>
  <si>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</si>
  <si>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</si>
  <si>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</si>
  <si>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</si>
  <si>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</si>
  <si>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</si>
  <si>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</si>
  <si>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</si>
  <si>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</si>
  <si>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</si>
  <si>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</si>
  <si>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</si>
  <si>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</si>
  <si>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</si>
  <si>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</si>
  <si>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</si>
  <si>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</si>
  <si>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</si>
  <si>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</si>
  <si>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</si>
  <si>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</si>
  <si>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</si>
  <si>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</si>
  <si>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</si>
  <si>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</si>
  <si>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</si>
  <si>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</si>
  <si>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</si>
  <si>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</si>
  <si>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</si>
  <si>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</si>
  <si>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</si>
  <si>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</si>
  <si>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</si>
  <si>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</si>
  <si>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</si>
  <si>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</si>
  <si>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</si>
  <si>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</si>
  <si>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</si>
  <si>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</si>
  <si>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</si>
  <si>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</si>
  <si>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</si>
  <si>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</si>
  <si>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</si>
  <si>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</si>
  <si>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</si>
  <si>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</si>
  <si>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</si>
  <si>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</si>
  <si>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</si>
  <si>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</si>
  <si>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</si>
  <si>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</si>
  <si>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</si>
  <si>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</si>
  <si>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</si>
  <si>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</si>
  <si>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</si>
  <si>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</si>
  <si>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</si>
  <si>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</si>
  <si>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</si>
  <si>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</si>
  <si>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</si>
  <si>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</si>
  <si>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</si>
  <si>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</si>
  <si>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</si>
  <si>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</si>
  <si>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</si>
  <si>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</si>
  <si>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</si>
  <si>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</si>
  <si>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</si>
  <si>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</si>
  <si>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</si>
  <si>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</si>
  <si>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</si>
  <si>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</si>
  <si>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</si>
  <si>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</si>
  <si>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</si>
  <si>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</si>
  <si>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</si>
  <si>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</si>
  <si>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</si>
  <si>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</si>
  <si>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</si>
  <si>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</si>
  <si>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</si>
  <si>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</si>
  <si>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</si>
  <si>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</si>
  <si>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</si>
  <si>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</si>
  <si>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</si>
  <si>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</si>
  <si>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</si>
  <si>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</si>
  <si>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</si>
  <si>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</si>
  <si>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</si>
  <si>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</si>
  <si>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</si>
  <si>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</si>
  <si>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</si>
  <si>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</si>
  <si>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</si>
  <si>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</si>
  <si>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</si>
  <si>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</si>
  <si>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</si>
  <si>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</si>
  <si>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</si>
  <si>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</si>
  <si>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</si>
  <si>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</si>
  <si>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</si>
  <si>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</si>
  <si>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</si>
  <si>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</si>
  <si>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</si>
  <si>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</si>
  <si>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</si>
  <si>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</si>
  <si>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</si>
  <si>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</si>
  <si>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</si>
  <si>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</si>
  <si>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</si>
  <si>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</si>
  <si>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</si>
  <si>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</si>
  <si>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</si>
  <si>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</si>
  <si>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</si>
  <si>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</si>
  <si>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</si>
  <si>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</si>
  <si>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</si>
  <si>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</si>
  <si>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</si>
  <si>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</si>
  <si>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</si>
  <si>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</si>
  <si>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</si>
  <si>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</si>
  <si>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</si>
  <si>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</si>
  <si>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</si>
  <si>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</si>
  <si>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</si>
  <si>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</si>
  <si>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</si>
  <si>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</si>
  <si>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</si>
  <si>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</si>
  <si>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</si>
  <si>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</si>
  <si>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</si>
  <si>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</si>
  <si>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</si>
  <si>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</si>
  <si>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</si>
  <si>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</si>
  <si>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</si>
  <si>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</si>
  <si>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</si>
  <si>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</si>
  <si>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</si>
  <si>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</si>
  <si>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</si>
  <si>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</si>
  <si>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</si>
  <si>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</si>
  <si>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</si>
  <si>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</si>
  <si>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</si>
  <si>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</si>
  <si>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</si>
  <si>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</si>
  <si>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</si>
  <si>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</si>
  <si>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</si>
  <si>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</si>
  <si>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</si>
  <si>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</si>
  <si>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</si>
  <si>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</si>
  <si>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</si>
  <si>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</si>
  <si>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</si>
  <si>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</si>
  <si>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</si>
  <si>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</si>
  <si>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</si>
  <si>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</si>
  <si>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</si>
  <si>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</si>
  <si>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</si>
  <si>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</si>
  <si>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</si>
  <si>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</si>
  <si>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</si>
  <si>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</si>
  <si>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</si>
  <si>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</si>
  <si>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</si>
  <si>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</si>
  <si>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</si>
  <si>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</si>
  <si>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</si>
  <si>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</si>
  <si>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</si>
  <si>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</si>
  <si>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</si>
  <si>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</si>
  <si>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</si>
  <si>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</si>
  <si>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</si>
  <si>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</si>
  <si>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</si>
  <si>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</si>
  <si>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</si>
  <si>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</si>
  <si>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</si>
  <si>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</si>
  <si>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</si>
  <si>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</si>
  <si>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</si>
  <si>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</si>
  <si>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</si>
  <si>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</si>
  <si>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</si>
  <si>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</si>
  <si>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</si>
  <si>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</si>
  <si>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</si>
  <si>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</si>
  <si>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</si>
  <si>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</si>
  <si>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</si>
  <si>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</si>
  <si>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</si>
  <si>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</si>
  <si>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</si>
  <si>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</si>
  <si>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</si>
  <si>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</si>
  <si>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</si>
  <si>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</si>
  <si>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</si>
  <si>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</si>
  <si>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</si>
  <si>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</si>
  <si>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</si>
  <si>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</si>
  <si>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</si>
  <si>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</si>
  <si>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</si>
  <si>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</si>
  <si>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</si>
  <si>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</si>
  <si>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</si>
  <si>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</si>
  <si>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</si>
  <si>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</si>
  <si>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</si>
  <si>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</si>
  <si>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</si>
  <si>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</si>
  <si>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</si>
  <si>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</si>
  <si>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</si>
  <si>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</si>
  <si>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</si>
  <si>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</si>
  <si>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</si>
  <si>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</si>
  <si>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</si>
  <si>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</si>
  <si>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</si>
  <si>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</si>
  <si>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</si>
  <si>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</si>
  <si>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</si>
  <si>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</si>
  <si>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</si>
  <si>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</si>
  <si>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</si>
  <si>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</si>
  <si>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</si>
  <si>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</si>
  <si>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</si>
  <si>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</si>
  <si>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</si>
  <si>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</si>
  <si>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</si>
  <si>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</si>
  <si>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</si>
  <si>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</si>
  <si>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</si>
  <si>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</si>
  <si>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</si>
  <si>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</si>
  <si>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</si>
  <si>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</si>
  <si>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</si>
  <si>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</si>
  <si>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</si>
  <si>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</si>
  <si>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</si>
  <si>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</si>
  <si>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</si>
  <si>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</si>
  <si>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</si>
  <si>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</si>
  <si>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</si>
  <si>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</si>
  <si>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</si>
  <si>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</si>
  <si>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</si>
  <si>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</si>
  <si>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</si>
  <si>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</si>
  <si>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</si>
  <si>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</si>
  <si>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</si>
  <si>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</si>
  <si>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</si>
  <si>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</si>
  <si>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</si>
  <si>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</si>
  <si>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</si>
  <si>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</si>
  <si>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</si>
  <si>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</si>
  <si>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</si>
  <si>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</si>
  <si>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</si>
  <si>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</si>
  <si>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</si>
  <si>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</si>
  <si>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</si>
  <si>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</si>
  <si>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</si>
  <si>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</si>
  <si>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</si>
  <si>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</si>
  <si>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</si>
  <si>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</si>
  <si>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</si>
  <si>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</si>
  <si>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</si>
  <si>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</si>
  <si>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</si>
  <si>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</si>
  <si>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</si>
  <si>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</si>
  <si>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</si>
  <si>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</si>
  <si>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</si>
  <si>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</si>
  <si>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</si>
  <si>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</si>
  <si>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</si>
  <si>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</si>
  <si>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</si>
  <si>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</si>
  <si>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</si>
  <si>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</si>
  <si>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</si>
  <si>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</si>
  <si>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</si>
  <si>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</si>
  <si>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</si>
  <si>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</si>
  <si>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</si>
  <si>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</si>
  <si>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</si>
  <si>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</si>
  <si>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</si>
  <si>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</si>
  <si>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</si>
  <si>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</si>
  <si>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</si>
  <si>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</si>
  <si>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</si>
  <si>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</si>
  <si>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</si>
  <si>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</si>
  <si>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</si>
  <si>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</si>
  <si>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</si>
  <si>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</si>
  <si>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</si>
  <si>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</si>
  <si>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</si>
  <si>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</si>
  <si>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</si>
  <si>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</si>
  <si>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</si>
  <si>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</si>
  <si>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</si>
  <si>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</si>
  <si>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</si>
  <si>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</si>
  <si>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</si>
  <si>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</si>
  <si>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</si>
  <si>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</si>
  <si>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</si>
  <si>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</si>
  <si>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</si>
  <si>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</si>
  <si>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</si>
  <si>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</si>
  <si>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</si>
  <si>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</si>
  <si>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</si>
  <si>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</si>
  <si>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</si>
  <si>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</si>
  <si>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</si>
  <si>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</si>
  <si>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</si>
  <si>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</si>
  <si>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</si>
  <si>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</si>
  <si>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</si>
  <si>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</si>
  <si>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</si>
  <si>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</si>
  <si>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</si>
  <si>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</si>
  <si>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</si>
  <si>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</si>
  <si>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</si>
  <si>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</si>
  <si>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</si>
  <si>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</si>
  <si>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</si>
  <si>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</si>
  <si>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</si>
  <si>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</si>
  <si>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</si>
  <si>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</si>
  <si>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</si>
  <si>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</si>
  <si>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</si>
  <si>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</si>
  <si>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</si>
  <si>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</si>
  <si>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</si>
  <si>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</si>
  <si>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</si>
  <si>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</si>
  <si>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</si>
  <si>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</si>
  <si>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</si>
  <si>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</si>
  <si>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</si>
  <si>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</si>
  <si>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</si>
  <si>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</si>
  <si>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</si>
  <si>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</si>
  <si>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</si>
  <si>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</si>
  <si>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</si>
  <si>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</si>
  <si>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</si>
  <si>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</si>
  <si>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</si>
  <si>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</si>
  <si>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</si>
  <si>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</si>
  <si>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</si>
  <si>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</si>
  <si>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</si>
  <si>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</si>
  <si>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</si>
  <si>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</si>
  <si>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</si>
  <si>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</si>
  <si>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</si>
  <si>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</si>
  <si>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</si>
  <si>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</si>
  <si>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</si>
  <si>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</si>
  <si>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</si>
  <si>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</si>
  <si>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</si>
  <si>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</si>
  <si>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</si>
  <si>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</si>
  <si>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</si>
  <si>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</si>
  <si>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</si>
  <si>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</si>
  <si>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</si>
  <si>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</si>
  <si>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</si>
  <si>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</si>
  <si>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</si>
  <si>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</si>
  <si>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</si>
  <si>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</si>
  <si>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</si>
  <si>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</si>
  <si>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</si>
  <si>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</si>
  <si>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</si>
  <si>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</si>
  <si>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</si>
  <si>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</si>
  <si>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</si>
  <si>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</si>
  <si>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</si>
  <si>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</si>
  <si>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</si>
  <si>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</si>
  <si>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</si>
  <si>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</si>
  <si>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</si>
  <si>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</si>
  <si>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</si>
  <si>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</si>
  <si>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</si>
  <si>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</si>
  <si>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</si>
  <si>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</si>
  <si>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</si>
  <si>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</si>
  <si>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</si>
  <si>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</si>
  <si>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</si>
  <si>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</si>
  <si>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</si>
  <si>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</si>
  <si>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</si>
  <si>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</si>
  <si>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</si>
  <si>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</si>
  <si>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</si>
  <si>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</si>
  <si>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</si>
  <si>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</si>
  <si>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</si>
  <si>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</si>
  <si>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</si>
  <si>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</si>
  <si>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</si>
  <si>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</si>
  <si>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</si>
  <si>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</si>
  <si>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</si>
  <si>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</si>
  <si>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</si>
  <si>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</si>
  <si>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</si>
  <si>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</si>
  <si>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</si>
  <si>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</si>
  <si>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</si>
  <si>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</si>
  <si>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</si>
  <si>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</si>
  <si>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</si>
  <si>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</si>
  <si>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</si>
  <si>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</si>
  <si>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</si>
  <si>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</si>
  <si>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</si>
  <si>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</si>
  <si>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</si>
  <si>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</si>
  <si>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</si>
  <si>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</si>
  <si>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</si>
  <si>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</si>
  <si>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</si>
  <si>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</si>
  <si>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</si>
  <si>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</si>
  <si>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</si>
  <si>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</si>
  <si>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</si>
  <si>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</si>
  <si>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</si>
  <si>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</si>
  <si>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</si>
  <si>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</si>
  <si>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</si>
  <si>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</si>
  <si>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</si>
  <si>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</si>
  <si>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</si>
  <si>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</si>
  <si>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</si>
  <si>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</si>
  <si>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</si>
  <si>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</si>
  <si>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</si>
  <si>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</si>
  <si>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</si>
  <si>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</si>
  <si>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</si>
  <si>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</si>
  <si>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</si>
  <si>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</si>
  <si>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</si>
  <si>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</si>
  <si>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</si>
  <si>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</si>
  <si>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</si>
  <si>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</si>
  <si>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</si>
  <si>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</si>
  <si>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</si>
  <si>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</si>
  <si>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</si>
  <si>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</si>
  <si>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</si>
  <si>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</si>
  <si>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</si>
  <si>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</si>
  <si>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</si>
  <si>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</si>
  <si>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</si>
  <si>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</si>
  <si>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</si>
  <si>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</si>
  <si>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</si>
  <si>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</si>
  <si>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</si>
  <si>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</si>
  <si>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</si>
  <si>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</si>
  <si>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</si>
  <si>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</si>
  <si>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</si>
  <si>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</si>
  <si>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</si>
  <si>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</si>
  <si>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</si>
  <si>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</si>
  <si>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</si>
  <si>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</si>
  <si>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</si>
  <si>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</si>
  <si>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</si>
  <si>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</si>
  <si>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</si>
  <si>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</si>
  <si>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</si>
  <si>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</si>
  <si>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</si>
  <si>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</si>
  <si>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</si>
  <si>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</si>
  <si>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</si>
  <si>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</si>
  <si>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</si>
  <si>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</si>
  <si>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</si>
  <si>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</si>
  <si>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</si>
  <si>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</si>
  <si>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</si>
  <si>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</si>
  <si>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</si>
  <si>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</si>
  <si>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</si>
  <si>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</si>
  <si>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</si>
  <si>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</si>
  <si>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</si>
  <si>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</si>
  <si>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</si>
  <si>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</si>
  <si>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</si>
  <si>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</si>
  <si>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</si>
  <si>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</si>
  <si>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</si>
  <si>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</si>
  <si>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</si>
  <si>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</si>
  <si>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</si>
  <si>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</si>
  <si>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</si>
  <si>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</si>
  <si>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</si>
  <si>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</si>
  <si>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</si>
  <si>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</si>
  <si>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</si>
  <si>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</si>
  <si>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</si>
  <si>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</si>
  <si>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</si>
  <si>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</si>
  <si>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</si>
  <si>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</si>
  <si>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</si>
  <si>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</si>
  <si>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</si>
  <si>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</si>
  <si>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</si>
  <si>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</si>
  <si>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</si>
  <si>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</si>
  <si>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</si>
  <si>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</si>
  <si>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</si>
  <si>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</si>
  <si>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</si>
  <si>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</si>
  <si>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</si>
  <si>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</si>
  <si>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</si>
  <si>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</si>
  <si>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</si>
  <si>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</si>
  <si>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</si>
  <si>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</si>
  <si>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</si>
  <si>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</si>
  <si>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</si>
  <si>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</si>
  <si>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</si>
  <si>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</si>
  <si>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</si>
  <si>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</si>
  <si>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</si>
  <si>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</si>
  <si>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</si>
  <si>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</si>
  <si>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</si>
  <si>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</si>
  <si>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</si>
  <si>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</si>
  <si>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</si>
  <si>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</si>
  <si>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</si>
  <si>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</si>
  <si>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</si>
  <si>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</si>
  <si>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</si>
  <si>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</si>
  <si>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</si>
  <si>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</si>
  <si>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</si>
  <si>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</si>
  <si>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</si>
  <si>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</si>
  <si>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</si>
  <si>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</si>
  <si>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</si>
  <si>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</si>
  <si>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</si>
  <si>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</si>
  <si>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</si>
  <si>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</si>
  <si>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</si>
  <si>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</si>
  <si>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</si>
  <si>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</si>
  <si>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</si>
  <si>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</si>
  <si>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</si>
  <si>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</si>
  <si>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</si>
  <si>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</si>
  <si>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</si>
  <si>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</si>
  <si>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</si>
  <si>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</si>
  <si>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</si>
  <si>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</si>
  <si>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</si>
  <si>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</si>
  <si>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</si>
  <si>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</si>
  <si>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</si>
  <si>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</si>
  <si>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</si>
  <si>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</si>
  <si>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</si>
  <si>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</si>
  <si>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</si>
  <si>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</si>
  <si>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</si>
  <si>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</si>
  <si>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</si>
  <si>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</si>
  <si>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</si>
  <si>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</si>
  <si>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</si>
  <si>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</si>
  <si>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</si>
  <si>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</si>
  <si>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</si>
  <si>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</si>
  <si>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</si>
  <si>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</si>
  <si>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</si>
  <si>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</si>
  <si>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</si>
  <si>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</si>
  <si>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</si>
  <si>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</si>
  <si>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</si>
  <si>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</si>
  <si>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</si>
  <si>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</si>
  <si>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</si>
  <si>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</si>
  <si>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</si>
  <si>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</si>
  <si>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</si>
  <si>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</si>
  <si>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</si>
  <si>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</si>
  <si>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</si>
  <si>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</si>
  <si>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</si>
  <si>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</si>
  <si>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</si>
  <si>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</si>
  <si>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</si>
  <si>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</si>
  <si>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</si>
  <si>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</si>
  <si>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</si>
  <si>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</si>
  <si>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</si>
  <si>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</si>
  <si>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</si>
  <si>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</si>
  <si>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</si>
  <si>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</si>
  <si>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</si>
  <si>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</si>
  <si>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</si>
  <si>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</si>
  <si>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</si>
  <si>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</si>
  <si>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</si>
  <si>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</si>
  <si>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</si>
  <si>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</si>
  <si>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</si>
  <si>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</si>
  <si>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</si>
  <si>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</si>
  <si>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</si>
  <si>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</si>
  <si>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</si>
  <si>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</si>
  <si>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</si>
  <si>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</si>
  <si>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</si>
  <si>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</si>
  <si>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</si>
  <si>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</si>
  <si>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</si>
  <si>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</si>
  <si>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</si>
  <si>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</si>
  <si>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</si>
  <si>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</si>
  <si>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</si>
  <si>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</si>
  <si>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</si>
  <si>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</si>
  <si>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</si>
  <si>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</si>
  <si>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</si>
  <si>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</si>
  <si>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</si>
  <si>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</si>
  <si>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</si>
  <si>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</si>
  <si>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</si>
  <si>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</si>
  <si>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</si>
  <si>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</si>
  <si>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</si>
  <si>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</si>
  <si>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</si>
  <si>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</si>
  <si>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</si>
  <si>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</si>
  <si>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</si>
  <si>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</si>
  <si>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</si>
  <si>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</si>
  <si>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</si>
  <si>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</si>
  <si>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</si>
  <si>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</si>
  <si>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</si>
  <si>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</si>
  <si>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</si>
  <si>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</si>
  <si>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</si>
  <si>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</si>
  <si>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</si>
  <si>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</si>
  <si>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</si>
  <si>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</si>
  <si>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</si>
  <si>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</si>
  <si>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</si>
  <si>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</si>
  <si>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</si>
  <si>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</si>
  <si>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</si>
  <si>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</si>
  <si>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</si>
  <si>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</si>
  <si>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</si>
  <si>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</si>
  <si>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</si>
  <si>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</si>
  <si>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</si>
  <si>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</si>
  <si>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</si>
  <si>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</si>
  <si>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</si>
  <si>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</si>
  <si>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</si>
  <si>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</si>
  <si>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</si>
  <si>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</si>
  <si>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</si>
  <si>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</si>
  <si>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</si>
  <si>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</si>
  <si>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</si>
  <si>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</si>
  <si>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</si>
  <si>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</si>
  <si>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</si>
  <si>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</si>
  <si>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</si>
  <si>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</si>
  <si>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</si>
  <si>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</si>
  <si>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</si>
  <si>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</si>
  <si>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</si>
  <si>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</si>
  <si>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</si>
  <si>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</si>
  <si>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</si>
  <si>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</si>
  <si>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</si>
  <si>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</si>
  <si>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</si>
  <si>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</si>
  <si>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</si>
  <si>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</si>
  <si>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</si>
  <si>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</si>
  <si>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</si>
  <si>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</si>
  <si>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</si>
  <si>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</si>
  <si>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</si>
  <si>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</si>
  <si>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</si>
  <si>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</si>
  <si>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</si>
  <si>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</si>
  <si>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</si>
  <si>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</si>
  <si>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</si>
  <si>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</si>
  <si>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</si>
  <si>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</si>
  <si>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</si>
  <si>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</si>
  <si>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</si>
  <si>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</si>
  <si>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</si>
  <si>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</si>
  <si>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</si>
  <si>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</si>
  <si>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</si>
  <si>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</si>
  <si>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</si>
  <si>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</si>
  <si>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</si>
  <si>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</si>
  <si>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</si>
  <si>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</si>
  <si>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</si>
  <si>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</si>
  <si>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</si>
  <si>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</si>
  <si>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</si>
  <si>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</si>
  <si>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</si>
  <si>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</si>
  <si>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</si>
  <si>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</si>
  <si>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</si>
  <si>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</si>
  <si>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</si>
  <si>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</si>
  <si>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</si>
  <si>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</si>
  <si>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</si>
  <si>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</si>
  <si>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</si>
  <si>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</si>
  <si>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</si>
  <si>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</si>
  <si>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</si>
  <si>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</si>
  <si>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</si>
  <si>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</si>
  <si>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</si>
  <si>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</si>
  <si>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</si>
  <si>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</si>
  <si>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</si>
  <si>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</si>
  <si>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</si>
  <si>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</si>
  <si>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</si>
  <si>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</si>
  <si>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</si>
  <si>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</si>
  <si>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</si>
  <si>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</si>
  <si>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</si>
  <si>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</si>
  <si>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</si>
  <si>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</si>
  <si>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</si>
  <si>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</si>
  <si>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</si>
  <si>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</si>
  <si>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</si>
  <si>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</si>
  <si>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</si>
  <si>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</si>
  <si>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</si>
  <si>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</si>
  <si>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</si>
  <si>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</si>
  <si>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</si>
  <si>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</si>
  <si>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</si>
  <si>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</si>
  <si>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</si>
  <si>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</si>
  <si>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</si>
  <si>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</si>
  <si>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</si>
  <si>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</si>
  <si>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</si>
  <si>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</si>
  <si>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</si>
  <si>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</si>
  <si>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</si>
  <si>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</si>
  <si>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</si>
  <si>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</si>
  <si>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</si>
  <si>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</si>
  <si>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</si>
  <si>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</si>
  <si>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</si>
  <si>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</si>
  <si>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</si>
  <si>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</si>
  <si>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</si>
  <si>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</si>
  <si>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</si>
  <si>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</si>
  <si>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</si>
  <si>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</si>
  <si>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</si>
  <si>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</si>
  <si>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</si>
  <si>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</si>
  <si>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</si>
  <si>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</si>
  <si>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</si>
  <si>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</si>
  <si>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</si>
  <si>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</si>
  <si>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</si>
  <si>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</si>
  <si>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</si>
  <si>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</si>
  <si>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</si>
  <si>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</si>
  <si>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</si>
  <si>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</si>
  <si>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</si>
  <si>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</si>
  <si>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</si>
  <si>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</si>
  <si>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</si>
  <si>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</si>
  <si>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</si>
  <si>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</si>
  <si>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</si>
  <si>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</si>
  <si>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</si>
  <si>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</si>
  <si>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</si>
  <si>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</si>
  <si>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</si>
  <si>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</si>
  <si>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</si>
  <si>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</si>
  <si>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</si>
  <si>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</si>
  <si>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</si>
  <si>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</si>
  <si>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</si>
  <si>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</si>
  <si>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</si>
  <si>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</si>
  <si>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</si>
  <si>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</si>
  <si>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</si>
  <si>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</si>
  <si>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</si>
  <si>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</si>
  <si>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</si>
  <si>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</si>
  <si>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</si>
  <si>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</si>
  <si>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</si>
  <si>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</si>
  <si>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</si>
  <si>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</si>
  <si>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</si>
  <si>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</si>
  <si>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</si>
  <si>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</si>
  <si>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</si>
  <si>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</si>
  <si>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</si>
  <si>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</si>
  <si>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</si>
  <si>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</si>
  <si>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</si>
  <si>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</si>
  <si>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</si>
  <si>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</si>
  <si>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</si>
  <si>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</si>
  <si>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</si>
  <si>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</si>
  <si>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</si>
  <si>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</si>
  <si>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</si>
  <si>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</si>
  <si>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</si>
  <si>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</si>
  <si>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</si>
  <si>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</si>
  <si>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</si>
  <si>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</si>
  <si>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</si>
  <si>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</si>
  <si>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</si>
  <si>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</si>
  <si>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</si>
  <si>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</si>
  <si>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</si>
  <si>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</si>
  <si>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</si>
  <si>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</si>
  <si>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</si>
  <si>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</si>
  <si>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</si>
  <si>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</si>
  <si>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</si>
  <si>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</si>
  <si>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</si>
  <si>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</si>
  <si>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</si>
  <si>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</si>
  <si>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</si>
  <si>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</si>
  <si>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</si>
  <si>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</si>
  <si>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</si>
  <si>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</si>
  <si>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</si>
  <si>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</si>
  <si>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</si>
  <si>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</si>
  <si>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</si>
  <si>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</si>
  <si>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</si>
  <si>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</si>
  <si>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</si>
  <si>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</si>
  <si>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</si>
  <si>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</si>
  <si>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</si>
  <si>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</si>
  <si>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</si>
  <si>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</si>
  <si>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</si>
  <si>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</si>
  <si>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</si>
  <si>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</si>
  <si>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</si>
  <si>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</si>
  <si>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</si>
  <si>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</si>
  <si>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</si>
  <si>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</si>
  <si>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</si>
  <si>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</si>
  <si>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</si>
  <si>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</si>
  <si>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</si>
  <si>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</si>
  <si>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</si>
  <si>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</si>
  <si>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</si>
  <si>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</si>
  <si>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</si>
  <si>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</si>
  <si>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</si>
  <si>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</si>
  <si>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</si>
  <si>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</si>
  <si>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</si>
  <si>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</si>
  <si>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</si>
  <si>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</si>
  <si>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</si>
  <si>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</si>
  <si>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</si>
  <si>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</si>
  <si>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</si>
  <si>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</si>
  <si>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</si>
  <si>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</si>
  <si>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</si>
  <si>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</si>
  <si>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</si>
  <si>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</si>
  <si>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</si>
  <si>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</si>
  <si>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</si>
  <si>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</si>
  <si>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</si>
  <si>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</si>
  <si>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</si>
  <si>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</si>
  <si>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</si>
  <si>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</si>
  <si>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</si>
  <si>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</si>
  <si>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</si>
  <si>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</si>
  <si>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</si>
  <si>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</si>
  <si>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</si>
  <si>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</si>
  <si>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</si>
  <si>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</si>
  <si>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</si>
  <si>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</si>
  <si>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</si>
  <si>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</si>
  <si>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</si>
  <si>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</si>
  <si>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</si>
  <si>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</si>
  <si>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</si>
  <si>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</si>
  <si>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</si>
  <si>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</si>
  <si>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</si>
  <si>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</si>
  <si>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</si>
  <si>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</si>
  <si>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</si>
  <si>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</si>
  <si>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</si>
  <si>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</si>
  <si>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</si>
  <si>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</si>
  <si>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</si>
  <si>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</si>
  <si>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</si>
  <si>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</si>
  <si>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</si>
  <si>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</si>
  <si>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</si>
  <si>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</si>
  <si>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</si>
  <si>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</si>
  <si>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</si>
  <si>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</si>
  <si>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</si>
  <si>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</si>
  <si>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</si>
  <si>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</si>
  <si>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</si>
  <si>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</si>
  <si>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</si>
  <si>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</si>
  <si>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</si>
  <si>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</si>
  <si>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</si>
  <si>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</si>
  <si>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</si>
  <si>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</si>
  <si>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</si>
  <si>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</si>
  <si>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</si>
  <si>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</si>
  <si>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</si>
  <si>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</si>
  <si>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</si>
  <si>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</si>
  <si>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</si>
  <si>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</si>
  <si>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</si>
  <si>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</si>
  <si>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</si>
  <si>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</si>
  <si>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</si>
  <si>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</si>
  <si>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</si>
  <si>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</si>
  <si>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</si>
  <si>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</si>
  <si>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</si>
  <si>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</si>
  <si>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</si>
  <si>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</si>
  <si>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</si>
  <si>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</si>
  <si>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</si>
  <si>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</si>
  <si>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</si>
  <si>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</si>
  <si>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</si>
  <si>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</si>
  <si>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</si>
  <si>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</si>
  <si>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</si>
  <si>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</si>
  <si>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</si>
  <si>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</si>
  <si>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</si>
  <si>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</si>
  <si>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</si>
  <si>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</si>
  <si>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</si>
  <si>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</si>
  <si>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</si>
  <si>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</si>
  <si>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</si>
  <si>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</si>
  <si>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</si>
  <si>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</si>
  <si>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</si>
  <si>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</si>
  <si>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</si>
  <si>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</si>
  <si>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</si>
  <si>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</si>
  <si>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</si>
  <si>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</si>
  <si>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</si>
  <si>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</si>
  <si>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</si>
  <si>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</si>
  <si>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</si>
  <si>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</si>
  <si>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</si>
  <si>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</si>
  <si>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</si>
  <si>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</si>
  <si>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</si>
  <si>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</si>
  <si>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</si>
  <si>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</si>
  <si>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</si>
  <si>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</si>
  <si>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</si>
  <si>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</si>
  <si>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</si>
  <si>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</si>
  <si>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</si>
  <si>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</si>
  <si>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</si>
  <si>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</si>
  <si>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</si>
  <si>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</si>
  <si>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</si>
  <si>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</si>
  <si>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</si>
  <si>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</si>
  <si>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</si>
  <si>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</si>
  <si>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</si>
  <si>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</si>
  <si>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</si>
  <si>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</si>
  <si>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</si>
  <si>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</si>
  <si>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</si>
  <si>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</si>
  <si>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</si>
  <si>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</si>
  <si>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</si>
  <si>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</si>
  <si>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</si>
  <si>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</si>
  <si>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</si>
  <si>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</si>
  <si>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</si>
  <si>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</si>
  <si>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</si>
  <si>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</si>
  <si>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</si>
  <si>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</si>
  <si>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</si>
  <si>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</si>
  <si>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</si>
  <si>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</si>
  <si>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</si>
  <si>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</si>
  <si>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</si>
  <si>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</si>
  <si>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</si>
  <si>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</si>
  <si>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</si>
  <si>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</si>
  <si>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</si>
  <si>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</si>
  <si>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</si>
  <si>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</si>
  <si>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</si>
  <si>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</si>
  <si>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</si>
  <si>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</si>
  <si>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</si>
  <si>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</si>
  <si>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</si>
  <si>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</si>
  <si>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</si>
  <si>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</si>
  <si>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</si>
  <si>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</si>
  <si>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</si>
  <si>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</si>
  <si>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</si>
  <si>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</si>
  <si>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</si>
  <si>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</si>
  <si>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</si>
  <si>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</si>
  <si>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</si>
  <si>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</si>
  <si>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</si>
  <si>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</si>
  <si>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</si>
  <si>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</si>
  <si>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</si>
  <si>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</si>
  <si>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</si>
  <si>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</si>
  <si>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</si>
  <si>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</si>
  <si>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</si>
  <si>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</si>
  <si>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</si>
  <si>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</si>
  <si>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</si>
  <si>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</si>
  <si>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</si>
  <si>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</si>
  <si>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</si>
  <si>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</si>
  <si>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</si>
  <si>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</si>
  <si>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</si>
  <si>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</si>
  <si>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</si>
  <si>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</si>
  <si>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</si>
  <si>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</si>
  <si>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</si>
  <si>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</si>
  <si>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</si>
  <si>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</si>
  <si>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</si>
  <si>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</si>
  <si>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</si>
  <si>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</si>
  <si>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</si>
  <si>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</si>
  <si>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</si>
  <si>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</si>
  <si>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</si>
  <si>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</si>
  <si>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</si>
  <si>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</si>
  <si>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</si>
  <si>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</si>
  <si>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</si>
  <si>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</si>
  <si>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</si>
  <si>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</si>
  <si>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</si>
  <si>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</si>
  <si>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</si>
  <si>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</si>
  <si>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</si>
  <si>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</si>
  <si>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</si>
  <si>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</si>
  <si>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</si>
  <si>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</si>
  <si>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</si>
  <si>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</si>
  <si>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</si>
  <si>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</si>
  <si>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</si>
  <si>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</si>
  <si>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</si>
  <si>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</si>
  <si>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</si>
  <si>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</si>
  <si>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</si>
  <si>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</si>
  <si>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</si>
  <si>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</si>
  <si>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</si>
  <si>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</si>
  <si>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</si>
  <si>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</si>
  <si>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</si>
  <si>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</si>
  <si>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</si>
  <si>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</si>
  <si>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</si>
  <si>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</si>
  <si>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</si>
  <si>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</si>
  <si>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</si>
  <si>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</si>
  <si>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</si>
  <si>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</si>
  <si>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</si>
  <si>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</si>
  <si>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</si>
  <si>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</si>
  <si>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</si>
  <si>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</si>
  <si>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</si>
  <si>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</si>
  <si>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</si>
  <si>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</si>
  <si>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</si>
  <si>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</si>
  <si>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</si>
  <si>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</si>
  <si>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</si>
  <si>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</si>
  <si>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</si>
  <si>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</si>
  <si>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</si>
  <si>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</si>
  <si>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</si>
  <si>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</si>
  <si>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</si>
  <si>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</si>
  <si>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</si>
  <si>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</si>
  <si>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</si>
  <si>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</si>
  <si>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</si>
  <si>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</si>
  <si>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</si>
  <si>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</si>
  <si>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</si>
  <si>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</si>
  <si>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</si>
  <si>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</si>
  <si>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</si>
  <si>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</si>
  <si>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</si>
  <si>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</si>
  <si>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</si>
  <si>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</si>
  <si>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</si>
  <si>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</si>
  <si>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</si>
  <si>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</si>
  <si>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</si>
  <si>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</si>
  <si>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</si>
  <si>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</si>
  <si>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</si>
  <si>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</si>
  <si>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</si>
  <si>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</si>
  <si>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</si>
  <si>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</si>
  <si>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</si>
  <si>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</si>
  <si>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</si>
  <si>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</si>
  <si>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</si>
  <si>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</si>
  <si>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</si>
  <si>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</si>
  <si>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</si>
  <si>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</si>
  <si>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</si>
  <si>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</si>
  <si>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</si>
  <si>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</si>
  <si>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</si>
  <si>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</si>
  <si>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</si>
  <si>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</si>
  <si>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</si>
  <si>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</si>
  <si>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</si>
  <si>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</si>
  <si>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</si>
  <si>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</si>
  <si>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</si>
  <si>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</si>
  <si>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</si>
  <si>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</si>
  <si>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</si>
  <si>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</si>
  <si>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</si>
  <si>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</si>
  <si>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</si>
  <si>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</si>
  <si>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</si>
  <si>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</si>
  <si>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</si>
  <si>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</si>
  <si>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</si>
  <si>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</si>
  <si>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</si>
  <si>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</si>
  <si>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</si>
  <si>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</si>
  <si>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</si>
  <si>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</si>
  <si>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</si>
  <si>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</si>
  <si>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</si>
  <si>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</si>
  <si>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</si>
  <si>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</si>
  <si>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</si>
  <si>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</si>
  <si>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</si>
  <si>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</si>
  <si>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</si>
  <si>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</si>
  <si>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</si>
  <si>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</si>
  <si>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</si>
  <si>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</si>
  <si>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</si>
  <si>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</si>
  <si>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</si>
  <si>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</si>
  <si>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</si>
  <si>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</si>
  <si>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</si>
  <si>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</si>
  <si>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</si>
  <si>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</si>
  <si>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</si>
  <si>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</si>
  <si>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</si>
  <si>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</si>
  <si>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</si>
  <si>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</si>
  <si>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</si>
  <si>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</si>
  <si>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</si>
  <si>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</si>
  <si>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</si>
  <si>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</si>
  <si>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</si>
  <si>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</si>
  <si>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</si>
  <si>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</si>
  <si>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</si>
  <si>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</si>
  <si>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</si>
  <si>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</si>
  <si>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</si>
  <si>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</si>
  <si>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</si>
  <si>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</si>
  <si>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</si>
  <si>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</si>
  <si>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</si>
  <si>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</si>
  <si>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</si>
  <si>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</si>
  <si>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</si>
  <si>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</si>
  <si>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</si>
  <si>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</si>
  <si>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</si>
  <si>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</si>
  <si>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</si>
  <si>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</si>
  <si>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</si>
  <si>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</si>
  <si>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</si>
  <si>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</si>
  <si>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</si>
  <si>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</si>
  <si>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</si>
  <si>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</si>
  <si>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</si>
  <si>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</si>
  <si>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</si>
  <si>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</si>
  <si>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</si>
  <si>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</si>
  <si>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</si>
  <si>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</si>
  <si>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</si>
  <si>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</si>
  <si>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</si>
  <si>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</si>
  <si>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</si>
  <si>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</si>
  <si>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</si>
  <si>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</si>
  <si>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</si>
  <si>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</si>
  <si>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</si>
  <si>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</si>
  <si>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</si>
  <si>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</si>
  <si>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</si>
  <si>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</si>
  <si>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</si>
  <si>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</si>
  <si>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</si>
  <si>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</si>
  <si>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</si>
  <si>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</si>
  <si>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</si>
  <si>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</si>
  <si>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</si>
  <si>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</si>
  <si>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</si>
  <si>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</si>
  <si>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</si>
  <si>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</si>
  <si>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</si>
  <si>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</si>
  <si>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</si>
  <si>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</si>
  <si>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</si>
  <si>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</si>
  <si>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</si>
  <si>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</si>
  <si>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</si>
  <si>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</si>
  <si>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</si>
  <si>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</si>
  <si>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</si>
  <si>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</si>
  <si>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</si>
  <si>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</si>
  <si>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</si>
  <si>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</si>
  <si>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</si>
  <si>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</si>
  <si>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</si>
  <si>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</si>
  <si>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</si>
  <si>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</si>
  <si>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</si>
  <si>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</si>
  <si>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</si>
  <si>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</si>
  <si>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</si>
  <si>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</si>
  <si>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</si>
  <si>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</si>
  <si>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</si>
  <si>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</si>
  <si>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</si>
  <si>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</si>
  <si>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</si>
  <si>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</si>
  <si>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</si>
  <si>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</si>
  <si>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</si>
  <si>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</si>
  <si>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</si>
  <si>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</si>
  <si>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</si>
  <si>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</si>
  <si>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</si>
  <si>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</si>
  <si>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</si>
  <si>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</si>
  <si>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</si>
  <si>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</si>
  <si>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</si>
  <si>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</si>
  <si>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</si>
  <si>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</si>
  <si>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</si>
  <si>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</si>
  <si>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</si>
  <si>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</si>
  <si>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</si>
  <si>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</si>
  <si>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</si>
  <si>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</si>
  <si>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</si>
  <si>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</si>
  <si>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</si>
  <si>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</si>
  <si>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</si>
  <si>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</si>
  <si>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</si>
  <si>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</si>
  <si>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</si>
  <si>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</si>
  <si>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</si>
  <si>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</si>
  <si>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</si>
  <si>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</si>
  <si>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</si>
  <si>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</si>
  <si>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</si>
  <si>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</si>
  <si>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</si>
  <si>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</si>
  <si>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</si>
  <si>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</si>
  <si>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</si>
  <si>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</si>
  <si>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</si>
  <si>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</si>
  <si>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</si>
  <si>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</si>
  <si>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</si>
  <si>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</si>
  <si>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</si>
  <si>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</si>
  <si>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</si>
  <si>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</si>
  <si>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</si>
  <si>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</si>
  <si>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</si>
  <si>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</si>
  <si>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</si>
  <si>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</si>
  <si>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</si>
  <si>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</si>
  <si>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</si>
  <si>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</si>
  <si>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</si>
  <si>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</si>
  <si>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</si>
  <si>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</si>
  <si>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</si>
  <si>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</si>
  <si>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</si>
  <si>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</si>
  <si>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</si>
  <si>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</si>
  <si>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</si>
  <si>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</si>
  <si>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</si>
  <si>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</si>
  <si>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</si>
  <si>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</si>
  <si>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</si>
  <si>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</si>
  <si>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</si>
  <si>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</si>
  <si>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</si>
  <si>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</si>
  <si>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</si>
  <si>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</si>
  <si>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</si>
  <si>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</si>
  <si>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</si>
  <si>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</si>
  <si>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</si>
  <si>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</si>
  <si>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</si>
  <si>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</si>
  <si>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</si>
  <si>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</si>
  <si>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</si>
  <si>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</si>
  <si>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</si>
  <si>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</si>
  <si>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</si>
  <si>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</si>
  <si>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</si>
  <si>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</si>
  <si>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</si>
  <si>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</si>
  <si>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</si>
  <si>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</si>
  <si>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</si>
  <si>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</si>
  <si>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</si>
  <si>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</si>
  <si>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</si>
  <si>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</si>
  <si>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</si>
  <si>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</si>
  <si>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</si>
  <si>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</si>
  <si>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</si>
  <si>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</si>
  <si>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</si>
  <si>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</si>
  <si>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</si>
  <si>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</si>
  <si>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</si>
  <si>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</si>
  <si>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</si>
  <si>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</si>
  <si>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</si>
  <si>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</si>
  <si>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</si>
  <si>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</si>
  <si>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</si>
  <si>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</si>
  <si>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</si>
  <si>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</si>
  <si>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</si>
  <si>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</si>
  <si>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</si>
  <si>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</si>
  <si>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</si>
  <si>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</si>
  <si>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</si>
  <si>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</si>
  <si>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</si>
  <si>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</si>
  <si>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</si>
  <si>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</si>
  <si>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</si>
  <si>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</si>
  <si>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</si>
  <si>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</si>
  <si>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</si>
  <si>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</si>
  <si>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</si>
  <si>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</si>
  <si>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</si>
  <si>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</si>
  <si>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</si>
  <si>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</si>
  <si>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</si>
  <si>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</si>
  <si>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</si>
  <si>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</si>
  <si>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</si>
  <si>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</si>
  <si>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</si>
  <si>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</si>
  <si>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</si>
  <si>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</si>
  <si>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</si>
  <si>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</si>
  <si>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</si>
  <si>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</si>
  <si>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</si>
  <si>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</si>
  <si>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</si>
  <si>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</si>
  <si>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</si>
  <si>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</si>
  <si>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</si>
  <si>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</si>
  <si>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</si>
  <si>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</si>
  <si>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</si>
  <si>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</si>
  <si>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</si>
  <si>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</si>
  <si>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</si>
  <si>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</si>
  <si>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</si>
  <si>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</si>
  <si>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</si>
  <si>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</si>
  <si>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</si>
  <si>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</si>
  <si>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</si>
  <si>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</si>
  <si>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</si>
  <si>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</si>
  <si>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</si>
  <si>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</si>
  <si>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</si>
  <si>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</si>
  <si>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</si>
  <si>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</si>
  <si>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</si>
  <si>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</si>
  <si>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</si>
  <si>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</si>
  <si>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</si>
  <si>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</si>
  <si>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</si>
  <si>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</si>
  <si>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</si>
  <si>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</si>
  <si>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</si>
  <si>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</si>
  <si>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</si>
  <si>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</si>
  <si>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</si>
  <si>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</si>
  <si>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</si>
  <si>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</si>
  <si>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</si>
  <si>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</si>
  <si>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</si>
  <si>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</si>
  <si>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</si>
  <si>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</si>
  <si>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</si>
  <si>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</si>
  <si>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</si>
  <si>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</si>
  <si>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</si>
  <si>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</si>
  <si>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</si>
  <si>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</si>
  <si>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</si>
  <si>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</si>
  <si>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</si>
  <si>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</si>
  <si>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</si>
  <si>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</si>
  <si>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</si>
  <si>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</si>
  <si>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</si>
  <si>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</si>
  <si>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</si>
  <si>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</si>
  <si>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</si>
  <si>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</si>
  <si>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</si>
  <si>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</si>
  <si>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</si>
  <si>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</si>
  <si>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</si>
  <si>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</si>
  <si>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</si>
  <si>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</si>
  <si>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</si>
  <si>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</si>
  <si>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</si>
  <si>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</si>
  <si>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</si>
  <si>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</si>
  <si>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</si>
  <si>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</si>
  <si>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</si>
  <si>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</si>
  <si>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</si>
  <si>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</si>
  <si>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</si>
  <si>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</si>
  <si>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</si>
  <si>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</si>
  <si>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</si>
  <si>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</si>
  <si>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</si>
  <si>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</si>
  <si>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</si>
  <si>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</si>
  <si>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</si>
  <si>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</si>
  <si>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</si>
  <si>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</si>
  <si>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</si>
  <si>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</si>
  <si>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</si>
  <si>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</si>
  <si>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</si>
  <si>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</si>
  <si>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</si>
  <si>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</si>
  <si>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</si>
  <si>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</si>
  <si>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</si>
  <si>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</si>
  <si>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</si>
  <si>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</si>
  <si>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</si>
  <si>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</si>
  <si>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</si>
  <si>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</si>
  <si>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</si>
  <si>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</si>
  <si>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</si>
  <si>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</si>
  <si>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</si>
  <si>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</si>
  <si>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</si>
  <si>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</si>
  <si>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</si>
  <si>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</si>
  <si>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</si>
  <si>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</si>
  <si>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</si>
  <si>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</si>
  <si>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</si>
  <si>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</si>
  <si>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</si>
  <si>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</si>
  <si>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</si>
  <si>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</si>
  <si>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</si>
  <si>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</si>
  <si>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</si>
  <si>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</si>
  <si>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</si>
  <si>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</si>
  <si>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</si>
  <si>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</si>
  <si>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</si>
  <si>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</si>
  <si>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</si>
  <si>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</si>
  <si>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</si>
  <si>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</si>
  <si>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</si>
  <si>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</si>
  <si>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</si>
  <si>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</si>
  <si>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</si>
  <si>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</si>
  <si>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</si>
  <si>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</si>
  <si>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</si>
  <si>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</si>
  <si>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</si>
  <si>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</si>
  <si>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</si>
  <si>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</si>
  <si>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</si>
  <si>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</si>
  <si>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</si>
  <si>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</si>
  <si>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</si>
  <si>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</si>
  <si>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</si>
  <si>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</si>
  <si>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</si>
  <si>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</si>
  <si>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</si>
  <si>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</si>
  <si>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</si>
  <si>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</si>
  <si>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</si>
  <si>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</si>
  <si>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</si>
  <si>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</si>
  <si>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</si>
  <si>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</si>
  <si>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</si>
  <si>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</si>
  <si>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</si>
  <si>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</si>
  <si>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</si>
  <si>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</si>
  <si>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</si>
  <si>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</si>
  <si>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</si>
  <si>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</si>
  <si>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</si>
  <si>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</si>
  <si>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</si>
  <si>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</si>
  <si>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</si>
  <si>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</si>
  <si>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</si>
  <si>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</si>
  <si>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</si>
  <si>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</si>
  <si>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</si>
  <si>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</si>
  <si>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</si>
  <si>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</si>
  <si>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</si>
  <si>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</si>
  <si>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</si>
  <si>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</si>
  <si>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</si>
  <si>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</si>
  <si>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</si>
  <si>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</si>
  <si>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</si>
  <si>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</si>
  <si>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</si>
  <si>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</si>
  <si>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</si>
  <si>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</si>
  <si>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</si>
  <si>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</si>
  <si>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</si>
  <si>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</si>
  <si>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</si>
  <si>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</si>
  <si>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</si>
  <si>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</si>
  <si>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</si>
  <si>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</si>
  <si>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</si>
  <si>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</si>
  <si>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</si>
  <si>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</si>
  <si>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</si>
  <si>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</si>
  <si>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</si>
  <si>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</si>
  <si>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</si>
  <si>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</si>
  <si>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</si>
  <si>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</si>
  <si>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</si>
  <si>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</si>
  <si>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</si>
  <si>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</si>
  <si>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</si>
  <si>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</si>
  <si>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</si>
  <si>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</si>
  <si>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</si>
  <si>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</si>
  <si>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</si>
  <si>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</si>
  <si>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</si>
  <si>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</si>
  <si>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</si>
  <si>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</si>
  <si>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</si>
  <si>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</si>
  <si>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</si>
  <si>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</si>
  <si>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</si>
  <si>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</si>
  <si>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</si>
  <si>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</si>
  <si>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</si>
  <si>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</si>
  <si>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</si>
  <si>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</si>
  <si>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</si>
  <si>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</si>
  <si>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</si>
  <si>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</si>
  <si>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</si>
  <si>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</si>
  <si>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</si>
  <si>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</si>
  <si>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</si>
  <si>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</si>
  <si>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</si>
  <si>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</si>
  <si>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</si>
  <si>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</si>
  <si>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</si>
  <si>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</si>
  <si>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</si>
  <si>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</si>
  <si>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</si>
  <si>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</si>
  <si>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</si>
  <si>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</si>
  <si>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</si>
  <si>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</si>
  <si>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</si>
  <si>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</si>
  <si>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</si>
  <si>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</si>
  <si>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</si>
  <si>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</si>
  <si>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</si>
  <si>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</si>
  <si>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</si>
  <si>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</si>
  <si>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</si>
  <si>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</si>
  <si>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</si>
  <si>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</si>
  <si>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</si>
  <si>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</si>
  <si>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</si>
  <si>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</si>
  <si>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</si>
  <si>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</si>
  <si>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</si>
  <si>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</si>
  <si>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</si>
  <si>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</si>
  <si>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</si>
  <si>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</si>
  <si>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</si>
  <si>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</si>
  <si>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</si>
  <si>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</si>
  <si>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</si>
  <si>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</si>
  <si>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</si>
  <si>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</si>
  <si>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</si>
  <si>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</si>
  <si>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</si>
  <si>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</si>
  <si>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</si>
  <si>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</si>
  <si>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</si>
  <si>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</si>
  <si>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</si>
  <si>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</si>
  <si>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</si>
  <si>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</si>
  <si>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</si>
  <si>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</si>
  <si>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</si>
  <si>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</si>
  <si>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</si>
  <si>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</si>
  <si>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</si>
  <si>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</si>
  <si>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</si>
  <si>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</si>
  <si>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</si>
  <si>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</si>
  <si>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</si>
  <si>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</si>
  <si>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</si>
  <si>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</si>
  <si>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</si>
  <si>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</si>
  <si>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</si>
  <si>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</si>
  <si>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</si>
  <si>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</si>
  <si>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</si>
  <si>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</si>
  <si>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</si>
  <si>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</si>
  <si>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</si>
  <si>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</si>
  <si>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</si>
  <si>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</si>
  <si>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</si>
  <si>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</si>
  <si>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</si>
  <si>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</si>
  <si>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</si>
  <si>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</si>
  <si>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</si>
  <si>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</si>
  <si>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</si>
  <si>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</si>
  <si>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</si>
  <si>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</si>
  <si>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</si>
  <si>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</si>
  <si>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</si>
  <si>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</si>
  <si>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</si>
  <si>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</si>
  <si>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</si>
  <si>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</si>
  <si>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</si>
  <si>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</si>
  <si>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</si>
  <si>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</si>
  <si>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</si>
  <si>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</si>
  <si>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</si>
  <si>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</si>
  <si>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</si>
  <si>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</si>
  <si>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</si>
  <si>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</si>
  <si>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</si>
  <si>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</si>
  <si>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</si>
  <si>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</si>
  <si>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</si>
  <si>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</si>
  <si>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</si>
  <si>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</si>
  <si>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</si>
  <si>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</si>
  <si>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</si>
  <si>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</si>
  <si>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</si>
  <si>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</si>
  <si>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</si>
  <si>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</si>
  <si>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</si>
  <si>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</si>
  <si>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</si>
  <si>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</si>
  <si>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</si>
  <si>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</si>
  <si>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</si>
  <si>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</si>
  <si>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</si>
  <si>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</si>
  <si>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</si>
  <si>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</si>
  <si>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</si>
  <si>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</si>
  <si>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</si>
  <si>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</si>
  <si>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</si>
  <si>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</si>
  <si>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</si>
  <si>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</si>
  <si>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</si>
  <si>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</si>
  <si>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</si>
  <si>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</si>
  <si>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</si>
  <si>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</si>
  <si>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</si>
  <si>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</si>
  <si>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</si>
  <si>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</si>
  <si>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</si>
  <si>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</si>
  <si>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</si>
  <si>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</si>
  <si>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</si>
  <si>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</si>
  <si>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</si>
  <si>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</si>
  <si>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</si>
  <si>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</si>
  <si>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</si>
  <si>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</si>
  <si>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</si>
  <si>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</si>
  <si>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</si>
  <si>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</si>
  <si>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</si>
  <si>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</si>
  <si>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</si>
  <si>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</si>
  <si>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</si>
  <si>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</si>
  <si>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</si>
  <si>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</si>
  <si>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</si>
  <si>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</si>
  <si>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</si>
  <si>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</si>
  <si>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</si>
  <si>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</si>
  <si>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</si>
  <si>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</si>
  <si>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</si>
  <si>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</si>
  <si>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</si>
  <si>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</si>
  <si>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</si>
  <si>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</si>
  <si>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</si>
  <si>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</si>
  <si>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</si>
  <si>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</si>
  <si>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</si>
  <si>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</si>
  <si>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</si>
  <si>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</si>
  <si>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</si>
  <si>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</si>
  <si>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</si>
  <si>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</si>
  <si>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</si>
  <si>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</si>
  <si>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</si>
  <si>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</si>
  <si>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</si>
  <si>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</si>
  <si>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</si>
  <si>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</si>
  <si>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</si>
  <si>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</si>
  <si>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</si>
  <si>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</si>
  <si>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</si>
  <si>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</si>
  <si>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</si>
  <si>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</si>
  <si>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</si>
  <si>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</si>
  <si>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</si>
  <si>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</si>
  <si>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</si>
  <si>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</si>
  <si>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</si>
  <si>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</si>
  <si>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</si>
  <si>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</si>
  <si>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</si>
  <si>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</si>
  <si>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</si>
  <si>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</si>
  <si>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</si>
  <si>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</si>
  <si>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</si>
  <si>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</si>
  <si>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</si>
  <si>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</si>
  <si>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</si>
  <si>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</si>
  <si>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</si>
  <si>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</si>
  <si>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</si>
  <si>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</si>
  <si>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</si>
  <si>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</si>
  <si>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</si>
  <si>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</si>
  <si>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</si>
  <si>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</si>
  <si>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</si>
  <si>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</si>
  <si>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</si>
  <si>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</si>
  <si>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</si>
  <si>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</si>
  <si>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</si>
  <si>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</si>
  <si>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</si>
  <si>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</si>
  <si>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</si>
  <si>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</si>
  <si>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</si>
  <si>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</si>
  <si>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</si>
  <si>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</si>
  <si>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</si>
  <si>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</si>
  <si>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</si>
  <si>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</si>
  <si>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</si>
  <si>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</si>
  <si>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</si>
  <si>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</si>
  <si>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</si>
  <si>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</si>
  <si>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</si>
  <si>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</si>
  <si>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</si>
  <si>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</si>
  <si>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</si>
  <si>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</si>
  <si>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</si>
  <si>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</si>
  <si>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</si>
  <si>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</si>
  <si>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</si>
  <si>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</si>
  <si>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</si>
  <si>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</si>
  <si>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</si>
  <si>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</si>
  <si>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</si>
  <si>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</si>
  <si>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</si>
  <si>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</si>
  <si>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</si>
  <si>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</si>
  <si>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</si>
  <si>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</si>
  <si>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</si>
  <si>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</si>
  <si>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</si>
  <si>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</si>
  <si>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</si>
  <si>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</si>
  <si>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</si>
  <si>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</si>
  <si>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</si>
  <si>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</si>
  <si>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</si>
  <si>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</si>
  <si>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</si>
  <si>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</si>
  <si>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</si>
  <si>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</si>
  <si>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</si>
  <si>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</si>
  <si>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</si>
  <si>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</si>
  <si>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</si>
  <si>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</si>
  <si>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</si>
  <si>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</si>
  <si>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</si>
  <si>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</si>
  <si>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</si>
  <si>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</si>
  <si>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</si>
  <si>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</si>
  <si>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</si>
  <si>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</si>
  <si>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</si>
  <si>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</si>
  <si>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</si>
  <si>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</si>
  <si>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</si>
  <si>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</si>
  <si>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</si>
  <si>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</si>
  <si>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</si>
  <si>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</si>
  <si>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</si>
  <si>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</si>
  <si>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</si>
  <si>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</si>
  <si>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</si>
  <si>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</si>
  <si>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</si>
  <si>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</si>
  <si>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</si>
  <si>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</si>
  <si>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</si>
  <si>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</si>
  <si>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</si>
  <si>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</si>
  <si>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</si>
  <si>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</si>
  <si>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</si>
  <si>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</si>
  <si>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</si>
  <si>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</si>
  <si>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</si>
  <si>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</si>
  <si>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</si>
  <si>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</si>
  <si>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</si>
  <si>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</si>
  <si>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</si>
  <si>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</si>
  <si>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</si>
  <si>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</si>
  <si>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</si>
  <si>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</si>
  <si>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</si>
  <si>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</si>
  <si>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</si>
  <si>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</si>
  <si>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</si>
  <si>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</si>
  <si>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</si>
  <si>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</si>
  <si>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</si>
  <si>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</si>
  <si>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</si>
  <si>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</si>
  <si>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</si>
  <si>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</si>
  <si>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</si>
  <si>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</si>
  <si>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</si>
  <si>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</si>
  <si>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</si>
  <si>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</si>
  <si>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</si>
  <si>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</si>
  <si>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</si>
  <si>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</si>
  <si>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</si>
  <si>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</si>
  <si>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</si>
  <si>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</si>
  <si>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</si>
  <si>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</si>
  <si>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</si>
  <si>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</si>
  <si>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</si>
  <si>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</si>
  <si>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</si>
  <si>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</si>
  <si>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</si>
  <si>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</si>
  <si>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</si>
  <si>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</si>
  <si>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</si>
  <si>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</si>
  <si>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</si>
  <si>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</si>
  <si>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</si>
  <si>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</si>
  <si>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</si>
  <si>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</si>
  <si>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</si>
  <si>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</si>
  <si>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</si>
  <si>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</si>
  <si>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</si>
  <si>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</si>
  <si>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</si>
  <si>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</si>
  <si>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</si>
  <si>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</si>
  <si>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</si>
  <si>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</si>
  <si>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</si>
  <si>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</si>
  <si>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</si>
  <si>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</si>
  <si>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</si>
  <si>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</si>
  <si>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</si>
  <si>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</si>
  <si>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</si>
  <si>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</si>
  <si>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</si>
  <si>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</si>
  <si>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</si>
  <si>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</si>
  <si>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</si>
  <si>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</si>
  <si>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</si>
  <si>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</si>
  <si>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</si>
  <si>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</si>
  <si>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</si>
  <si>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</si>
  <si>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</si>
  <si>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</si>
  <si>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</si>
  <si>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</si>
  <si>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</si>
  <si>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</si>
  <si>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</si>
  <si>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</si>
  <si>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</si>
  <si>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</si>
  <si>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</si>
  <si>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</si>
  <si>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</si>
  <si>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</si>
  <si>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</si>
  <si>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</si>
  <si>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</si>
  <si>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</si>
  <si>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</si>
  <si>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</si>
  <si>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</si>
  <si>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</si>
  <si>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</si>
  <si>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</si>
  <si>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</si>
  <si>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</si>
  <si>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</si>
  <si>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</si>
  <si>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</si>
  <si>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</si>
  <si>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</si>
  <si>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</si>
  <si>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</si>
  <si>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</si>
  <si>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</si>
  <si>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</si>
  <si>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</si>
  <si>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</si>
  <si>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</si>
  <si>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</si>
  <si>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</si>
  <si>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</si>
  <si>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</si>
  <si>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</si>
  <si>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</si>
  <si>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</si>
  <si>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</si>
  <si>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</si>
  <si>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</si>
  <si>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</si>
  <si>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</si>
  <si>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</si>
  <si>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</si>
  <si>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</si>
  <si>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</si>
  <si>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</si>
  <si>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</si>
  <si>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</si>
  <si>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</si>
  <si>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</si>
  <si>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</si>
  <si>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</si>
  <si>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</si>
  <si>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</si>
  <si>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</si>
  <si>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</si>
  <si>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</si>
  <si>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</si>
  <si>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</si>
  <si>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</si>
  <si>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</si>
  <si>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</si>
  <si>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</si>
  <si>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</si>
  <si>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</si>
  <si>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</si>
  <si>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</si>
  <si>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</si>
  <si>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</si>
  <si>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</si>
  <si>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</si>
  <si>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</si>
  <si>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</si>
  <si>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</si>
  <si>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</si>
  <si>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</si>
  <si>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</si>
  <si>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</si>
  <si>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</si>
  <si>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</si>
  <si>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</si>
  <si>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</si>
  <si>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</si>
  <si>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</si>
  <si>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</si>
  <si>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</si>
  <si>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</si>
  <si>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</si>
  <si>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</si>
  <si>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</si>
  <si>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</si>
  <si>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</si>
  <si>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</si>
  <si>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</si>
  <si>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</si>
  <si>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</si>
  <si>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</si>
  <si>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</si>
  <si>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</si>
  <si>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</si>
  <si>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</si>
  <si>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</si>
  <si>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</si>
  <si>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</si>
  <si>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</si>
  <si>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</si>
  <si>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</si>
  <si>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</si>
  <si>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</si>
  <si>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</si>
  <si>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</si>
  <si>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</si>
  <si>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</si>
  <si>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</si>
  <si>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</si>
  <si>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</si>
  <si>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</si>
  <si>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</si>
  <si>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</si>
  <si>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</si>
  <si>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</si>
  <si>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</si>
  <si>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</si>
  <si>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</si>
  <si>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</si>
  <si>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</si>
  <si>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</si>
  <si>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</si>
  <si>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</si>
  <si>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</si>
  <si>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</si>
  <si>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</si>
  <si>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</si>
  <si>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</si>
  <si>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</si>
  <si>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</si>
  <si>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</si>
  <si>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</si>
  <si>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</si>
  <si>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</si>
  <si>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</si>
  <si>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</si>
  <si>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</si>
  <si>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</si>
  <si>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</si>
  <si>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</si>
  <si>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</si>
  <si>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</si>
  <si>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</si>
  <si>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</si>
  <si>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</si>
  <si>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</si>
  <si>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</si>
  <si>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</si>
  <si>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</si>
  <si>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</si>
  <si>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</si>
  <si>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</si>
  <si>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</si>
  <si>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</si>
  <si>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</si>
  <si>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</si>
  <si>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</si>
  <si>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</si>
  <si>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</si>
  <si>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</si>
  <si>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</si>
  <si>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</si>
  <si>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</si>
  <si>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</si>
  <si>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</si>
  <si>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</si>
  <si>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</si>
  <si>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</si>
  <si>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</si>
  <si>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</si>
  <si>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</si>
  <si>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</si>
  <si>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</si>
  <si>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</si>
  <si>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</si>
  <si>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</si>
  <si>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</si>
  <si>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</si>
  <si>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</si>
  <si>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</si>
  <si>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</si>
  <si>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</si>
  <si>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</si>
  <si>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</si>
  <si>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</si>
  <si>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</si>
  <si>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</si>
  <si>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</si>
  <si>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</si>
  <si>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</si>
  <si>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</si>
  <si>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</si>
  <si>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</si>
  <si>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</si>
  <si>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</si>
  <si>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</si>
  <si>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</si>
  <si>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</si>
  <si>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</si>
  <si>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</si>
  <si>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</si>
  <si>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</si>
  <si>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</si>
  <si>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</si>
  <si>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</si>
  <si>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</si>
  <si>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</si>
  <si>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</si>
  <si>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</si>
  <si>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</si>
  <si>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</si>
  <si>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</si>
  <si>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</si>
  <si>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</si>
  <si>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</si>
  <si>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</si>
  <si>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</si>
  <si>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</si>
  <si>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</si>
  <si>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</si>
  <si>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</si>
  <si>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</si>
  <si>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</si>
  <si>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</si>
  <si>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</si>
  <si>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</si>
  <si>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</si>
  <si>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</si>
  <si>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</si>
  <si>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</si>
  <si>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</si>
  <si>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</si>
  <si>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</si>
  <si>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</si>
  <si>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</si>
  <si>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</si>
  <si>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</si>
  <si>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</si>
  <si>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</si>
  <si>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</si>
  <si>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</si>
  <si>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</si>
  <si>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</si>
  <si>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</si>
  <si>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</si>
  <si>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</si>
  <si>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</si>
  <si>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</si>
  <si>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</si>
  <si>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</si>
  <si>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</si>
  <si>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</si>
  <si>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</si>
  <si>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</si>
  <si>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</si>
  <si>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</si>
  <si>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</si>
  <si>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</si>
  <si>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</si>
  <si>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</si>
  <si>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</si>
  <si>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</si>
  <si>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</si>
  <si>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</si>
  <si>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</si>
  <si>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</si>
  <si>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</si>
  <si>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</si>
  <si>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</si>
  <si>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</si>
  <si>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</si>
  <si>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</si>
  <si>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</si>
  <si>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</si>
  <si>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</si>
  <si>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</si>
  <si>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</si>
  <si>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</si>
  <si>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</si>
  <si>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</si>
  <si>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</si>
  <si>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</si>
  <si>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</si>
  <si>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</si>
  <si>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</si>
  <si>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</si>
  <si>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</si>
  <si>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</si>
  <si>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</si>
  <si>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</si>
  <si>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</si>
  <si>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</si>
  <si>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</si>
  <si>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</si>
  <si>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</si>
  <si>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</si>
  <si>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</si>
  <si>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</si>
  <si>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</si>
  <si>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</si>
  <si>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</si>
  <si>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</si>
  <si>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</si>
  <si>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</si>
  <si>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</si>
  <si>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</si>
  <si>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</si>
  <si>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</si>
  <si>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</si>
  <si>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</si>
  <si>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</si>
  <si>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</si>
  <si>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</si>
  <si>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</si>
  <si>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</si>
  <si>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</si>
  <si>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</si>
  <si>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</si>
  <si>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</si>
  <si>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</si>
  <si>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</si>
  <si>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</si>
  <si>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</si>
  <si>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</si>
  <si>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</si>
  <si>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</si>
  <si>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</si>
  <si>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</si>
  <si>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</si>
  <si>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</si>
  <si>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</si>
  <si>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</si>
  <si>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</si>
  <si>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</si>
  <si>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</si>
  <si>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</si>
  <si>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</si>
  <si>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</si>
  <si>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</si>
  <si>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</si>
  <si>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</si>
  <si>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</si>
  <si>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</si>
  <si>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</si>
  <si>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</si>
  <si>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</si>
  <si>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</si>
  <si>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</si>
  <si>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</si>
  <si>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</si>
  <si>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</si>
  <si>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</si>
  <si>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</si>
  <si>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</si>
  <si>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</si>
  <si>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</si>
  <si>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</si>
  <si>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</si>
  <si>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</si>
  <si>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</si>
  <si>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</si>
  <si>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</si>
  <si>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</si>
  <si>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</si>
  <si>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</si>
  <si>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</si>
  <si>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</si>
  <si>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</si>
  <si>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</si>
  <si>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</si>
  <si>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</si>
  <si>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</si>
  <si>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</si>
  <si>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</si>
  <si>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</si>
  <si>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</si>
  <si>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</si>
  <si>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</si>
  <si>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</si>
  <si>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</si>
  <si>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</si>
  <si>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</si>
  <si>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</si>
  <si>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</si>
  <si>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</si>
  <si>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</si>
  <si>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</si>
  <si>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</si>
  <si>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</si>
  <si>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</si>
  <si>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</si>
  <si>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</si>
  <si>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</si>
  <si>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</si>
  <si>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</si>
  <si>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</si>
  <si>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</si>
  <si>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</si>
  <si>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</si>
  <si>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</si>
  <si>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</si>
  <si>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</si>
  <si>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</si>
  <si>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</si>
  <si>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</si>
  <si>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</si>
  <si>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</si>
  <si>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</si>
  <si>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</si>
  <si>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</si>
  <si>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</si>
  <si>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</si>
  <si>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</si>
  <si>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</si>
  <si>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</si>
  <si>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</si>
  <si>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</si>
  <si>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</si>
  <si>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</si>
  <si>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</si>
  <si>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</si>
  <si>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</si>
  <si>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</si>
  <si>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</si>
  <si>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</si>
  <si>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</si>
  <si>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</si>
  <si>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</si>
  <si>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</si>
  <si>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</si>
  <si>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</si>
  <si>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</si>
  <si>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</si>
  <si>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</si>
  <si>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</si>
  <si>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</si>
  <si>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</si>
  <si>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</si>
  <si>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</si>
  <si>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</si>
  <si>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</si>
  <si>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</si>
  <si>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</si>
  <si>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</si>
  <si>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</si>
  <si>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</si>
  <si>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</si>
  <si>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</si>
  <si>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</si>
  <si>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</si>
  <si>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</si>
  <si>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</si>
  <si>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</si>
  <si>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</si>
  <si>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</si>
  <si>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</si>
  <si>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</si>
  <si>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</si>
  <si>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</si>
  <si>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</si>
  <si>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</si>
  <si>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</si>
  <si>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</si>
  <si>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</si>
  <si>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</si>
  <si>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</si>
  <si>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</si>
  <si>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</si>
  <si>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</si>
  <si>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</si>
  <si>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</si>
  <si>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</si>
  <si>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</si>
  <si>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</si>
  <si>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</si>
  <si>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</si>
  <si>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</si>
  <si>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</si>
  <si>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</si>
  <si>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</si>
  <si>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</si>
  <si>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</si>
  <si>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</si>
  <si>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</si>
  <si>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</si>
  <si>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</si>
  <si>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</si>
  <si>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</si>
  <si>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</si>
  <si>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</si>
  <si>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</si>
  <si>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</si>
  <si>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</si>
  <si>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</si>
  <si>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</si>
  <si>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</si>
  <si>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</si>
  <si>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</si>
  <si>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</si>
  <si>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</si>
  <si>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</si>
  <si>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</si>
  <si>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</si>
  <si>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</si>
  <si>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</si>
  <si>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</si>
  <si>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</si>
  <si>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</si>
  <si>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</si>
  <si>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</si>
  <si>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</si>
  <si>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</si>
  <si>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</si>
  <si>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</si>
  <si>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</si>
  <si>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</si>
  <si>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</si>
  <si>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</si>
  <si>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</si>
  <si>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</si>
  <si>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</si>
  <si>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</si>
  <si>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</si>
  <si>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</si>
  <si>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</si>
  <si>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</si>
  <si>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</si>
  <si>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</si>
  <si>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</si>
  <si>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</si>
  <si>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</si>
  <si>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</si>
  <si>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</si>
  <si>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</si>
  <si>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</si>
  <si>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</si>
  <si>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</si>
  <si>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</si>
  <si>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</si>
  <si>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</si>
  <si>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</si>
  <si>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</si>
  <si>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</si>
  <si>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</si>
  <si>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</si>
  <si>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</si>
  <si>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</si>
  <si>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</si>
  <si>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</si>
  <si>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</si>
  <si>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</si>
  <si>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</si>
  <si>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</si>
  <si>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</si>
  <si>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</si>
  <si>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</si>
  <si>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</si>
  <si>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</si>
  <si>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</si>
  <si>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</si>
  <si>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</si>
  <si>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</si>
  <si>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</si>
  <si>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</si>
  <si>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</si>
  <si>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</si>
  <si>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</si>
  <si>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</si>
  <si>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</si>
  <si>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</si>
  <si>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</si>
  <si>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</si>
  <si>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</si>
  <si>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</si>
  <si>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</si>
  <si>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</si>
  <si>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</si>
  <si>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</si>
  <si>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</si>
  <si>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</si>
  <si>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</si>
  <si>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</si>
  <si>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</si>
  <si>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</si>
  <si>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</si>
  <si>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</si>
  <si>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</si>
  <si>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</si>
  <si>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</si>
  <si>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</si>
  <si>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</si>
  <si>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</si>
  <si>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</si>
  <si>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</si>
  <si>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</si>
  <si>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</si>
  <si>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</si>
  <si>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</si>
  <si>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</si>
  <si>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</si>
  <si>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</si>
  <si>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</si>
  <si>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</si>
  <si>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</si>
  <si>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</si>
  <si>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</si>
  <si>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</si>
  <si>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</si>
  <si>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</si>
  <si>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</si>
  <si>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</si>
  <si>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</si>
  <si>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</si>
  <si>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</si>
  <si>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</si>
  <si>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</si>
  <si>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</si>
  <si>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</si>
  <si>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</si>
  <si>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</si>
  <si>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</si>
  <si>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</si>
  <si>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</si>
  <si>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</si>
  <si>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</si>
  <si>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</si>
  <si>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</si>
  <si>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</si>
  <si>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</si>
  <si>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</si>
  <si>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</si>
  <si>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</si>
  <si>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</si>
  <si>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</si>
  <si>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</si>
  <si>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</si>
  <si>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</si>
  <si>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</si>
  <si>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</si>
  <si>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</si>
  <si>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</si>
  <si>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</si>
  <si>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</si>
  <si>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</si>
  <si>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</si>
  <si>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</si>
  <si>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</si>
  <si>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</si>
  <si>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</si>
  <si>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</si>
  <si>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</si>
  <si>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</si>
  <si>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</si>
  <si>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</si>
  <si>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</si>
  <si>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</si>
  <si>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</si>
  <si>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</si>
  <si>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</si>
  <si>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</si>
  <si>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</si>
  <si>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</si>
  <si>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</si>
  <si>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</si>
  <si>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</si>
  <si>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</si>
  <si>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</si>
  <si>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</si>
  <si>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</si>
  <si>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</si>
  <si>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</si>
  <si>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</si>
  <si>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</si>
  <si>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</si>
  <si>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</si>
  <si>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</si>
  <si>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</si>
  <si>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</si>
  <si>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</si>
  <si>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</si>
  <si>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</si>
  <si>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</si>
  <si>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</si>
  <si>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</si>
  <si>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</si>
  <si>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</si>
  <si>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</si>
  <si>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</si>
  <si>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</si>
  <si>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</si>
  <si>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</si>
  <si>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</si>
  <si>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</si>
  <si>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</si>
  <si>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</si>
  <si>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</si>
  <si>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</si>
  <si>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</si>
  <si>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</si>
  <si>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</si>
  <si>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</si>
  <si>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</si>
  <si>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</si>
  <si>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</si>
  <si>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</si>
  <si>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</si>
  <si>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</si>
  <si>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</si>
  <si>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</si>
  <si>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</si>
  <si>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</si>
  <si>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</si>
  <si>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</si>
  <si>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</si>
  <si>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</si>
  <si>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</si>
  <si>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</si>
  <si>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</si>
  <si>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</si>
  <si>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</si>
  <si>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</si>
  <si>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</si>
  <si>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</si>
  <si>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</si>
  <si>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</si>
  <si>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</si>
  <si>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</si>
  <si>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</si>
  <si>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</si>
  <si>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</si>
  <si>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</si>
  <si>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</si>
  <si>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</si>
  <si>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</si>
  <si>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</si>
  <si>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</si>
  <si>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</si>
  <si>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</si>
  <si>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</si>
  <si>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</si>
  <si>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</si>
  <si>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</si>
  <si>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</si>
  <si>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</si>
  <si>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</si>
  <si>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</si>
  <si>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</si>
  <si>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</si>
  <si>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</si>
  <si>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</si>
  <si>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</si>
  <si>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</si>
  <si>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</si>
  <si>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</si>
  <si>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</si>
  <si>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</si>
  <si>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</si>
  <si>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</si>
  <si>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</si>
  <si>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</si>
  <si>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</si>
  <si>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</si>
  <si>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</si>
  <si>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</si>
  <si>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</si>
  <si>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</si>
  <si>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</si>
  <si>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</si>
  <si>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</si>
  <si>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</si>
  <si>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</si>
  <si>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</si>
  <si>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</si>
  <si>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</si>
  <si>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</si>
  <si>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</si>
  <si>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</si>
  <si>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</si>
  <si>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</si>
  <si>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</si>
  <si>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</si>
  <si>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</si>
  <si>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</si>
  <si>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</si>
  <si>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</si>
  <si>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</si>
  <si>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</si>
  <si>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</si>
  <si>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</si>
  <si>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</si>
  <si>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</si>
  <si>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</si>
  <si>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</si>
  <si>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</si>
  <si>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</si>
  <si>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</si>
  <si>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</si>
  <si>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</si>
  <si>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</si>
  <si>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</si>
  <si>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</si>
  <si>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</si>
  <si>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</si>
  <si>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</si>
  <si>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</si>
  <si>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</si>
  <si>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</si>
  <si>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</si>
  <si>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</si>
  <si>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</si>
  <si>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</si>
  <si>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</si>
  <si>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</si>
  <si>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</si>
  <si>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</si>
  <si>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</si>
  <si>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</si>
  <si>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</si>
  <si>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</si>
  <si>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</si>
  <si>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</si>
  <si>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</si>
  <si>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</si>
  <si>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</si>
  <si>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</si>
  <si>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</si>
  <si>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</si>
  <si>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</si>
  <si>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</si>
  <si>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</si>
  <si>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</si>
  <si>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</si>
  <si>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</si>
  <si>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</si>
  <si>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</si>
  <si>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</si>
  <si>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</si>
  <si>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</si>
  <si>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</si>
  <si>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</si>
  <si>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</si>
  <si>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</si>
  <si>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</si>
  <si>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</si>
  <si>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</si>
  <si>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</si>
  <si>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</si>
  <si>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</si>
  <si>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</si>
  <si>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</si>
  <si>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</si>
  <si>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</si>
  <si>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</si>
  <si>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</si>
  <si>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</si>
  <si>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</si>
  <si>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</si>
  <si>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</si>
  <si>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</si>
  <si>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</si>
  <si>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</si>
  <si>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</si>
  <si>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</si>
  <si>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</si>
  <si>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</si>
  <si>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</si>
  <si>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</si>
  <si>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</si>
  <si>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</si>
  <si>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</si>
  <si>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</si>
  <si>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</si>
  <si>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</si>
  <si>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</si>
  <si>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</si>
  <si>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</si>
  <si>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</si>
  <si>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</si>
  <si>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</si>
  <si>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</si>
  <si>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</si>
  <si>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</si>
  <si>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</si>
  <si>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</si>
  <si>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</si>
  <si>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</si>
  <si>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</si>
  <si>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</si>
  <si>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</si>
  <si>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</si>
  <si>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</si>
  <si>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</si>
  <si>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</si>
  <si>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</si>
  <si>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</si>
  <si>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</si>
  <si>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</si>
  <si>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</si>
  <si>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</si>
  <si>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</si>
  <si>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</si>
  <si>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</si>
  <si>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</si>
  <si>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</si>
  <si>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</si>
  <si>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</si>
  <si>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</si>
  <si>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</si>
  <si>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</si>
  <si>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</si>
  <si>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</si>
  <si>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</si>
  <si>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</si>
  <si>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</si>
  <si>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</si>
  <si>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</si>
  <si>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</si>
  <si>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</si>
  <si>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</si>
  <si>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</si>
  <si>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</si>
  <si>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</si>
  <si>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</si>
  <si>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</si>
  <si>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</si>
  <si>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</si>
  <si>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</si>
  <si>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</si>
  <si>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</si>
  <si>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</si>
  <si>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</si>
  <si>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</si>
  <si>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</si>
  <si>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</si>
  <si>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</si>
  <si>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</si>
  <si>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</si>
  <si>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</si>
  <si>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</si>
  <si>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</si>
  <si>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</si>
  <si>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</si>
  <si>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</si>
  <si>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</si>
  <si>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</si>
  <si>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</si>
  <si>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</si>
  <si>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</si>
  <si>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</si>
  <si>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</si>
  <si>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</si>
  <si>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</si>
  <si>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</si>
  <si>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</si>
  <si>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</si>
  <si>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</si>
  <si>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</si>
  <si>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</si>
  <si>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</si>
  <si>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</si>
  <si>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</si>
  <si>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</si>
  <si>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</si>
  <si>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</si>
  <si>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</si>
  <si>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</si>
  <si>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</si>
  <si>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</si>
  <si>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</si>
  <si>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</si>
  <si>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</si>
  <si>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</si>
  <si>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</si>
  <si>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</si>
  <si>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</si>
  <si>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</si>
  <si>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</si>
  <si>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</si>
  <si>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</si>
  <si>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</si>
  <si>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</si>
  <si>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</si>
  <si>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</si>
  <si>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</si>
  <si>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</si>
  <si>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</si>
  <si>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</si>
  <si>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</si>
  <si>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</si>
  <si>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</si>
  <si>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</si>
  <si>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</si>
  <si>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</si>
  <si>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</si>
  <si>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</si>
  <si>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</si>
  <si>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</si>
  <si>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</si>
  <si>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</si>
  <si>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</si>
  <si>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</si>
  <si>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</si>
  <si>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</si>
  <si>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</si>
  <si>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</si>
  <si>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</si>
  <si>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</si>
  <si>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</si>
  <si>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</si>
  <si>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</si>
  <si>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</si>
  <si>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</si>
  <si>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</si>
  <si>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</si>
  <si>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</si>
  <si>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</si>
  <si>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</si>
  <si>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</si>
  <si>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</si>
  <si>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</si>
  <si>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</si>
  <si>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</si>
  <si>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</si>
  <si>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</si>
  <si>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</si>
  <si>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</si>
  <si>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</si>
  <si>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</si>
  <si>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</si>
  <si>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</si>
  <si>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</si>
  <si>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</si>
  <si>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</si>
  <si>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</si>
  <si>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</si>
  <si>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</si>
  <si>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</si>
  <si>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</si>
  <si>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</si>
  <si>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</si>
  <si>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</si>
  <si>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</si>
  <si>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</si>
  <si>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</si>
  <si>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</si>
  <si>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</si>
  <si>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</si>
  <si>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</si>
  <si>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</si>
  <si>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</si>
  <si>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</si>
  <si>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</si>
  <si>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</si>
  <si>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</si>
  <si>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</si>
  <si>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</si>
  <si>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</si>
  <si>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</si>
  <si>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</si>
  <si>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</si>
  <si>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</si>
  <si>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</si>
  <si>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</si>
  <si>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</si>
  <si>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</si>
  <si>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</si>
  <si>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</si>
  <si>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</si>
  <si>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</si>
  <si>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</si>
  <si>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</si>
  <si>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</si>
  <si>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</si>
  <si>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</si>
  <si>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</si>
  <si>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</si>
  <si>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</si>
  <si>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</si>
  <si>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</si>
  <si>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</si>
  <si>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</si>
  <si>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</si>
  <si>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</si>
  <si>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</si>
  <si>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</si>
  <si>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</si>
  <si>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</si>
  <si>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</si>
  <si>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</si>
  <si>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</si>
  <si>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</si>
  <si>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</si>
  <si>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</si>
  <si>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</si>
  <si>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</si>
  <si>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</si>
  <si>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</si>
  <si>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</si>
  <si>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</si>
  <si>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</si>
  <si>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</si>
  <si>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</si>
  <si>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</si>
  <si>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</si>
  <si>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</si>
  <si>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</si>
  <si>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</si>
  <si>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</si>
  <si>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</si>
  <si>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</si>
  <si>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</si>
  <si>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</si>
  <si>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</si>
  <si>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</si>
  <si>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</si>
  <si>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</si>
  <si>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</si>
  <si>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</si>
  <si>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</si>
  <si>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</si>
  <si>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</si>
  <si>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</si>
  <si>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</si>
  <si>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</si>
  <si>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</si>
  <si>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</si>
  <si>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</si>
  <si>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</si>
  <si>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</si>
  <si>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</si>
  <si>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</si>
  <si>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</si>
  <si>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</si>
  <si>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</si>
  <si>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</si>
  <si>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</si>
  <si>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</si>
  <si>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</si>
  <si>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</si>
  <si>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</si>
  <si>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</si>
  <si>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</si>
  <si>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</si>
  <si>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</si>
  <si>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</si>
  <si>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</si>
  <si>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</si>
  <si>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</si>
  <si>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</si>
  <si>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</si>
  <si>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</si>
  <si>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</si>
  <si>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</si>
  <si>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</si>
  <si>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</si>
  <si>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</si>
  <si>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</si>
  <si>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</si>
  <si>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</si>
  <si>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</si>
  <si>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</si>
  <si>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</si>
  <si>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</si>
  <si>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</si>
  <si>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</si>
  <si>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</si>
  <si>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</si>
  <si>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</si>
  <si>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</si>
  <si>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</si>
  <si>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</si>
  <si>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</si>
  <si>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</si>
  <si>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</si>
  <si>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</si>
  <si>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</si>
  <si>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</si>
  <si>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</si>
  <si>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</si>
  <si>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</si>
  <si>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</si>
  <si>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</si>
  <si>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</si>
  <si>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</si>
  <si>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</si>
  <si>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</si>
  <si>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</si>
  <si>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</si>
  <si>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</si>
  <si>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</si>
  <si>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</si>
  <si>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</si>
  <si>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</si>
  <si>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</si>
  <si>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</si>
  <si>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</si>
  <si>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</si>
  <si>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</si>
  <si>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</si>
  <si>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</si>
  <si>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</si>
  <si>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</si>
  <si>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</si>
  <si>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</si>
  <si>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</si>
  <si>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</si>
  <si>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</si>
  <si>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</si>
  <si>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</si>
  <si>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</si>
  <si>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</si>
  <si>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</si>
  <si>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</si>
  <si>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</si>
  <si>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</si>
  <si>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</si>
  <si>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</si>
  <si>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</si>
  <si>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</si>
  <si>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</si>
  <si>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</si>
  <si>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</si>
  <si>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</si>
  <si>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</si>
  <si>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</si>
  <si>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</si>
  <si>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</si>
  <si>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</si>
  <si>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</si>
  <si>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</si>
  <si>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</si>
  <si>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</si>
  <si>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</si>
  <si>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</si>
  <si>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</si>
  <si>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</si>
  <si>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</si>
  <si>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</si>
  <si>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</si>
  <si>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</si>
  <si>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</si>
  <si>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</si>
  <si>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</si>
  <si>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</si>
  <si>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</si>
  <si>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</si>
  <si>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</si>
  <si>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</si>
  <si>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</si>
  <si>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</si>
  <si>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</si>
  <si>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</si>
  <si>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</si>
  <si>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</si>
  <si>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</si>
  <si>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</si>
  <si>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</si>
  <si>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</si>
  <si>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</si>
  <si>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</si>
  <si>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</si>
  <si>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</si>
  <si>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</si>
  <si>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</si>
  <si>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</si>
  <si>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</si>
  <si>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</si>
  <si>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</si>
  <si>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</si>
  <si>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</si>
  <si>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</si>
  <si>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</si>
  <si>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</si>
  <si>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</si>
  <si>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</si>
  <si>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</si>
  <si>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</si>
  <si>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</si>
  <si>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</si>
  <si>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</si>
  <si>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</si>
  <si>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</si>
  <si>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</si>
  <si>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</si>
  <si>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</si>
  <si>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</si>
  <si>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</si>
  <si>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</si>
  <si>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</si>
  <si>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</si>
  <si>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</si>
  <si>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</si>
  <si>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</si>
  <si>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</si>
  <si>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</si>
  <si>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</si>
  <si>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</si>
  <si>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</si>
  <si>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</si>
  <si>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</si>
  <si>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</si>
  <si>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</si>
  <si>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</si>
  <si>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</si>
  <si>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</si>
  <si>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</si>
  <si>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</si>
  <si>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</si>
  <si>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</si>
  <si>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</si>
  <si>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</si>
  <si>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</si>
  <si>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</si>
  <si>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</si>
  <si>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</si>
  <si>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</si>
  <si>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</si>
  <si>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</si>
  <si>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</si>
  <si>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</si>
  <si>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</si>
  <si>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</si>
  <si>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</si>
  <si>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</si>
  <si>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</si>
  <si>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</si>
  <si>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</si>
  <si>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</si>
  <si>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</si>
  <si>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</si>
  <si>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</si>
  <si>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</si>
  <si>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</si>
  <si>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</si>
  <si>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</si>
  <si>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</si>
  <si>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</si>
  <si>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</si>
  <si>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</si>
  <si>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</si>
  <si>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</si>
  <si>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</si>
  <si>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</si>
  <si>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</si>
  <si>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</si>
  <si>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</si>
  <si>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</si>
  <si>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</si>
  <si>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</si>
  <si>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</si>
  <si>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</si>
  <si>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</si>
  <si>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</si>
  <si>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</si>
  <si>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</si>
  <si>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</si>
  <si>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</si>
  <si>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</si>
  <si>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</si>
  <si>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</si>
  <si>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</si>
  <si>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</si>
  <si>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</si>
  <si>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</si>
  <si>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</si>
  <si>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</si>
  <si>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</si>
  <si>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</si>
  <si>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</si>
  <si>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</si>
  <si>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</si>
  <si>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</si>
  <si>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</si>
  <si>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</si>
  <si>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</si>
  <si>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</si>
  <si>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</si>
  <si>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</si>
  <si>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</si>
  <si>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</si>
  <si>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</si>
  <si>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</si>
  <si>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</si>
  <si>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</si>
  <si>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</si>
  <si>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</si>
  <si>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</si>
  <si>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</si>
  <si>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</si>
  <si>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</si>
  <si>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</si>
  <si>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</si>
  <si>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</si>
  <si>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</si>
  <si>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</si>
  <si>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</si>
  <si>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</si>
  <si>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</si>
  <si>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</si>
  <si>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</si>
  <si>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</si>
  <si>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</si>
  <si>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</si>
  <si>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</si>
  <si>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</si>
  <si>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</si>
  <si>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</si>
  <si>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</si>
  <si>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</si>
  <si>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</si>
  <si>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</si>
  <si>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</si>
  <si>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</si>
  <si>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</si>
  <si>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</si>
  <si>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</si>
  <si>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</si>
  <si>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</si>
  <si>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</si>
  <si>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</si>
  <si>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</si>
  <si>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</si>
  <si>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</si>
  <si>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</si>
  <si>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</si>
  <si>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</si>
  <si>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</si>
  <si>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</si>
  <si>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</si>
  <si>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</si>
  <si>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</si>
  <si>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</si>
  <si>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</si>
  <si>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</si>
  <si>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</si>
  <si>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</si>
  <si>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</si>
  <si>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</si>
  <si>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</si>
  <si>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</si>
  <si>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</si>
  <si>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</si>
  <si>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</si>
  <si>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</si>
  <si>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</si>
  <si>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</si>
  <si>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</si>
  <si>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</si>
  <si>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</si>
  <si>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</si>
  <si>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</si>
  <si>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</si>
  <si>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</si>
  <si>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</si>
  <si>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</si>
  <si>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</si>
  <si>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</si>
  <si>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</si>
  <si>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</si>
  <si>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</si>
  <si>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</si>
  <si>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</si>
  <si>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</si>
  <si>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</si>
  <si>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</si>
  <si>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</si>
  <si>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</si>
  <si>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</si>
  <si>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</si>
  <si>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</si>
  <si>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</si>
  <si>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</si>
  <si>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</si>
  <si>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</si>
  <si>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</si>
  <si>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</si>
  <si>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</si>
  <si>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</si>
  <si>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</si>
  <si>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</si>
  <si>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</si>
  <si>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</si>
  <si>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</si>
  <si>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</si>
  <si>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</si>
  <si>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</si>
  <si>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</si>
  <si>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</si>
  <si>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</si>
  <si>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</si>
  <si>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</si>
  <si>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</si>
  <si>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</si>
  <si>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</si>
  <si>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</si>
  <si>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</si>
  <si>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</si>
  <si>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</si>
  <si>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</si>
  <si>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</si>
  <si>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</si>
  <si>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</si>
  <si>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</si>
  <si>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</si>
  <si>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</si>
  <si>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</si>
  <si>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</si>
  <si>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</si>
  <si>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</si>
  <si>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</si>
  <si>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</si>
  <si>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</si>
  <si>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</si>
  <si>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</si>
  <si>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</si>
  <si>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</si>
  <si>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</si>
  <si>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</si>
  <si>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</si>
  <si>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</si>
  <si>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</si>
  <si>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</si>
  <si>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</si>
  <si>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</si>
  <si>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</si>
  <si>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</si>
  <si>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</si>
  <si>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</si>
  <si>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</si>
  <si>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</si>
  <si>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</si>
  <si>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</si>
  <si>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</si>
  <si>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</si>
  <si>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</si>
  <si>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</si>
  <si>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</si>
  <si>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</si>
  <si>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</si>
  <si>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</si>
  <si>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</si>
  <si>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</si>
  <si>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</si>
  <si>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</si>
  <si>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</si>
  <si>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</si>
  <si>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</si>
  <si>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</si>
  <si>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</si>
  <si>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</si>
  <si>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</si>
  <si>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</si>
  <si>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</si>
  <si>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</si>
  <si>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</si>
  <si>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</si>
  <si>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</si>
  <si>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</si>
  <si>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</si>
  <si>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</si>
  <si>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</si>
  <si>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</si>
  <si>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</si>
  <si>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</si>
  <si>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</si>
  <si>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</si>
  <si>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</si>
  <si>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</si>
  <si>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</si>
  <si>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</si>
  <si>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</si>
  <si>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</si>
  <si>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</si>
  <si>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</si>
  <si>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</si>
  <si>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</si>
  <si>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</si>
  <si>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</si>
  <si>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</si>
  <si>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</si>
  <si>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</si>
  <si>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</si>
  <si>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</si>
  <si>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</si>
  <si>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</si>
  <si>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</si>
  <si>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</si>
  <si>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</si>
  <si>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</si>
  <si>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</si>
  <si>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</si>
  <si>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</si>
  <si>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</si>
  <si>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</si>
  <si>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</si>
  <si>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</si>
  <si>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</si>
  <si>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</si>
  <si>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</si>
  <si>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</si>
  <si>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</si>
  <si>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</si>
  <si>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</si>
  <si>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</si>
  <si>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</si>
  <si>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</si>
  <si>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</si>
  <si>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</si>
  <si>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</si>
  <si>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</si>
  <si>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</si>
  <si>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</si>
  <si>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</si>
  <si>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</si>
  <si>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</si>
  <si>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</si>
  <si>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</si>
  <si>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</si>
  <si>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</si>
  <si>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</si>
  <si>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</si>
  <si>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</si>
  <si>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</si>
  <si>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</si>
  <si>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</si>
  <si>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</si>
  <si>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</si>
  <si>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</si>
  <si>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</si>
  <si>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</si>
  <si>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</si>
  <si>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</si>
  <si>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</si>
  <si>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</si>
  <si>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</si>
  <si>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</si>
  <si>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</si>
  <si>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</si>
  <si>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</si>
  <si>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</si>
  <si>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</si>
  <si>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</si>
  <si>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</si>
  <si>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</si>
  <si>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</si>
  <si>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</si>
  <si>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</si>
  <si>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</si>
  <si>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</si>
  <si>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</si>
  <si>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</si>
  <si>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</si>
  <si>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</si>
  <si>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</si>
  <si>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</si>
  <si>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</si>
  <si>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</si>
  <si>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</si>
  <si>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</si>
  <si>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</si>
  <si>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</si>
  <si>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</si>
  <si>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</si>
  <si>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</si>
  <si>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</si>
  <si>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</si>
  <si>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</si>
  <si>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</si>
  <si>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</si>
  <si>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</si>
  <si>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</si>
  <si>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</si>
  <si>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</si>
  <si>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</si>
  <si>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</si>
  <si>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</si>
  <si>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</si>
  <si>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</si>
  <si>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</si>
  <si>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</si>
  <si>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</si>
  <si>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</si>
  <si>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</si>
  <si>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</si>
  <si>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</si>
  <si>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</si>
  <si>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</si>
  <si>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</si>
  <si>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</si>
  <si>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</si>
  <si>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</si>
  <si>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</si>
  <si>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</si>
  <si>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</si>
  <si>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</si>
  <si>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</si>
  <si>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</si>
  <si>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</si>
  <si>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</si>
  <si>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</si>
  <si>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</si>
  <si>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</si>
  <si>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</si>
  <si>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</si>
  <si>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</si>
  <si>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</si>
  <si>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</si>
  <si>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</si>
  <si>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</si>
  <si>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</si>
  <si>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</si>
  <si>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</si>
  <si>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</si>
  <si>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</si>
  <si>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</si>
  <si>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</si>
  <si>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</si>
  <si>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</si>
  <si>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</si>
  <si>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</si>
  <si>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</si>
  <si>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</si>
  <si>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</si>
  <si>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</si>
  <si>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</si>
  <si>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</si>
  <si>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</si>
  <si>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</si>
  <si>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</si>
  <si>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</si>
  <si>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</si>
  <si>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</si>
  <si>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</si>
  <si>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</si>
  <si>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</si>
  <si>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</si>
  <si>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</si>
  <si>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</si>
  <si>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</si>
  <si>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</si>
  <si>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</si>
  <si>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</si>
  <si>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</si>
  <si>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</si>
  <si>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</si>
  <si>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</si>
  <si>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</si>
  <si>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</si>
  <si>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</si>
  <si>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</si>
  <si>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</si>
  <si>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</si>
  <si>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</si>
  <si>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</si>
  <si>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</si>
  <si>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</si>
  <si>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</si>
  <si>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</si>
  <si>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</si>
  <si>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</si>
  <si>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</si>
  <si>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</si>
  <si>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</si>
  <si>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</si>
  <si>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</si>
  <si>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</si>
  <si>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</si>
  <si>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</si>
  <si>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</si>
  <si>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</si>
  <si>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</si>
  <si>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</si>
  <si>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</si>
  <si>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</si>
  <si>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</si>
  <si>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</si>
  <si>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</si>
  <si>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</si>
  <si>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</si>
  <si>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</si>
  <si>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</si>
  <si>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</si>
  <si>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</si>
  <si>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</si>
  <si>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</si>
  <si>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</si>
  <si>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</si>
  <si>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</si>
  <si>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</si>
  <si>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</si>
  <si>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</si>
  <si>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</si>
  <si>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</si>
  <si>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</si>
  <si>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</si>
  <si>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</si>
  <si>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</si>
  <si>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</si>
  <si>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</si>
  <si>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</si>
  <si>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</si>
  <si>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</si>
  <si>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</si>
  <si>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</si>
  <si>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</si>
  <si>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</si>
  <si>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</si>
  <si>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</si>
  <si>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</si>
  <si>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</si>
  <si>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</si>
  <si>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</si>
  <si>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</si>
  <si>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</si>
  <si>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</si>
  <si>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</si>
  <si>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</si>
  <si>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</si>
  <si>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</si>
  <si>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</si>
  <si>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</si>
  <si>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</si>
  <si>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</si>
  <si>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</si>
  <si>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</si>
  <si>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</si>
  <si>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</si>
  <si>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</si>
  <si>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</si>
  <si>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</si>
  <si>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</si>
  <si>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</si>
  <si>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</si>
  <si>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</si>
  <si>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</si>
  <si>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</si>
  <si>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</si>
  <si>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</si>
  <si>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</si>
  <si>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</si>
  <si>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</si>
  <si>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</si>
  <si>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</si>
  <si>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</si>
  <si>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</si>
  <si>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</si>
  <si>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</si>
  <si>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</si>
  <si>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</si>
  <si>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</si>
  <si>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</si>
  <si>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</si>
  <si>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</si>
  <si>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</si>
  <si>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</si>
  <si>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</si>
  <si>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</si>
  <si>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</si>
  <si>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</si>
  <si>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</si>
  <si>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</si>
  <si>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</si>
  <si>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</si>
  <si>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</si>
  <si>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</si>
  <si>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</si>
  <si>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</si>
  <si>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</si>
  <si>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</si>
  <si>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</si>
  <si>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</si>
  <si>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</si>
  <si>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</si>
  <si>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</si>
  <si>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</si>
  <si>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</si>
  <si>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</si>
  <si>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</si>
  <si>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</si>
  <si>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</si>
  <si>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</si>
  <si>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</si>
  <si>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</si>
  <si>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</si>
  <si>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</si>
  <si>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</si>
  <si>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</si>
  <si>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</si>
  <si>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</si>
  <si>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</si>
  <si>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</si>
  <si>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</si>
  <si>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</si>
  <si>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</si>
  <si>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</si>
  <si>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</si>
  <si>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</si>
  <si>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</si>
  <si>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</si>
  <si>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</si>
  <si>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</si>
  <si>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</si>
  <si>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</si>
  <si>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</si>
  <si>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</si>
  <si>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</si>
  <si>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</si>
  <si>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</si>
  <si>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</si>
  <si>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</si>
  <si>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</si>
  <si>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</si>
  <si>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</si>
  <si>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</si>
  <si>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</si>
  <si>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</si>
  <si>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</si>
  <si>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</si>
  <si>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</si>
  <si>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</si>
  <si>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</si>
  <si>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</si>
  <si>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</si>
  <si>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</si>
  <si>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</si>
  <si>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</si>
  <si>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</si>
  <si>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</si>
  <si>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</si>
  <si>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</si>
  <si>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</si>
  <si>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</si>
  <si>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</si>
  <si>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</si>
  <si>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</si>
  <si>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</si>
  <si>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</si>
  <si>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</si>
  <si>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</si>
  <si>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</si>
  <si>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</si>
  <si>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</si>
  <si>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</si>
  <si>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</si>
  <si>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</si>
  <si>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</si>
  <si>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</si>
  <si>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</si>
  <si>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</si>
  <si>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</si>
  <si>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</si>
  <si>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</si>
  <si>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</si>
  <si>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</si>
  <si>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</si>
  <si>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</si>
  <si>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</si>
  <si>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</si>
  <si>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</si>
  <si>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</si>
  <si>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</si>
  <si>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</si>
  <si>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</si>
  <si>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</si>
  <si>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</si>
  <si>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</si>
  <si>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</si>
  <si>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</si>
  <si>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</si>
  <si>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</si>
  <si>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</si>
  <si>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</si>
  <si>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</si>
  <si>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</si>
  <si>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</si>
  <si>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</si>
  <si>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</si>
  <si>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</si>
  <si>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</si>
  <si>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</si>
  <si>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</si>
  <si>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</si>
  <si>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</si>
  <si>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</si>
  <si>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</si>
  <si>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</si>
  <si>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</si>
  <si>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</si>
  <si>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</si>
  <si>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</si>
  <si>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</si>
  <si>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</si>
  <si>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</si>
  <si>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</si>
  <si>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</si>
  <si>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</si>
  <si>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</si>
  <si>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</si>
  <si>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</si>
  <si>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</si>
  <si>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</si>
  <si>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</si>
  <si>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</si>
  <si>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</si>
  <si>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</si>
  <si>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</si>
  <si>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</si>
  <si>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</si>
  <si>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</si>
  <si>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</si>
  <si>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</si>
  <si>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</si>
  <si>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</si>
  <si>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</si>
  <si>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</si>
  <si>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</si>
  <si>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</si>
  <si>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</si>
  <si>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</si>
  <si>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</si>
  <si>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</si>
  <si>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</si>
  <si>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</si>
  <si>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</si>
  <si>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</si>
  <si>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</si>
  <si>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</si>
  <si>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</si>
  <si>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</si>
  <si>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</si>
  <si>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</si>
  <si>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</si>
  <si>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</si>
  <si>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</si>
  <si>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</si>
  <si>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</si>
  <si>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</si>
  <si>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</si>
  <si>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</si>
  <si>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</si>
  <si>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</si>
  <si>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</si>
  <si>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</si>
  <si>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</si>
  <si>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</si>
  <si>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</si>
  <si>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</si>
  <si>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</si>
  <si>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</si>
  <si>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</si>
  <si>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</si>
  <si>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</si>
  <si>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</si>
  <si>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</si>
  <si>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</si>
  <si>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</si>
  <si>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</si>
  <si>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</si>
  <si>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</si>
  <si>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</si>
  <si>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</si>
  <si>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</si>
  <si>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</si>
  <si>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</si>
  <si>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</si>
  <si>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</si>
  <si>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</si>
  <si>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</si>
  <si>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</si>
  <si>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</si>
  <si>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</si>
  <si>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</si>
  <si>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</si>
  <si>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</si>
  <si>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</si>
  <si>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</si>
  <si>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</si>
  <si>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</si>
  <si>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</si>
  <si>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</si>
  <si>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</si>
  <si>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</si>
  <si>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</si>
  <si>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</si>
  <si>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</si>
  <si>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</si>
  <si>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</si>
  <si>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</si>
  <si>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</si>
  <si>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</si>
  <si>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</si>
  <si>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</si>
  <si>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</si>
  <si>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</si>
  <si>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</si>
  <si>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</si>
  <si>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</si>
  <si>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</si>
  <si>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</si>
  <si>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</si>
  <si>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</si>
  <si>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</si>
  <si>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</si>
  <si>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</si>
  <si>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</si>
  <si>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</si>
  <si>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</si>
  <si>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</si>
  <si>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</si>
  <si>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</si>
  <si>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</si>
  <si>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</si>
  <si>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</si>
  <si>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</si>
  <si>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</si>
  <si>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</si>
  <si>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</si>
  <si>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</si>
  <si>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</si>
  <si>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</si>
  <si>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</si>
  <si>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</si>
  <si>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</si>
  <si>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</si>
  <si>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</si>
  <si>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</si>
  <si>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</si>
  <si>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</si>
  <si>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</si>
  <si>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</si>
  <si>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</si>
  <si>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</si>
  <si>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</si>
  <si>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</si>
  <si>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</si>
  <si>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</si>
  <si>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</si>
  <si>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</si>
  <si>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</si>
  <si>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</si>
  <si>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</si>
  <si>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</si>
  <si>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</si>
  <si>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</si>
  <si>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</si>
  <si>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</si>
  <si>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</si>
  <si>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</si>
  <si>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</si>
  <si>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</si>
  <si>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</si>
  <si>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</si>
  <si>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</si>
  <si>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</si>
  <si>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</si>
  <si>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</si>
  <si>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</si>
  <si>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</si>
  <si>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</si>
  <si>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</si>
  <si>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</si>
  <si>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</si>
  <si>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</si>
  <si>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</si>
  <si>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</si>
  <si>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</si>
  <si>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</si>
  <si>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</si>
  <si>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</si>
  <si>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</si>
  <si>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</si>
  <si>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</si>
  <si>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</si>
  <si>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</si>
  <si>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</si>
  <si>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</si>
  <si>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</si>
  <si>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</si>
  <si>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</si>
  <si>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</si>
  <si>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</si>
  <si>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</si>
  <si>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</si>
  <si>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</si>
  <si>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</si>
  <si>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</si>
  <si>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</si>
  <si>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</si>
  <si>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</si>
  <si>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</si>
  <si>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</si>
  <si>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</si>
  <si>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</si>
  <si>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</si>
  <si>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</si>
  <si>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</si>
  <si>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</si>
  <si>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</si>
  <si>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</si>
  <si>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</si>
  <si>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</si>
  <si>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</si>
  <si>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</si>
  <si>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</si>
  <si>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</si>
  <si>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</si>
  <si>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</si>
  <si>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</si>
  <si>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</si>
  <si>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</si>
  <si>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</si>
  <si>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</si>
  <si>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</si>
  <si>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</si>
  <si>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</si>
  <si>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</si>
  <si>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</si>
  <si>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</si>
  <si>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</si>
  <si>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</si>
  <si>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</si>
  <si>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</si>
  <si>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</si>
  <si>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</si>
  <si>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</si>
  <si>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</si>
  <si>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</si>
  <si>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</si>
  <si>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</si>
  <si>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</si>
  <si>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</si>
  <si>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</si>
  <si>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</si>
  <si>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</si>
  <si>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</si>
  <si>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</si>
  <si>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</si>
  <si>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</si>
  <si>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</si>
  <si>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</si>
  <si>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</si>
  <si>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</si>
  <si>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</si>
  <si>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</si>
  <si>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</si>
  <si>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</si>
  <si>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</si>
  <si>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</si>
  <si>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</si>
  <si>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</si>
  <si>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</si>
  <si>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</si>
  <si>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</si>
  <si>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</si>
  <si>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</si>
  <si>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</si>
  <si>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</si>
  <si>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</si>
  <si>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</si>
  <si>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</si>
  <si>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</si>
  <si>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</si>
  <si>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</si>
  <si>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</si>
  <si>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</si>
  <si>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</si>
  <si>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</si>
  <si>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</si>
  <si>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</si>
  <si>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</si>
  <si>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</si>
  <si>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</si>
  <si>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</si>
  <si>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</si>
  <si>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</si>
  <si>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</si>
  <si>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</si>
  <si>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</si>
  <si>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</si>
  <si>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</si>
  <si>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</si>
  <si>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</si>
  <si>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</si>
  <si>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</si>
  <si>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</si>
  <si>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</si>
  <si>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</si>
  <si>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</si>
  <si>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</si>
  <si>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</si>
  <si>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</si>
  <si>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</si>
  <si>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</si>
  <si>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</si>
  <si>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</si>
  <si>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</si>
  <si>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</si>
  <si>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</si>
  <si>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</si>
  <si>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</si>
  <si>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</si>
  <si>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</si>
  <si>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</si>
  <si>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</si>
  <si>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</si>
  <si>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</si>
  <si>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</si>
  <si>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</si>
  <si>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</si>
  <si>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</si>
  <si>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</si>
  <si>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</si>
  <si>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</si>
  <si>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</si>
  <si>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</si>
  <si>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</si>
  <si>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</si>
  <si>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</si>
  <si>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</si>
  <si>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</si>
  <si>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</si>
  <si>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</si>
  <si>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</si>
  <si>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</si>
  <si>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</si>
  <si>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</si>
  <si>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</si>
  <si>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</si>
  <si>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</si>
  <si>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</si>
  <si>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</si>
  <si>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</si>
  <si>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</si>
  <si>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</si>
  <si>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</si>
  <si>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</si>
  <si>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</si>
  <si>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</si>
  <si>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</si>
  <si>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</si>
  <si>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</si>
  <si>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</si>
  <si>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</si>
  <si>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</si>
  <si>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</si>
  <si>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</si>
  <si>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</si>
  <si>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</si>
  <si>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</si>
  <si>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</si>
  <si>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</si>
  <si>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</si>
  <si>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</si>
  <si>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</si>
  <si>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</si>
  <si>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</si>
  <si>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</si>
  <si>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</si>
  <si>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</si>
  <si>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</si>
  <si>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</si>
  <si>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</si>
  <si>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</si>
  <si>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</si>
  <si>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</si>
  <si>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</si>
  <si>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</si>
  <si>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</si>
  <si>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</si>
  <si>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</si>
  <si>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</si>
  <si>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</si>
  <si>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</si>
  <si>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</si>
  <si>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</si>
  <si>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</si>
  <si>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</si>
  <si>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</si>
  <si>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</si>
  <si>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</si>
  <si>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</si>
  <si>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</si>
  <si>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</si>
  <si>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</si>
  <si>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</si>
  <si>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</si>
  <si>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</si>
  <si>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</si>
  <si>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</si>
  <si>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</si>
  <si>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</si>
  <si>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</si>
  <si>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</si>
  <si>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</si>
  <si>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</si>
  <si>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</si>
  <si>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</si>
  <si>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</si>
  <si>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</si>
  <si>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</si>
  <si>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</si>
  <si>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</si>
  <si>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</si>
  <si>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</si>
  <si>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</si>
  <si>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</si>
  <si>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</si>
  <si>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</si>
  <si>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</si>
  <si>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</si>
  <si>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</si>
  <si>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</si>
  <si>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</si>
  <si>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</si>
  <si>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</si>
  <si>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</si>
  <si>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</si>
  <si>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</si>
  <si>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</si>
  <si>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</si>
  <si>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</si>
  <si>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</si>
  <si>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</si>
  <si>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</si>
  <si>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</si>
  <si>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</si>
  <si>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</si>
  <si>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</si>
  <si>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</si>
  <si>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</si>
  <si>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</si>
  <si>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</si>
  <si>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</si>
  <si>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</si>
  <si>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</si>
  <si>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</si>
  <si>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</si>
  <si>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</si>
  <si>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</si>
  <si>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</si>
  <si>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</si>
  <si>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</si>
  <si>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</si>
  <si>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</si>
  <si>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</si>
  <si>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</si>
  <si>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</si>
  <si>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</si>
  <si>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</si>
  <si>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</si>
  <si>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</si>
  <si>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</si>
  <si>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</si>
  <si>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</si>
  <si>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</si>
  <si>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</si>
  <si>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</si>
  <si>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</si>
  <si>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</si>
  <si>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</si>
  <si>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</si>
  <si>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</si>
  <si>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</si>
  <si>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</si>
  <si>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</si>
  <si>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</si>
  <si>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</si>
  <si>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</si>
  <si>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</si>
  <si>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</si>
  <si>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</si>
  <si>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</si>
  <si>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</si>
  <si>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</si>
  <si>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</si>
  <si>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</si>
  <si>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</si>
  <si>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</si>
  <si>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</si>
  <si>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</si>
  <si>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</si>
  <si>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</si>
  <si>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</si>
  <si>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</si>
  <si>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</si>
  <si>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</si>
  <si>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</si>
  <si>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</si>
  <si>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</si>
  <si>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</si>
  <si>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</si>
  <si>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</si>
  <si>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</si>
  <si>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</si>
  <si>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</si>
  <si>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</si>
  <si>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</si>
  <si>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</si>
  <si>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</si>
  <si>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</si>
  <si>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</si>
  <si>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</si>
  <si>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</si>
  <si>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</si>
  <si>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</si>
  <si>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</si>
  <si>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</si>
  <si>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</si>
  <si>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</si>
  <si>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</si>
  <si>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</si>
  <si>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</si>
  <si>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</si>
  <si>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</si>
  <si>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</si>
  <si>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</si>
  <si>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</si>
  <si>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</si>
  <si>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</si>
  <si>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</si>
  <si>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</si>
  <si>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</si>
  <si>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</si>
  <si>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</si>
  <si>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</si>
  <si>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</si>
  <si>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</si>
  <si>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</si>
  <si>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</si>
  <si>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</si>
  <si>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</si>
  <si>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</si>
  <si>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</si>
  <si>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</si>
  <si>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</si>
  <si>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</si>
  <si>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</si>
  <si>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</si>
  <si>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</si>
  <si>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</si>
  <si>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</si>
  <si>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</si>
  <si>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</si>
  <si>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</si>
  <si>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</si>
  <si>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</si>
  <si>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</si>
  <si>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</si>
  <si>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</si>
  <si>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</si>
  <si>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</si>
  <si>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</si>
  <si>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</si>
  <si>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</si>
  <si>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</si>
  <si>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</si>
  <si>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</si>
  <si>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</si>
  <si>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</si>
  <si>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</si>
  <si>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</si>
  <si>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</si>
  <si>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</si>
  <si>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</si>
  <si>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</si>
  <si>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</si>
  <si>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</si>
  <si>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</si>
  <si>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</si>
  <si>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</si>
  <si>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</si>
  <si>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</si>
  <si>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</si>
  <si>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</si>
  <si>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</si>
  <si>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</si>
  <si>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</si>
  <si>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</si>
  <si>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</si>
  <si>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</si>
  <si>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</si>
  <si>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</si>
  <si>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</si>
  <si>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</si>
  <si>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</si>
  <si>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</si>
  <si>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</si>
  <si>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</si>
  <si>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</si>
  <si>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</si>
  <si>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</si>
  <si>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</si>
  <si>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</si>
  <si>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</si>
  <si>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</si>
  <si>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</si>
  <si>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</si>
  <si>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</si>
  <si>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</si>
  <si>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</si>
  <si>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</si>
  <si>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</si>
  <si>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</si>
  <si>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</si>
  <si>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</si>
  <si>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</si>
  <si>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</si>
  <si>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</si>
  <si>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</si>
  <si>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</si>
  <si>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</si>
  <si>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</si>
  <si>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</si>
  <si>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</si>
  <si>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</si>
  <si>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</si>
  <si>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</si>
  <si>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</si>
  <si>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</si>
  <si>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</si>
  <si>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</si>
  <si>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</si>
  <si>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</si>
  <si>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</si>
  <si>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</si>
  <si>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</si>
  <si>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</si>
  <si>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</si>
  <si>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</si>
  <si>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</si>
  <si>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</si>
  <si>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</si>
  <si>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</si>
  <si>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</si>
  <si>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</si>
  <si>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</si>
  <si>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</si>
  <si>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</si>
  <si>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</si>
  <si>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</si>
  <si>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</si>
  <si>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</si>
  <si>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</si>
  <si>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</si>
  <si>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</si>
  <si>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</si>
  <si>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</si>
  <si>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</si>
  <si>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</si>
  <si>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</si>
  <si>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</si>
  <si>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</si>
  <si>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</si>
  <si>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</si>
  <si>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</si>
  <si>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</si>
  <si>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</si>
  <si>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</si>
  <si>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</si>
  <si>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</si>
  <si>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</si>
  <si>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</si>
  <si>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</si>
  <si>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</si>
  <si>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</si>
  <si>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</si>
  <si>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</si>
  <si>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</si>
  <si>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</si>
  <si>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</si>
  <si>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</si>
  <si>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</si>
  <si>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</si>
  <si>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</si>
  <si>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</si>
  <si>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</si>
  <si>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</si>
  <si>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</si>
  <si>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</si>
  <si>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</si>
  <si>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</si>
  <si>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</si>
  <si>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</si>
  <si>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</si>
  <si>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</si>
  <si>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</si>
  <si>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</si>
  <si>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</si>
  <si>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</si>
  <si>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</si>
  <si>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</si>
  <si>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</si>
  <si>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</si>
  <si>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</si>
  <si>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</si>
  <si>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</si>
  <si>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</si>
  <si>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</si>
  <si>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</si>
  <si>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</si>
  <si>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</si>
  <si>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</si>
  <si>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</si>
  <si>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</si>
  <si>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</si>
  <si>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</si>
  <si>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</si>
  <si>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</si>
  <si>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</si>
  <si>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</si>
  <si>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</si>
  <si>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</si>
  <si>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</si>
  <si>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</si>
  <si>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</si>
  <si>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</si>
  <si>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</si>
  <si>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</si>
  <si>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</si>
  <si>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</si>
  <si>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</si>
  <si>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</si>
  <si>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</si>
  <si>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</si>
  <si>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</si>
  <si>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</si>
  <si>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</si>
  <si>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</si>
  <si>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</si>
  <si>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</si>
  <si>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</si>
  <si>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</si>
  <si>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</si>
  <si>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</si>
  <si>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</si>
  <si>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</si>
  <si>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</si>
  <si>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</si>
  <si>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</si>
  <si>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</si>
  <si>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</si>
  <si>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</si>
  <si>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</si>
  <si>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</si>
  <si>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</si>
  <si>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</si>
  <si>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</si>
  <si>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</si>
  <si>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</si>
  <si>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</si>
  <si>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</si>
  <si>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</si>
  <si>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</si>
  <si>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</si>
  <si>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</si>
  <si>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</si>
  <si>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</si>
  <si>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</si>
  <si>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</si>
  <si>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</si>
  <si>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</si>
  <si>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</si>
  <si>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</si>
  <si>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</si>
  <si>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</si>
  <si>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</si>
  <si>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</si>
  <si>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</si>
  <si>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</si>
  <si>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</si>
  <si>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</si>
  <si>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</si>
  <si>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</si>
  <si>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</si>
  <si>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</si>
  <si>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</si>
  <si>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</si>
  <si>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</si>
  <si>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</si>
  <si>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</si>
  <si>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</si>
  <si>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</si>
  <si>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</si>
  <si>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</si>
  <si>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</si>
  <si>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</si>
  <si>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</si>
  <si>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</si>
  <si>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</si>
  <si>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</si>
  <si>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</si>
  <si>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</si>
  <si>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</si>
  <si>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</si>
  <si>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</si>
  <si>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</si>
  <si>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</si>
  <si>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</si>
  <si>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</si>
  <si>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</si>
  <si>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</si>
  <si>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</si>
  <si>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</si>
  <si>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</si>
  <si>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</si>
  <si>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</si>
  <si>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</si>
  <si>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</si>
  <si>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</si>
  <si>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</si>
  <si>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</si>
  <si>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</si>
  <si>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</si>
  <si>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</si>
  <si>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</si>
  <si>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</si>
  <si>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</si>
  <si>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</si>
  <si>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</si>
  <si>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</si>
  <si>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</si>
  <si>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</si>
  <si>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</si>
  <si>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</si>
  <si>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</si>
  <si>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</si>
  <si>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</si>
  <si>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</si>
  <si>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</si>
  <si>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</si>
  <si>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</si>
  <si>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</si>
  <si>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</si>
  <si>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</si>
  <si>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</si>
  <si>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</si>
  <si>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</si>
  <si>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</si>
  <si>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</si>
  <si>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</si>
  <si>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</si>
  <si>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</si>
  <si>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</si>
  <si>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</si>
  <si>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</si>
  <si>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</si>
  <si>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</si>
  <si>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</si>
  <si>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</si>
  <si>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</si>
  <si>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</si>
  <si>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</si>
  <si>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</si>
  <si>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</si>
  <si>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</si>
  <si>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</si>
  <si>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</si>
  <si>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</si>
  <si>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</si>
  <si>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</si>
  <si>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</si>
  <si>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</si>
  <si>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</si>
  <si>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</si>
  <si>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</si>
  <si>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</si>
  <si>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</si>
  <si>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</si>
  <si>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</si>
  <si>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</si>
  <si>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</si>
  <si>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</si>
  <si>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</si>
  <si>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</si>
  <si>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</si>
  <si>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</si>
  <si>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</si>
  <si>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</si>
  <si>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</si>
  <si>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</si>
  <si>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</si>
  <si>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</si>
  <si>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</si>
  <si>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</si>
  <si>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</si>
  <si>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</si>
  <si>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</si>
  <si>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</si>
  <si>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</si>
  <si>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</si>
  <si>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</si>
  <si>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</si>
  <si>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</si>
  <si>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</si>
  <si>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</si>
  <si>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</si>
  <si>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</si>
  <si>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</si>
  <si>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</si>
  <si>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</si>
  <si>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</si>
  <si>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</si>
  <si>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</si>
  <si>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</si>
  <si>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</si>
  <si>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</si>
  <si>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</si>
  <si>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</si>
  <si>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</si>
  <si>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</si>
  <si>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</si>
  <si>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</si>
  <si>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</si>
  <si>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</si>
  <si>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</si>
  <si>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</si>
  <si>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</si>
  <si>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</si>
  <si>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</si>
  <si>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</si>
  <si>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</si>
  <si>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</si>
  <si>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</si>
  <si>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</si>
  <si>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</si>
  <si>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</si>
  <si>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</si>
  <si>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</si>
  <si>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</si>
  <si>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</si>
  <si>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</si>
  <si>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</si>
  <si>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</si>
  <si>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</si>
  <si>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</si>
  <si>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</si>
  <si>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</si>
  <si>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</si>
  <si>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</si>
  <si>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</si>
  <si>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</si>
  <si>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</si>
  <si>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</si>
  <si>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</si>
  <si>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</si>
  <si>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</si>
  <si>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</si>
  <si>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</si>
  <si>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</si>
  <si>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</si>
  <si>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</si>
  <si>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</si>
  <si>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</si>
  <si>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</si>
  <si>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</si>
  <si>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</si>
  <si>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</si>
  <si>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</si>
  <si>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</si>
  <si>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</si>
  <si>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</si>
  <si>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</si>
  <si>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</si>
  <si>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</si>
  <si>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</si>
  <si>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</si>
  <si>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</si>
  <si>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</si>
  <si>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</si>
  <si>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</si>
  <si>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</si>
  <si>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</si>
  <si>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</si>
  <si>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</si>
  <si>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</si>
  <si>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</si>
  <si>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</si>
  <si>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</si>
  <si>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</si>
  <si>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</si>
  <si>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</si>
  <si>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</si>
  <si>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</si>
  <si>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</si>
  <si>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</si>
  <si>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</si>
  <si>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</si>
  <si>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</si>
  <si>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</si>
  <si>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</si>
  <si>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</si>
  <si>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</si>
  <si>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</si>
  <si>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</si>
  <si>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</si>
  <si>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</si>
  <si>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</si>
  <si>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</si>
  <si>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</si>
  <si>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</si>
  <si>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</si>
  <si>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</si>
  <si>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</si>
  <si>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</si>
  <si>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</si>
  <si>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</si>
  <si>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</si>
  <si>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</si>
  <si>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</si>
  <si>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</si>
  <si>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</si>
  <si>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</si>
  <si>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</si>
  <si>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</si>
  <si>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</si>
  <si>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</si>
  <si>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</si>
  <si>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</si>
  <si>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</si>
  <si>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</si>
  <si>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</si>
  <si>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</si>
  <si>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</si>
  <si>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</si>
  <si>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</si>
  <si>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</si>
  <si>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</si>
  <si>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</si>
  <si>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</si>
  <si>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</si>
  <si>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</si>
  <si>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</si>
  <si>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</si>
  <si>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</si>
  <si>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</si>
  <si>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</si>
  <si>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</si>
  <si>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</si>
  <si>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</si>
  <si>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</si>
  <si>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</si>
  <si>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</si>
  <si>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</si>
  <si>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</si>
  <si>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</si>
  <si>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</si>
  <si>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</si>
  <si>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</si>
  <si>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</si>
  <si>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</si>
  <si>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</si>
  <si>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</si>
  <si>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</si>
  <si>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</si>
  <si>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</si>
  <si>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</si>
  <si>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</si>
  <si>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</si>
  <si>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</si>
  <si>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</si>
  <si>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</si>
  <si>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</si>
  <si>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</si>
  <si>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</si>
  <si>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</si>
  <si>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</si>
  <si>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</si>
  <si>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</si>
  <si>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</si>
  <si>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</si>
  <si>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</si>
  <si>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</si>
  <si>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</si>
  <si>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</si>
  <si>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</si>
  <si>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</si>
  <si>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</si>
  <si>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</si>
  <si>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</si>
  <si>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</si>
  <si>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</si>
  <si>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</si>
  <si>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</si>
  <si>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</si>
  <si>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</si>
  <si>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</si>
  <si>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</si>
  <si>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</si>
  <si>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</si>
  <si>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</si>
  <si>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</si>
  <si>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</si>
  <si>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</si>
  <si>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</si>
  <si>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</si>
  <si>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</si>
  <si>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</si>
  <si>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</si>
  <si>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</si>
  <si>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</si>
  <si>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</si>
  <si>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</si>
  <si>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</si>
  <si>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</si>
  <si>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</si>
  <si>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</si>
  <si>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</si>
  <si>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</si>
  <si>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</si>
  <si>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</si>
  <si>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</si>
  <si>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</si>
  <si>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</si>
  <si>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</si>
  <si>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</si>
  <si>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</si>
  <si>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</si>
  <si>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</si>
  <si>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</si>
  <si>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</si>
  <si>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</si>
  <si>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</si>
  <si>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</si>
  <si>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</si>
  <si>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</si>
  <si>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</si>
  <si>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</si>
  <si>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</si>
  <si>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</si>
  <si>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</si>
  <si>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</si>
  <si>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</si>
  <si>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</si>
  <si>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</si>
  <si>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</si>
  <si>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</si>
  <si>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</si>
  <si>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</si>
  <si>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</si>
  <si>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</si>
  <si>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</si>
  <si>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</si>
  <si>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</si>
  <si>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</si>
  <si>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</si>
  <si>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</si>
  <si>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</si>
  <si>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</si>
  <si>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</si>
  <si>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</si>
  <si>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</si>
  <si>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</si>
  <si>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</si>
  <si>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</si>
  <si>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</si>
  <si>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</si>
  <si>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</si>
  <si>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</si>
  <si>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</si>
  <si>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</si>
  <si>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</si>
  <si>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</si>
  <si>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</si>
  <si>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</si>
  <si>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</si>
  <si>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</si>
  <si>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</si>
  <si>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</si>
  <si>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</si>
  <si>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</si>
  <si>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</si>
  <si>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</si>
  <si>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</si>
  <si>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</si>
  <si>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</si>
  <si>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</si>
  <si>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</si>
  <si>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</si>
  <si>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</si>
  <si>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</si>
  <si>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</si>
  <si>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</si>
  <si>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</si>
  <si>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</si>
  <si>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</si>
  <si>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</si>
  <si>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</si>
  <si>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</si>
  <si>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</si>
  <si>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</si>
  <si>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</si>
  <si>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</si>
  <si>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</si>
  <si>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</si>
  <si>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</si>
  <si>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</si>
  <si>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</si>
  <si>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</si>
  <si>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</si>
  <si>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</si>
  <si>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</si>
  <si>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</si>
  <si>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</si>
  <si>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</si>
  <si>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</si>
  <si>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</si>
  <si>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</si>
  <si>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</si>
  <si>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</si>
  <si>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</si>
  <si>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</si>
  <si>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</si>
  <si>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</si>
  <si>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</si>
  <si>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</si>
  <si>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</si>
  <si>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</si>
  <si>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</si>
  <si>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</si>
  <si>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</si>
  <si>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</si>
  <si>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</si>
  <si>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</si>
  <si>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</si>
  <si>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</si>
  <si>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</si>
  <si>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</si>
  <si>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</si>
  <si>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</si>
  <si>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</si>
  <si>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</si>
  <si>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</si>
  <si>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</si>
  <si>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</si>
  <si>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</si>
  <si>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</si>
  <si>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</si>
  <si>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</si>
  <si>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</si>
  <si>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</si>
  <si>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</si>
  <si>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</si>
  <si>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</si>
  <si>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</si>
  <si>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</si>
  <si>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</si>
  <si>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</si>
  <si>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</si>
  <si>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</si>
  <si>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</si>
  <si>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</si>
  <si>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</si>
  <si>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</si>
  <si>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</si>
  <si>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</si>
  <si>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</si>
  <si>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</si>
  <si>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</si>
  <si>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</si>
  <si>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</si>
  <si>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</si>
  <si>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</si>
  <si>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</si>
  <si>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</si>
  <si>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</si>
  <si>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</si>
  <si>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</si>
  <si>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</si>
  <si>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</si>
  <si>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</si>
  <si>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</si>
  <si>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</si>
  <si>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</si>
  <si>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</si>
  <si>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</si>
  <si>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</si>
  <si>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</si>
  <si>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</si>
  <si>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</si>
  <si>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</si>
  <si>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</si>
  <si>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</si>
  <si>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</si>
  <si>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</si>
  <si>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</si>
  <si>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</si>
  <si>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</si>
  <si>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</si>
  <si>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</si>
  <si>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</si>
  <si>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</si>
  <si>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</si>
  <si>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</si>
  <si>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</si>
  <si>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</si>
  <si>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</si>
  <si>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</si>
  <si>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</si>
  <si>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</si>
  <si>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</si>
  <si>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</si>
  <si>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</si>
  <si>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</si>
  <si>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</si>
  <si>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</si>
  <si>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</si>
  <si>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</si>
  <si>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</si>
  <si>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</si>
  <si>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</si>
  <si>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</si>
  <si>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</si>
  <si>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</si>
  <si>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</si>
  <si>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</si>
  <si>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</si>
  <si>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</si>
  <si>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</si>
  <si>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</si>
  <si>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</si>
  <si>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</si>
  <si>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</si>
  <si>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</si>
  <si>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</si>
  <si>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</si>
  <si>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</si>
  <si>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</si>
  <si>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</si>
  <si>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</si>
  <si>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</si>
  <si>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</si>
  <si>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</si>
  <si>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</si>
  <si>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</si>
  <si>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</si>
  <si>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</si>
  <si>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</si>
  <si>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</si>
  <si>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</si>
  <si>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</si>
  <si>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</si>
  <si>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</si>
  <si>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</si>
  <si>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</si>
  <si>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</si>
  <si>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</si>
  <si>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</si>
  <si>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</si>
  <si>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</si>
  <si>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</si>
  <si>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</si>
  <si>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</si>
  <si>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</si>
  <si>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</si>
  <si>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</si>
  <si>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</si>
  <si>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</si>
  <si>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</si>
  <si>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</si>
  <si>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</si>
  <si>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</si>
  <si>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</si>
  <si>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</si>
  <si>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</si>
  <si>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</si>
  <si>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</si>
  <si>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</si>
  <si>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</si>
  <si>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</si>
  <si>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</si>
  <si>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</si>
  <si>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</si>
  <si>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</si>
  <si>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</si>
  <si>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</si>
  <si>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</si>
  <si>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</si>
  <si>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</si>
  <si>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</si>
  <si>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</si>
  <si>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</si>
  <si>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</si>
  <si>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</si>
  <si>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</si>
  <si>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</si>
  <si>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</si>
  <si>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</si>
  <si>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</si>
  <si>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</si>
  <si>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</si>
  <si>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</si>
  <si>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</si>
  <si>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</si>
  <si>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</si>
  <si>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</si>
  <si>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</si>
  <si>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</si>
  <si>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</si>
  <si>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</si>
  <si>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</si>
  <si>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</si>
  <si>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</si>
  <si>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</si>
  <si>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</si>
  <si>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</si>
  <si>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</si>
  <si>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</si>
  <si>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</si>
  <si>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</si>
  <si>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</si>
  <si>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</si>
  <si>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</si>
  <si>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</si>
  <si>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</si>
  <si>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</si>
  <si>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</si>
  <si>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</si>
  <si>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</si>
  <si>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</si>
  <si>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</si>
  <si>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</si>
  <si>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</si>
  <si>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</si>
  <si>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</si>
  <si>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</si>
  <si>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</si>
  <si>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</si>
  <si>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</si>
  <si>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</si>
  <si>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</si>
  <si>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</si>
  <si>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</si>
  <si>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</si>
  <si>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</si>
  <si>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</si>
  <si>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</si>
  <si>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</si>
  <si>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</si>
  <si>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</si>
  <si>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</si>
  <si>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</si>
  <si>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</si>
  <si>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</si>
  <si>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</si>
  <si>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</si>
  <si>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</si>
  <si>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</si>
  <si>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</si>
  <si>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</si>
  <si>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</si>
  <si>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</si>
  <si>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</si>
  <si>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</si>
  <si>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</si>
  <si>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</si>
  <si>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</si>
  <si>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</si>
  <si>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</si>
  <si>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</si>
  <si>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</si>
  <si>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</si>
  <si>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</si>
  <si>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</si>
  <si>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</si>
  <si>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</si>
  <si>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</si>
  <si>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</si>
  <si>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</si>
  <si>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</si>
  <si>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</si>
  <si>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</si>
  <si>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</si>
  <si>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</si>
  <si>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</si>
  <si>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</si>
  <si>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</si>
  <si>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</si>
  <si>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</si>
  <si>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</si>
  <si>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</si>
  <si>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</si>
  <si>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</si>
  <si>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</si>
  <si>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</si>
  <si>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</si>
  <si>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</si>
  <si>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</si>
  <si>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</si>
  <si>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</si>
  <si>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</si>
  <si>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</si>
  <si>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</si>
  <si>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</si>
  <si>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</si>
  <si>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</si>
  <si>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</si>
  <si>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</si>
  <si>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</si>
  <si>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</si>
  <si>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</si>
  <si>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</si>
  <si>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</si>
  <si>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</si>
  <si>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</si>
  <si>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</si>
  <si>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</si>
  <si>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</si>
  <si>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</si>
  <si>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</si>
  <si>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</si>
  <si>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</si>
  <si>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</si>
  <si>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</si>
  <si>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</si>
  <si>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</si>
  <si>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</si>
  <si>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</si>
  <si>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</si>
  <si>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</si>
  <si>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</si>
  <si>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</si>
  <si>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</si>
  <si>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</si>
  <si>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</si>
  <si>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</si>
  <si>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</si>
  <si>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</si>
  <si>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</si>
  <si>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</si>
  <si>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</si>
  <si>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</si>
  <si>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</si>
  <si>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</si>
  <si>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</si>
  <si>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</si>
  <si>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</si>
  <si>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</si>
  <si>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</si>
  <si>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</si>
  <si>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</si>
  <si>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</si>
  <si>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</si>
  <si>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</si>
  <si>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</si>
  <si>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</si>
  <si>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</si>
  <si>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</si>
  <si>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</si>
  <si>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</si>
  <si>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</si>
  <si>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</si>
  <si>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</si>
  <si>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</si>
  <si>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</si>
  <si>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</si>
  <si>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</si>
  <si>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</si>
  <si>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</si>
  <si>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</si>
  <si>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</si>
  <si>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</si>
  <si>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</si>
  <si>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</si>
  <si>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</si>
  <si>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</si>
  <si>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</si>
  <si>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</si>
  <si>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</si>
  <si>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</si>
  <si>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</si>
  <si>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</si>
  <si>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</si>
  <si>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</si>
  <si>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</si>
  <si>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</si>
  <si>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</si>
  <si>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</si>
  <si>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</si>
  <si>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</si>
  <si>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</si>
  <si>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</si>
  <si>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</si>
  <si>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</si>
  <si>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</si>
  <si>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</si>
  <si>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</si>
  <si>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</si>
  <si>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</si>
  <si>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</si>
  <si>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</si>
  <si>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</si>
  <si>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</si>
  <si>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</si>
  <si>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</si>
  <si>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</si>
  <si>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</si>
  <si>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</si>
  <si>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</si>
  <si>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</si>
  <si>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</si>
  <si>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</si>
  <si>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</si>
  <si>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</si>
  <si>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</si>
  <si>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</si>
  <si>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</si>
  <si>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</si>
  <si>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</si>
  <si>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</si>
  <si>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</si>
  <si>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</si>
  <si>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</si>
  <si>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</si>
  <si>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</si>
  <si>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</si>
  <si>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</si>
  <si>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</si>
  <si>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</si>
  <si>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</si>
  <si>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</si>
  <si>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</si>
  <si>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</si>
  <si>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</si>
  <si>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</si>
  <si>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</si>
  <si>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</si>
  <si>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</si>
  <si>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</si>
  <si>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</si>
  <si>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</si>
  <si>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</si>
  <si>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</si>
  <si>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</si>
  <si>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</si>
  <si>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</si>
  <si>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</si>
  <si>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</si>
  <si>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</si>
  <si>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</si>
  <si>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</si>
  <si>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</si>
  <si>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</si>
  <si>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</si>
  <si>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</si>
  <si>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</si>
  <si>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</si>
  <si>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</si>
  <si>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</si>
  <si>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</si>
  <si>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</si>
  <si>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</si>
  <si>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</si>
  <si>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</si>
  <si>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</si>
  <si>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</si>
  <si>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</si>
  <si>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</si>
  <si>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</si>
  <si>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</si>
  <si>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</si>
  <si>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</si>
  <si>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</si>
  <si>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</si>
  <si>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</si>
  <si>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</si>
  <si>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</si>
  <si>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</si>
  <si>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</si>
  <si>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</si>
  <si>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</si>
  <si>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</si>
  <si>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</si>
  <si>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</si>
  <si>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</si>
  <si>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</si>
  <si>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</si>
  <si>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</si>
  <si>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</si>
  <si>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</si>
  <si>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</si>
  <si>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</si>
  <si>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</si>
  <si>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</si>
  <si>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</si>
  <si>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</si>
  <si>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</si>
  <si>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</si>
  <si>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</si>
  <si>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</si>
  <si>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</si>
  <si>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</si>
  <si>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</si>
  <si>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</si>
  <si>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</si>
  <si>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</si>
  <si>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</si>
  <si>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</si>
  <si>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</si>
  <si>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</si>
  <si>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</si>
  <si>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</si>
  <si>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</si>
  <si>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</si>
  <si>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</si>
  <si>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</si>
  <si>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</si>
  <si>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</si>
  <si>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</si>
  <si>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</si>
  <si>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</si>
  <si>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</si>
  <si>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</si>
  <si>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</si>
  <si>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</si>
  <si>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</si>
  <si>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</si>
  <si>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</si>
  <si>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</si>
  <si>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</si>
  <si>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</si>
  <si>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</si>
  <si>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</si>
  <si>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</si>
  <si>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</si>
  <si>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</si>
  <si>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</si>
  <si>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</si>
  <si>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</si>
  <si>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</si>
  <si>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</si>
  <si>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</si>
  <si>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</si>
  <si>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</si>
  <si>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</si>
  <si>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</si>
  <si>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</si>
  <si>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</si>
  <si>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</si>
  <si>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</si>
  <si>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</si>
  <si>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</si>
  <si>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</si>
  <si>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</si>
  <si>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</si>
  <si>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</si>
  <si>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</si>
  <si>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</si>
  <si>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</si>
  <si>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</si>
  <si>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</si>
  <si>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</si>
  <si>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</si>
  <si>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</si>
  <si>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</si>
  <si>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</si>
  <si>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</si>
  <si>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</si>
  <si>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</si>
  <si>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</si>
  <si>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</si>
  <si>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</si>
  <si>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</si>
  <si>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</si>
  <si>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</si>
  <si>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</si>
  <si>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</si>
  <si>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</si>
  <si>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</si>
  <si>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</si>
  <si>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</si>
  <si>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</si>
  <si>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</si>
  <si>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</si>
  <si>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</si>
  <si>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</si>
  <si>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</si>
  <si>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</si>
  <si>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</si>
  <si>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</si>
  <si>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</si>
  <si>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</si>
  <si>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</si>
  <si>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</si>
  <si>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</si>
  <si>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</si>
  <si>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</si>
  <si>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</si>
  <si>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</si>
  <si>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</si>
  <si>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</si>
  <si>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</si>
  <si>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</si>
  <si>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</si>
  <si>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</si>
  <si>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</si>
  <si>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</si>
  <si>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</si>
  <si>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</si>
  <si>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</si>
  <si>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</si>
  <si>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</si>
  <si>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</si>
  <si>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</si>
  <si>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</si>
  <si>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</si>
  <si>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</si>
  <si>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</si>
  <si>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</si>
  <si>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</si>
  <si>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</si>
  <si>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</si>
  <si>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</si>
  <si>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</si>
  <si>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</si>
  <si>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</si>
  <si>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</si>
  <si>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</si>
  <si>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</si>
  <si>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</si>
  <si>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</si>
  <si>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</si>
  <si>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</si>
  <si>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</si>
  <si>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</si>
  <si>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</si>
  <si>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</si>
  <si>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</si>
  <si>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</si>
  <si>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</si>
  <si>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</si>
  <si>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</si>
  <si>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</si>
  <si>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</si>
  <si>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</si>
  <si>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</si>
  <si>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</si>
  <si>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</si>
  <si>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</si>
  <si>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</si>
  <si>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</si>
  <si>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</si>
  <si>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</si>
  <si>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</si>
  <si>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</si>
  <si>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</si>
  <si>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</si>
  <si>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</si>
  <si>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</si>
  <si>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</si>
  <si>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</si>
  <si>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</si>
  <si>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</si>
  <si>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</si>
  <si>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</si>
  <si>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</si>
  <si>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</si>
  <si>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</si>
  <si>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</si>
  <si>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</si>
  <si>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</si>
  <si>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</si>
  <si>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</si>
  <si>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</si>
  <si>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</si>
  <si>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</si>
  <si>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</si>
  <si>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</si>
  <si>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</si>
  <si>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</si>
  <si>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</si>
  <si>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</si>
  <si>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</si>
  <si>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</si>
  <si>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</si>
  <si>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</si>
  <si>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</si>
  <si>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</si>
  <si>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</si>
  <si>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</si>
  <si>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</si>
  <si>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</si>
  <si>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</si>
  <si>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</si>
  <si>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</si>
  <si>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</si>
  <si>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</si>
  <si>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</si>
  <si>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</si>
  <si>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</si>
  <si>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</si>
  <si>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</si>
  <si>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</si>
  <si>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</si>
  <si>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</si>
  <si>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</si>
  <si>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</si>
  <si>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</si>
  <si>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</si>
  <si>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</si>
  <si>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</si>
  <si>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</si>
  <si>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</si>
  <si>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</si>
  <si>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</si>
  <si>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</si>
  <si>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</si>
  <si>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</si>
  <si>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</si>
  <si>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</si>
  <si>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</si>
  <si>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</si>
  <si>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</si>
  <si>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</si>
  <si>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</si>
  <si>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</si>
  <si>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</si>
  <si>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</si>
  <si>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</si>
  <si>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</si>
  <si>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</si>
  <si>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</si>
  <si>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</si>
  <si>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</si>
  <si>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</si>
  <si>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</si>
  <si>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</si>
  <si>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</si>
  <si>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</si>
  <si>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</si>
  <si>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</si>
  <si>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</si>
  <si>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</si>
  <si>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</si>
  <si>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</si>
  <si>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</si>
  <si>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</si>
  <si>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</si>
  <si>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</si>
  <si>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</si>
  <si>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</si>
  <si>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</si>
  <si>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</si>
  <si>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</si>
  <si>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</si>
  <si>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</si>
  <si>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</si>
  <si>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</si>
  <si>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</si>
  <si>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</si>
  <si>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</si>
  <si>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</si>
  <si>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</si>
  <si>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</si>
  <si>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</si>
  <si>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</si>
  <si>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</si>
  <si>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</si>
  <si>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</si>
  <si>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</si>
  <si>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</si>
  <si>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</si>
  <si>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</si>
  <si>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</si>
  <si>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</si>
  <si>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</si>
  <si>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</si>
  <si>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</si>
  <si>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</si>
  <si>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</si>
  <si>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</si>
  <si>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</si>
  <si>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</si>
  <si>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</si>
  <si>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</si>
  <si>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</si>
  <si>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</si>
  <si>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</si>
  <si>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</si>
  <si>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</si>
  <si>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</si>
  <si>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</si>
  <si>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</si>
  <si>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</si>
  <si>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</si>
  <si>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</si>
  <si>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</si>
  <si>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</si>
  <si>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</si>
  <si>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</si>
  <si>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</si>
  <si>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</si>
  <si>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</si>
  <si>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</si>
  <si>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</si>
  <si>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</si>
  <si>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</si>
  <si>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</si>
  <si>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</si>
  <si>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</si>
  <si>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</si>
  <si>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</si>
  <si>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</si>
  <si>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</si>
  <si>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</si>
  <si>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</si>
  <si>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</si>
  <si>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</si>
  <si>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</si>
  <si>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</si>
  <si>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</si>
  <si>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</si>
  <si>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</si>
  <si>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</si>
  <si>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</si>
  <si>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</si>
  <si>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</si>
  <si>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</si>
  <si>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</si>
  <si>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</si>
  <si>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</si>
  <si>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</si>
  <si>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</si>
  <si>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</si>
  <si>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</si>
  <si>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</si>
  <si>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</si>
  <si>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</si>
  <si>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</si>
  <si>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</si>
  <si>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</si>
  <si>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</si>
  <si>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</si>
  <si>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</si>
  <si>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</si>
  <si>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</si>
  <si>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</si>
  <si>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</si>
  <si>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</si>
  <si>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</si>
  <si>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</si>
  <si>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</si>
  <si>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</si>
  <si>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</si>
  <si>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</si>
  <si>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</si>
  <si>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</si>
  <si>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</si>
  <si>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</si>
  <si>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</si>
  <si>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</si>
  <si>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</si>
  <si>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</si>
  <si>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</si>
  <si>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</si>
  <si>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</si>
  <si>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</si>
  <si>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</si>
  <si>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</si>
  <si>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</si>
  <si>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</si>
  <si>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</si>
  <si>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</si>
  <si>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</si>
  <si>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</si>
  <si>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</si>
  <si>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</si>
  <si>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</si>
  <si>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</si>
  <si>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</si>
  <si>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</si>
  <si>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</si>
  <si>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</si>
  <si>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</si>
  <si>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</si>
  <si>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</si>
  <si>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</si>
  <si>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</si>
  <si>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</si>
  <si>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</si>
  <si>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</si>
  <si>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</si>
  <si>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</si>
  <si>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</si>
  <si>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</si>
  <si>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</si>
  <si>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</si>
  <si>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</si>
  <si>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</si>
  <si>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</si>
  <si>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</si>
  <si>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</si>
  <si>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</si>
  <si>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</si>
  <si>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</si>
  <si>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</si>
  <si>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</si>
  <si>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</si>
  <si>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</si>
  <si>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</si>
  <si>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</si>
  <si>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</si>
  <si>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</si>
  <si>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</si>
  <si>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</si>
  <si>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</si>
  <si>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</si>
  <si>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</si>
  <si>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</si>
  <si>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</si>
  <si>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</si>
  <si>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</si>
  <si>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</si>
  <si>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</si>
  <si>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</si>
  <si>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</si>
  <si>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</si>
  <si>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</si>
  <si>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</si>
  <si>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</si>
  <si>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</si>
  <si>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</si>
  <si>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</si>
  <si>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</si>
  <si>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</si>
  <si>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</si>
  <si>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</si>
  <si>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</si>
  <si>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</si>
  <si>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</si>
  <si>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</si>
  <si>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</si>
  <si>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</si>
  <si>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</si>
  <si>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</si>
  <si>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</si>
  <si>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</si>
  <si>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</si>
  <si>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</si>
  <si>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</si>
  <si>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</si>
  <si>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</si>
  <si>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</si>
  <si>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</si>
  <si>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</si>
  <si>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</si>
  <si>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</si>
  <si>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</si>
  <si>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</si>
  <si>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</si>
  <si>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</si>
  <si>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</si>
  <si>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</si>
  <si>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</si>
  <si>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</si>
  <si>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</si>
  <si>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</si>
  <si>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</si>
  <si>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</si>
  <si>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</si>
  <si>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</si>
  <si>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</si>
  <si>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</si>
  <si>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</si>
  <si>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</si>
  <si>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</si>
  <si>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</si>
  <si>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</si>
  <si>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</si>
  <si>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</si>
  <si>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</si>
  <si>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</si>
  <si>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</si>
  <si>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</si>
  <si>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</si>
  <si>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</si>
  <si>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</si>
  <si>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</si>
  <si>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</si>
  <si>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</si>
  <si>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</si>
  <si>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</si>
  <si>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</si>
  <si>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</si>
  <si>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</si>
  <si>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</si>
  <si>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</si>
  <si>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</si>
  <si>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</si>
  <si>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</si>
  <si>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</si>
  <si>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</si>
  <si>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</si>
  <si>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</si>
  <si>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</si>
  <si>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</si>
  <si>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</si>
  <si>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</si>
  <si>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</si>
  <si>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</si>
  <si>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</si>
  <si>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</si>
  <si>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</si>
  <si>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</si>
  <si>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</si>
  <si>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</si>
  <si>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</si>
  <si>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</si>
  <si>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</si>
  <si>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</si>
  <si>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</si>
  <si>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</si>
  <si>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</si>
  <si>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</si>
  <si>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</si>
  <si>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</si>
  <si>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</si>
  <si>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</si>
  <si>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</si>
  <si>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</si>
  <si>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</si>
  <si>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</si>
  <si>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</si>
  <si>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</si>
  <si>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</si>
  <si>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</si>
  <si>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</si>
  <si>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</si>
  <si>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</si>
  <si>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</si>
  <si>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</si>
  <si>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</si>
  <si>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</si>
  <si>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</si>
  <si>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</si>
  <si>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</si>
  <si>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</si>
  <si>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</si>
  <si>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</si>
  <si>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</si>
  <si>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</si>
  <si>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</si>
  <si>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</si>
  <si>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</si>
  <si>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</si>
  <si>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</si>
  <si>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</si>
  <si>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</si>
  <si>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</si>
  <si>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</si>
  <si>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</si>
  <si>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</si>
  <si>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</si>
  <si>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</si>
  <si>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</si>
  <si>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</si>
  <si>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</si>
  <si>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</si>
  <si>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</si>
  <si>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</si>
  <si>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</si>
  <si>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</si>
  <si>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</si>
  <si>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</si>
  <si>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</si>
  <si>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</si>
  <si>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</si>
  <si>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</si>
  <si>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</si>
  <si>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</si>
  <si>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</si>
  <si>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</si>
  <si>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</si>
  <si>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</si>
  <si>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</si>
  <si>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</si>
  <si>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</si>
  <si>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</si>
  <si>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</si>
  <si>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</si>
  <si>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</si>
  <si>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</si>
  <si>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</si>
  <si>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</si>
  <si>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</si>
  <si>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</si>
  <si>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</si>
  <si>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</si>
  <si>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</si>
  <si>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</si>
  <si>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</si>
  <si>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</si>
  <si>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</si>
  <si>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</si>
  <si>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</si>
  <si>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</si>
  <si>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</si>
  <si>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</si>
  <si>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</si>
  <si>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</si>
  <si>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</si>
  <si>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</si>
  <si>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</si>
  <si>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</si>
  <si>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</si>
  <si>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</si>
  <si>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</si>
  <si>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</si>
  <si>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</si>
  <si>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</si>
  <si>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</si>
  <si>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</si>
  <si>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</si>
  <si>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</si>
  <si>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</si>
  <si>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</si>
  <si>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</si>
  <si>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</si>
  <si>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</si>
  <si>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</si>
  <si>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</si>
  <si>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</si>
  <si>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</si>
  <si>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</si>
  <si>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</si>
  <si>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</si>
  <si>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</si>
  <si>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</si>
  <si>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</si>
  <si>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</si>
  <si>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</si>
  <si>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</si>
  <si>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</si>
  <si>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</si>
  <si>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</si>
  <si>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</si>
  <si>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</si>
  <si>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</si>
  <si>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</si>
  <si>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</si>
  <si>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</si>
  <si>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</si>
  <si>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</si>
  <si>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</si>
  <si>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</si>
  <si>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</si>
  <si>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</si>
  <si>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</si>
  <si>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</si>
  <si>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</si>
  <si>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</si>
  <si>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</si>
  <si>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</si>
  <si>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</si>
  <si>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</si>
  <si>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</si>
  <si>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</si>
  <si>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</si>
  <si>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</si>
  <si>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</si>
  <si>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</si>
  <si>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</si>
  <si>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</si>
  <si>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</si>
  <si>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</si>
  <si>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</si>
  <si>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</si>
  <si>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</si>
  <si>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</si>
  <si>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</si>
  <si>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</si>
  <si>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</si>
  <si>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</si>
  <si>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</si>
  <si>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</si>
  <si>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</si>
  <si>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</si>
  <si>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</si>
  <si>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</si>
  <si>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</si>
  <si>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</si>
  <si>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</si>
  <si>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</si>
  <si>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</si>
  <si>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</si>
  <si>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</si>
  <si>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</si>
  <si>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</si>
  <si>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</si>
  <si>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</si>
  <si>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</si>
  <si>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</si>
  <si>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</si>
  <si>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</si>
  <si>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</si>
  <si>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</si>
  <si>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</si>
  <si>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</si>
  <si>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</si>
  <si>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</si>
  <si>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</si>
  <si>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</si>
  <si>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</si>
  <si>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</si>
  <si>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</si>
  <si>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</si>
  <si>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</si>
  <si>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</si>
  <si>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</si>
  <si>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</si>
  <si>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</si>
  <si>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</si>
  <si>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</si>
  <si>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</si>
  <si>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</si>
  <si>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</si>
  <si>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</si>
  <si>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</si>
  <si>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</si>
  <si>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</si>
  <si>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</si>
  <si>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</si>
  <si>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</si>
  <si>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</si>
  <si>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</si>
  <si>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</si>
  <si>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</si>
  <si>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</si>
  <si>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</si>
  <si>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</si>
  <si>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</si>
  <si>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</si>
  <si>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</si>
  <si>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</si>
  <si>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</si>
  <si>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</si>
  <si>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</si>
  <si>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</si>
  <si>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</si>
  <si>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</si>
  <si>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</si>
  <si>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</si>
  <si>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</si>
  <si>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</si>
  <si>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</si>
  <si>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</si>
  <si>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</si>
  <si>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</si>
  <si>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</si>
  <si>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</si>
  <si>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</si>
  <si>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</si>
  <si>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</si>
  <si>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</si>
  <si>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</si>
  <si>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</si>
  <si>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</si>
  <si>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</si>
  <si>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</si>
  <si>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</si>
  <si>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</si>
  <si>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</si>
  <si>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</si>
  <si>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</si>
  <si>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</si>
  <si>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</si>
  <si>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</si>
  <si>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</si>
  <si>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</si>
  <si>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</si>
  <si>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</si>
  <si>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</si>
  <si>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</si>
  <si>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</si>
  <si>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</si>
  <si>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</si>
  <si>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</si>
  <si>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</si>
  <si>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</si>
  <si>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</si>
  <si>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</si>
  <si>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</si>
  <si>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</si>
  <si>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</si>
  <si>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</si>
  <si>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</si>
  <si>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</si>
  <si>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</si>
  <si>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</si>
  <si>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</si>
  <si>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</si>
  <si>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</si>
  <si>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</si>
  <si>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</si>
  <si>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</si>
  <si>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</si>
  <si>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</si>
  <si>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</si>
  <si>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</si>
  <si>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</si>
  <si>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</si>
  <si>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</si>
  <si>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</si>
  <si>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</si>
  <si>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</si>
  <si>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</si>
  <si>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</si>
  <si>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</si>
  <si>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</si>
  <si>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</si>
  <si>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</si>
  <si>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</si>
  <si>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</si>
  <si>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</si>
  <si>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</si>
  <si>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</si>
  <si>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</si>
  <si>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</si>
  <si>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</si>
  <si>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</si>
  <si>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</si>
  <si>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</si>
  <si>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</si>
  <si>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</si>
  <si>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</si>
  <si>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</si>
  <si>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</si>
  <si>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</si>
  <si>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</si>
  <si>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</si>
  <si>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</si>
  <si>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</si>
  <si>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</si>
  <si>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</si>
  <si>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</si>
  <si>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</si>
  <si>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</si>
  <si>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</si>
  <si>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</si>
  <si>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</si>
  <si>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</si>
  <si>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</si>
  <si>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</si>
  <si>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</si>
  <si>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</si>
  <si>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</si>
  <si>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</si>
  <si>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</si>
  <si>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</si>
  <si>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</si>
  <si>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</si>
  <si>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</si>
  <si>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</si>
  <si>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</si>
  <si>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</si>
  <si>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</si>
  <si>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</si>
  <si>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</si>
  <si>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</si>
  <si>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</si>
  <si>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</si>
  <si>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</si>
  <si>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</si>
  <si>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</si>
  <si>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</si>
  <si>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</si>
  <si>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</si>
  <si>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</si>
  <si>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</si>
  <si>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</si>
  <si>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</si>
  <si>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</si>
  <si>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</si>
  <si>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</si>
  <si>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</si>
  <si>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</si>
  <si>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</si>
  <si>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</si>
  <si>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</si>
  <si>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</si>
  <si>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</si>
  <si>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</si>
  <si>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</si>
  <si>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</si>
  <si>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</si>
  <si>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</si>
  <si>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</si>
  <si>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</si>
  <si>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</si>
  <si>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</si>
  <si>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</si>
  <si>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</si>
  <si>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</si>
  <si>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</si>
  <si>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</si>
  <si>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</si>
  <si>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</si>
  <si>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</si>
  <si>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</si>
  <si>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</si>
  <si>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</si>
  <si>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</si>
  <si>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</si>
  <si>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</si>
  <si>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</si>
  <si>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</si>
  <si>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</si>
  <si>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</si>
  <si>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</si>
  <si>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</si>
  <si>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</si>
  <si>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</si>
  <si>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</si>
  <si>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</si>
  <si>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</si>
  <si>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</si>
  <si>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</si>
  <si>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</si>
  <si>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</si>
  <si>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</si>
  <si>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</si>
  <si>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</si>
  <si>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</si>
  <si>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</si>
  <si>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</si>
  <si>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</si>
  <si>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</si>
  <si>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</si>
  <si>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</si>
  <si>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</si>
  <si>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</si>
  <si>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</si>
  <si>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</si>
  <si>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</si>
  <si>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</si>
  <si>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</si>
  <si>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</si>
  <si>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</si>
  <si>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</si>
  <si>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</si>
  <si>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</si>
  <si>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</si>
  <si>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</si>
  <si>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</si>
  <si>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</si>
  <si>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</si>
  <si>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</si>
  <si>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</si>
  <si>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</si>
  <si>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</si>
  <si>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</si>
  <si>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</si>
  <si>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</si>
  <si>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</si>
  <si>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</si>
  <si>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</si>
  <si>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</si>
  <si>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</si>
  <si>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</si>
  <si>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</si>
  <si>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</si>
  <si>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</si>
  <si>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</si>
  <si>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</si>
  <si>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</si>
  <si>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</si>
  <si>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</si>
  <si>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</si>
  <si>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</si>
  <si>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</si>
  <si>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</si>
  <si>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</si>
  <si>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</si>
  <si>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</si>
  <si>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</si>
  <si>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</si>
  <si>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</si>
  <si>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</si>
  <si>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</si>
  <si>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</si>
  <si>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</si>
  <si>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</si>
  <si>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</si>
  <si>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</si>
  <si>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</si>
  <si>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</si>
  <si>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</si>
  <si>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</si>
  <si>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</si>
  <si>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</si>
  <si>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</si>
  <si>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</si>
  <si>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</si>
  <si>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</si>
  <si>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</si>
  <si>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</si>
  <si>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</si>
  <si>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</si>
  <si>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</si>
  <si>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</si>
  <si>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</si>
  <si>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</si>
  <si>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</si>
  <si>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</si>
  <si>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</si>
  <si>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</si>
  <si>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</si>
  <si>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</si>
  <si>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</si>
  <si>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</si>
  <si>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</si>
  <si>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</si>
  <si>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</si>
  <si>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</si>
  <si>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</si>
  <si>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</si>
  <si>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</si>
  <si>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</si>
  <si>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</si>
  <si>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</si>
  <si>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</si>
  <si>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</si>
  <si>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</si>
  <si>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</si>
  <si>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</si>
  <si>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</si>
  <si>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</si>
  <si>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</si>
  <si>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</si>
  <si>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</si>
  <si>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</si>
  <si>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</si>
  <si>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</si>
  <si>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</si>
  <si>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</si>
  <si>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</si>
  <si>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</si>
  <si>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</si>
  <si>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</si>
  <si>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</si>
  <si>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</si>
  <si>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</si>
  <si>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</si>
  <si>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</si>
  <si>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</si>
  <si>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</si>
  <si>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</si>
  <si>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</si>
  <si>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</si>
  <si>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</si>
  <si>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</si>
  <si>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</si>
  <si>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</si>
  <si>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</si>
  <si>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</si>
  <si>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</si>
  <si>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</si>
  <si>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</si>
  <si>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</si>
  <si>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</si>
  <si>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</si>
  <si>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</si>
  <si>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</si>
  <si>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</si>
  <si>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</si>
  <si>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</si>
  <si>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</si>
  <si>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</si>
  <si>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</si>
  <si>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</si>
  <si>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</si>
  <si>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</si>
  <si>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</si>
  <si>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</si>
  <si>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</si>
  <si>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</si>
  <si>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</si>
  <si>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</si>
  <si>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</si>
  <si>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</si>
  <si>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</si>
  <si>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</si>
  <si>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</si>
  <si>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</si>
  <si>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</si>
  <si>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</si>
  <si>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</si>
  <si>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</si>
  <si>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</si>
  <si>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</si>
  <si>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</si>
  <si>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</si>
  <si>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</si>
  <si>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</si>
  <si>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</si>
  <si>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</si>
  <si>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</si>
  <si>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</si>
  <si>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</si>
  <si>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</si>
  <si>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</si>
  <si>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</si>
  <si>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</si>
  <si>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</si>
  <si>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</si>
  <si>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</si>
  <si>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</si>
  <si>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</si>
  <si>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</si>
  <si>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</si>
  <si>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</si>
  <si>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</si>
  <si>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</si>
  <si>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</si>
  <si>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</si>
  <si>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</si>
  <si>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</si>
  <si>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</si>
  <si>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</si>
  <si>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</si>
  <si>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</si>
  <si>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</si>
  <si>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</si>
  <si>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</si>
  <si>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</si>
  <si>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</si>
  <si>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</si>
  <si>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</si>
  <si>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</si>
  <si>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</si>
  <si>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</si>
  <si>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</si>
  <si>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</si>
  <si>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</si>
  <si>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</si>
  <si>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</si>
  <si>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</si>
  <si>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</si>
  <si>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</si>
  <si>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</si>
  <si>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</si>
  <si>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</si>
  <si>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</si>
  <si>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</si>
  <si>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</si>
  <si>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</si>
  <si>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</si>
  <si>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</si>
  <si>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</si>
  <si>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</si>
  <si>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</si>
  <si>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</si>
  <si>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</si>
  <si>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</si>
  <si>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</si>
  <si>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</si>
  <si>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</si>
  <si>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</si>
  <si>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</si>
  <si>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</si>
  <si>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</si>
  <si>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</si>
  <si>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</si>
  <si>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</si>
  <si>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</si>
  <si>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</si>
  <si>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</si>
  <si>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</si>
  <si>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</si>
  <si>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</si>
  <si>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</si>
  <si>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</si>
  <si>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</si>
  <si>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</si>
  <si>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</si>
  <si>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</si>
  <si>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</si>
  <si>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</si>
  <si>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</si>
  <si>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</si>
  <si>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</si>
  <si>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</si>
  <si>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</si>
  <si>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</si>
  <si>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</si>
  <si>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</si>
  <si>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</si>
  <si>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</si>
  <si>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</si>
  <si>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</si>
  <si>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</si>
  <si>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</si>
  <si>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</si>
  <si>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</si>
  <si>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</si>
  <si>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</si>
  <si>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</si>
  <si>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</si>
  <si>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</si>
  <si>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</si>
  <si>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</si>
  <si>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</si>
  <si>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</si>
  <si>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</si>
  <si>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</si>
  <si>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</si>
  <si>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</si>
  <si>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</si>
  <si>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</si>
  <si>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</si>
  <si>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</si>
  <si>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</si>
  <si>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</si>
  <si>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</si>
  <si>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</si>
  <si>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</si>
  <si>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</si>
  <si>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</si>
  <si>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</si>
  <si>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</si>
  <si>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</si>
  <si>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</si>
  <si>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</si>
  <si>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</si>
  <si>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</si>
  <si>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</si>
  <si>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</si>
  <si>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</si>
  <si>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</si>
  <si>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</si>
  <si>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</si>
  <si>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</si>
  <si>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</si>
  <si>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</si>
  <si>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</si>
  <si>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</si>
  <si>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</si>
  <si>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</si>
  <si>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</si>
  <si>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</si>
  <si>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</si>
  <si>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</si>
  <si>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</si>
  <si>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</si>
  <si>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</si>
  <si>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</si>
  <si>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</si>
  <si>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</si>
  <si>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</si>
  <si>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</si>
  <si>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</si>
  <si>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</si>
  <si>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</si>
  <si>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</si>
  <si>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</si>
  <si>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</si>
  <si>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</si>
  <si>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</si>
  <si>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</si>
  <si>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</si>
  <si>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</si>
  <si>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</si>
  <si>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</si>
  <si>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</si>
  <si>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</si>
  <si>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</si>
  <si>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</si>
  <si>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</si>
  <si>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</si>
  <si>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</si>
  <si>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</si>
  <si>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</si>
  <si>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</si>
  <si>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</si>
  <si>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</si>
  <si>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</si>
  <si>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</si>
  <si>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</si>
  <si>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</si>
  <si>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</si>
  <si>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</si>
  <si>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</si>
  <si>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</si>
  <si>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</si>
  <si>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</si>
  <si>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</si>
  <si>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</si>
  <si>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</si>
  <si>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</si>
  <si>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</si>
  <si>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</si>
  <si>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</si>
  <si>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</si>
  <si>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</si>
  <si>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</si>
  <si>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</si>
  <si>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</si>
  <si>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</si>
  <si>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</si>
  <si>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</si>
  <si>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</si>
  <si>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</si>
  <si>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</si>
  <si>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</si>
  <si>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</si>
  <si>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</si>
  <si>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</si>
  <si>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</si>
  <si>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</si>
  <si>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</si>
  <si>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</si>
  <si>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</si>
  <si>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</si>
  <si>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</si>
  <si>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</si>
  <si>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</si>
  <si>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</si>
  <si>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</si>
  <si>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</si>
  <si>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</si>
  <si>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</si>
  <si>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</si>
  <si>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</si>
  <si>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</si>
  <si>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</si>
  <si>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</si>
  <si>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</si>
  <si>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</si>
  <si>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</si>
  <si>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</si>
  <si>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</si>
  <si>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</si>
  <si>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</si>
  <si>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</si>
  <si>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</si>
  <si>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</si>
  <si>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</si>
  <si>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</si>
  <si>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</si>
  <si>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</si>
  <si>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</si>
  <si>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</si>
  <si>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</si>
  <si>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</si>
  <si>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</si>
  <si>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</si>
  <si>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</si>
  <si>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</si>
  <si>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</si>
  <si>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</si>
  <si>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</si>
  <si>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</si>
  <si>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</si>
  <si>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</si>
  <si>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</si>
  <si>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</si>
  <si>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</si>
  <si>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</si>
  <si>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</si>
  <si>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</si>
  <si>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</si>
  <si>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</si>
  <si>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</si>
  <si>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</si>
  <si>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</si>
  <si>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</si>
  <si>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</si>
  <si>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</si>
  <si>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</si>
  <si>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</si>
  <si>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</si>
  <si>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</si>
  <si>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</si>
  <si>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</si>
  <si>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</si>
  <si>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</si>
  <si>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</si>
  <si>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</si>
  <si>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</si>
  <si>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</si>
  <si>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</si>
  <si>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</si>
  <si>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</si>
  <si>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</si>
  <si>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</si>
  <si>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</si>
  <si>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</si>
  <si>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</si>
  <si>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</si>
  <si>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</si>
  <si>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</si>
  <si>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</si>
  <si>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</si>
  <si>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</si>
  <si>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</si>
  <si>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</si>
  <si>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</si>
  <si>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</si>
  <si>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</si>
  <si>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</si>
  <si>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</si>
  <si>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</si>
  <si>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</si>
  <si>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</si>
  <si>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</si>
  <si>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</si>
  <si>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</si>
  <si>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</si>
  <si>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</si>
  <si>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</si>
  <si>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</si>
  <si>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</si>
  <si>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</si>
  <si>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</si>
  <si>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</si>
  <si>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</si>
  <si>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</si>
  <si>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</si>
  <si>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</si>
  <si>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</si>
  <si>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</si>
  <si>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</si>
  <si>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</si>
  <si>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</si>
  <si>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</si>
  <si>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</si>
  <si>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</si>
  <si>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</si>
  <si>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</si>
  <si>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</si>
  <si>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</si>
  <si>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</si>
  <si>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</si>
  <si>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</si>
  <si>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</si>
  <si>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</si>
  <si>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</si>
  <si>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</si>
  <si>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</si>
  <si>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</si>
  <si>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</si>
  <si>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</si>
  <si>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</si>
  <si>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</si>
  <si>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</si>
  <si>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</si>
  <si>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</si>
  <si>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</si>
  <si>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</si>
  <si>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</si>
  <si>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</si>
  <si>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</si>
  <si>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</si>
  <si>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</si>
  <si>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</si>
  <si>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</si>
  <si>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</si>
  <si>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</si>
  <si>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</si>
  <si>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</si>
  <si>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</si>
  <si>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</si>
  <si>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</si>
  <si>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</si>
  <si>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</si>
  <si>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</si>
  <si>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</si>
  <si>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</si>
  <si>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</si>
  <si>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</si>
  <si>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</si>
  <si>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</si>
  <si>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</si>
  <si>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</si>
  <si>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</si>
  <si>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</si>
  <si>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</si>
  <si>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</si>
  <si>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</si>
  <si>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</si>
  <si>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</si>
  <si>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</si>
  <si>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</si>
  <si>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</si>
  <si>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</si>
  <si>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</si>
  <si>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</si>
  <si>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</si>
  <si>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</si>
  <si>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</si>
  <si>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</si>
  <si>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</si>
  <si>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</si>
  <si>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</si>
  <si>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</si>
  <si>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</si>
  <si>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</si>
  <si>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</si>
  <si>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</si>
  <si>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</si>
  <si>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</si>
  <si>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</si>
  <si>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</si>
  <si>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</si>
  <si>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</si>
  <si>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</si>
  <si>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</si>
  <si>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</si>
  <si>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</si>
  <si>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</si>
  <si>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</si>
  <si>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</si>
  <si>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</si>
  <si>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</si>
  <si>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</si>
  <si>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</si>
  <si>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</si>
  <si>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</si>
  <si>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</si>
  <si>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</si>
  <si>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</si>
  <si>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</si>
  <si>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</si>
  <si>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</si>
  <si>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</si>
  <si>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</si>
  <si>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</si>
  <si>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</si>
  <si>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</si>
  <si>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</si>
  <si>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</si>
  <si>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</si>
  <si>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</si>
  <si>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</si>
  <si>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</si>
  <si>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</si>
  <si>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</si>
  <si>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</si>
  <si>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</si>
  <si>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</si>
  <si>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</si>
  <si>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</si>
  <si>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</si>
  <si>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</si>
  <si>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</si>
  <si>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</si>
  <si>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</si>
  <si>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</si>
  <si>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</si>
  <si>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</si>
  <si>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</si>
  <si>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</si>
  <si>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</si>
  <si>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</si>
  <si>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</si>
  <si>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</si>
  <si>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</si>
  <si>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</si>
  <si>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</si>
  <si>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</si>
  <si>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</si>
  <si>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</si>
  <si>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</si>
  <si>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</si>
  <si>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</si>
  <si>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</si>
  <si>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</si>
  <si>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</si>
  <si>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</si>
  <si>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</si>
  <si>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</si>
  <si>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</si>
  <si>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</si>
  <si>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</si>
  <si>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</si>
  <si>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</si>
  <si>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</si>
  <si>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</si>
  <si>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</si>
  <si>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</si>
  <si>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</si>
  <si>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</si>
  <si>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</si>
  <si>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</si>
  <si>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</si>
  <si>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</si>
  <si>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</si>
  <si>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</si>
  <si>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</si>
  <si>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</si>
  <si>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</si>
  <si>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</si>
  <si>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</si>
  <si>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</si>
  <si>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</si>
  <si>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</si>
  <si>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</si>
  <si>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</si>
  <si>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</si>
  <si>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</si>
  <si>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</si>
  <si>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</si>
  <si>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</si>
  <si>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</si>
  <si>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</si>
  <si>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</si>
  <si>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</si>
  <si>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</si>
  <si>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</si>
  <si>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</si>
  <si>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</si>
  <si>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</si>
  <si>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</si>
  <si>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</si>
  <si>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</si>
  <si>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</si>
  <si>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</si>
  <si>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</si>
  <si>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</si>
  <si>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</si>
  <si>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</si>
  <si>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</si>
  <si>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</si>
  <si>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</si>
  <si>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</si>
  <si>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</si>
  <si>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</si>
  <si>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</si>
  <si>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</si>
  <si>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</si>
  <si>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</si>
  <si>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</si>
  <si>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</si>
  <si>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</si>
  <si>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</si>
  <si>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</si>
  <si>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</si>
  <si>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</si>
  <si>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</si>
  <si>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</si>
  <si>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</si>
  <si>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</si>
  <si>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</si>
  <si>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</si>
  <si>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</si>
  <si>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</si>
  <si>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</si>
  <si>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</si>
  <si>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</si>
  <si>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</si>
  <si>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</si>
  <si>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</si>
  <si>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</si>
  <si>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</si>
  <si>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</si>
  <si>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</si>
  <si>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</si>
  <si>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</si>
  <si>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</si>
  <si>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</si>
  <si>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</si>
  <si>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</si>
  <si>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</si>
  <si>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</si>
  <si>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</si>
  <si>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</si>
  <si>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</si>
  <si>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</si>
  <si>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</si>
  <si>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</si>
  <si>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</si>
  <si>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</si>
  <si>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</si>
  <si>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</si>
  <si>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</si>
  <si>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</si>
  <si>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</si>
  <si>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</si>
  <si>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</si>
  <si>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</si>
  <si>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</si>
  <si>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</si>
  <si>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</si>
  <si>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</si>
  <si>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</si>
  <si>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</si>
  <si>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</si>
  <si>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</si>
  <si>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</si>
  <si>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</si>
  <si>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</si>
  <si>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</si>
  <si>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</si>
  <si>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</si>
  <si>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</si>
  <si>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</si>
  <si>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</si>
  <si>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</si>
  <si>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</si>
  <si>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</si>
  <si>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</si>
  <si>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</si>
  <si>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</si>
  <si>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</si>
  <si>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</si>
  <si>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</si>
  <si>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</si>
  <si>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</si>
  <si>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</si>
  <si>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</si>
  <si>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</si>
  <si>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</si>
  <si>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</si>
  <si>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</si>
  <si>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</si>
  <si>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</si>
  <si>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</si>
  <si>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</si>
  <si>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</si>
  <si>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</si>
  <si>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</si>
  <si>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</si>
  <si>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</si>
  <si>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</si>
  <si>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</si>
  <si>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</si>
  <si>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</si>
  <si>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</si>
  <si>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</si>
  <si>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</si>
  <si>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</si>
  <si>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</si>
  <si>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</si>
  <si>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</si>
  <si>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</si>
  <si>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</si>
  <si>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</si>
  <si>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</si>
  <si>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</si>
  <si>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</si>
  <si>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</si>
  <si>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</si>
  <si>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</si>
  <si>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</si>
  <si>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</si>
  <si>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</si>
  <si>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</si>
  <si>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</si>
  <si>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</si>
  <si>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</si>
  <si>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</si>
  <si>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</si>
  <si>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</si>
  <si>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</si>
  <si>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</si>
  <si>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</si>
  <si>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</si>
  <si>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</si>
  <si>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</si>
  <si>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</si>
  <si>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</si>
  <si>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</si>
  <si>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</si>
  <si>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</si>
  <si>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</si>
  <si>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</si>
  <si>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</si>
  <si>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</si>
  <si>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</si>
  <si>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</si>
  <si>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</si>
  <si>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</si>
  <si>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</si>
  <si>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</si>
  <si>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</si>
  <si>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</si>
  <si>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</si>
  <si>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</si>
  <si>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</si>
  <si>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</si>
  <si>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</si>
  <si>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</si>
  <si>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</si>
  <si>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</si>
  <si>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</si>
  <si>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</si>
  <si>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</si>
  <si>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</si>
  <si>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</si>
  <si>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</si>
  <si>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</si>
  <si>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</si>
  <si>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</si>
  <si>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</si>
  <si>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</si>
  <si>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</si>
  <si>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</si>
  <si>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</si>
  <si>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</si>
  <si>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</si>
  <si>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</si>
  <si>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</si>
  <si>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</si>
  <si>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</si>
  <si>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</si>
  <si>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</si>
  <si>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</si>
  <si>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</si>
  <si>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</si>
  <si>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</si>
  <si>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</si>
  <si>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</si>
  <si>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</si>
  <si>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</si>
  <si>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</si>
  <si>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</si>
  <si>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</si>
  <si>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</si>
  <si>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</si>
  <si>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</si>
  <si>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</si>
  <si>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</si>
  <si>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</si>
  <si>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</si>
  <si>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</si>
  <si>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</si>
  <si>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</si>
  <si>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</si>
  <si>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</si>
  <si>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</si>
  <si>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</si>
  <si>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</si>
  <si>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</si>
  <si>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</si>
  <si>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</si>
  <si>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</si>
  <si>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</si>
  <si>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</si>
  <si>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</si>
  <si>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</si>
  <si>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</si>
  <si>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</si>
  <si>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</si>
  <si>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</si>
  <si>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</si>
  <si>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</si>
  <si>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</si>
  <si>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</si>
  <si>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</si>
  <si>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</si>
  <si>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</si>
  <si>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</si>
  <si>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</si>
  <si>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</si>
  <si>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</si>
  <si>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</si>
  <si>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</si>
  <si>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</si>
  <si>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</si>
  <si>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</si>
  <si>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</si>
  <si>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</si>
  <si>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</si>
  <si>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</si>
  <si>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</si>
  <si>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</si>
  <si>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</si>
  <si>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</si>
  <si>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</si>
  <si>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</si>
  <si>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</si>
  <si>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</si>
  <si>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</si>
  <si>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</si>
  <si>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</si>
  <si>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</si>
  <si>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</si>
  <si>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</si>
  <si>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</si>
  <si>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</si>
  <si>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</si>
  <si>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</si>
  <si>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</si>
  <si>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</si>
  <si>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</si>
  <si>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</si>
  <si>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</si>
  <si>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</si>
  <si>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</si>
  <si>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</si>
  <si>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</si>
  <si>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</si>
  <si>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</si>
  <si>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</si>
  <si>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</si>
  <si>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</si>
  <si>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</si>
  <si>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</si>
  <si>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</si>
  <si>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</si>
  <si>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</si>
  <si>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</si>
  <si>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</si>
  <si>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</si>
  <si>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</si>
  <si>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</si>
  <si>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</si>
  <si>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</si>
  <si>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</si>
  <si>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</si>
  <si>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</si>
  <si>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</si>
  <si>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</si>
  <si>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</si>
  <si>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</si>
  <si>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</si>
  <si>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</si>
  <si>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</si>
  <si>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</si>
  <si>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</si>
  <si>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</si>
  <si>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</si>
  <si>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</si>
  <si>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</si>
  <si>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</si>
  <si>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</si>
  <si>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</si>
  <si>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</si>
  <si>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</si>
  <si>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</si>
  <si>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</si>
  <si>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</si>
  <si>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</si>
  <si>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</si>
  <si>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</si>
  <si>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</si>
  <si>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</si>
  <si>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</si>
  <si>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</si>
  <si>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</si>
  <si>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</si>
  <si>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</si>
  <si>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</si>
  <si>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</si>
  <si>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</si>
  <si>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</si>
  <si>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</si>
  <si>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</si>
  <si>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</si>
  <si>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</si>
  <si>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</si>
  <si>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</si>
  <si>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</si>
  <si>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</si>
  <si>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</si>
  <si>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</si>
  <si>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</si>
  <si>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</si>
  <si>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</si>
  <si>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</si>
  <si>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</si>
  <si>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</si>
  <si>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</si>
  <si>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</si>
  <si>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</si>
  <si>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</si>
  <si>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</si>
  <si>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</si>
  <si>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</si>
  <si>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</si>
  <si>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</si>
  <si>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</si>
  <si>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</si>
  <si>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</si>
  <si>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</si>
  <si>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</si>
  <si>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</si>
  <si>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</si>
  <si>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</si>
  <si>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</si>
  <si>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</si>
  <si>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</si>
  <si>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</si>
  <si>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</si>
  <si>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</si>
  <si>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</si>
  <si>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</si>
  <si>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</si>
  <si>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</si>
  <si>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</si>
  <si>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</si>
  <si>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</si>
  <si>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</si>
  <si>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</si>
  <si>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</si>
  <si>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</si>
  <si>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</si>
  <si>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</si>
  <si>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</si>
  <si>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</si>
  <si>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</si>
  <si>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</si>
  <si>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</si>
  <si>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</si>
  <si>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</si>
  <si>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</si>
  <si>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</si>
  <si>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</si>
  <si>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</si>
  <si>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</si>
  <si>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</si>
  <si>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</si>
  <si>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</si>
  <si>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</si>
  <si>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</si>
  <si>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</si>
  <si>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</si>
  <si>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</si>
  <si>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</si>
  <si>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</si>
  <si>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</si>
  <si>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</si>
  <si>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</si>
  <si>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</si>
  <si>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</si>
  <si>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</si>
  <si>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</si>
  <si>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</si>
  <si>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</si>
  <si>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</si>
  <si>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</si>
  <si>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</si>
  <si>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</si>
  <si>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</si>
  <si>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</si>
  <si>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</si>
  <si>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</si>
  <si>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</si>
  <si>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</si>
  <si>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</si>
  <si>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</si>
  <si>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</si>
  <si>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</si>
  <si>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</si>
  <si>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</si>
  <si>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</si>
  <si>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</si>
  <si>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</si>
  <si>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</si>
  <si>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</si>
  <si>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</si>
  <si>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</si>
  <si>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</si>
  <si>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</si>
  <si>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</si>
  <si>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</si>
  <si>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</si>
  <si>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</si>
  <si>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</si>
  <si>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</si>
  <si>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</si>
  <si>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</si>
  <si>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</si>
  <si>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</si>
  <si>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</si>
  <si>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</si>
  <si>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</si>
  <si>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</si>
  <si>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</si>
  <si>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</si>
  <si>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</si>
  <si>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</si>
  <si>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</si>
  <si>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</si>
  <si>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</si>
  <si>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</si>
  <si>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</si>
  <si>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</si>
  <si>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</si>
  <si>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</si>
  <si>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</si>
  <si>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</si>
  <si>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</si>
  <si>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</si>
  <si>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</si>
  <si>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</si>
  <si>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</si>
  <si>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</si>
  <si>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</si>
  <si>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</si>
  <si>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</si>
  <si>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</si>
  <si>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</si>
  <si>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</si>
  <si>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</si>
  <si>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</si>
  <si>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</si>
  <si>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</si>
  <si>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</si>
  <si>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</si>
  <si>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</si>
  <si>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</si>
  <si>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</si>
  <si>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</si>
  <si>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</si>
  <si>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</si>
  <si>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</si>
  <si>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</si>
  <si>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</si>
  <si>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</si>
  <si>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</si>
  <si>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</si>
  <si>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</si>
  <si>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</si>
  <si>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</si>
  <si>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</si>
  <si>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</si>
  <si>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</si>
  <si>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</si>
  <si>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</si>
  <si>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</si>
  <si>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</si>
  <si>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</si>
  <si>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</si>
  <si>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</si>
  <si>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</si>
  <si>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</si>
  <si>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</si>
  <si>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</si>
  <si>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</si>
  <si>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</si>
  <si>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</si>
  <si>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</si>
  <si>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</si>
  <si>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</si>
  <si>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</si>
  <si>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</si>
  <si>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</si>
  <si>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</si>
  <si>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</si>
  <si>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</si>
  <si>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</si>
  <si>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</si>
  <si>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</si>
  <si>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</si>
  <si>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</si>
  <si>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</si>
  <si>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</si>
  <si>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</si>
  <si>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</si>
  <si>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</si>
  <si>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</si>
  <si>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</si>
  <si>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</si>
  <si>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</si>
  <si>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</si>
  <si>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</si>
  <si>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</si>
  <si>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</si>
  <si>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</si>
  <si>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</si>
  <si>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</si>
  <si>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</si>
  <si>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</si>
  <si>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</si>
  <si>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</si>
  <si>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</si>
  <si>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</si>
  <si>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</si>
  <si>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</si>
  <si>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</si>
  <si>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</si>
  <si>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</si>
  <si>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</si>
  <si>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</si>
  <si>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</si>
  <si>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</si>
  <si>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</si>
  <si>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</si>
  <si>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</si>
  <si>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</si>
  <si>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</si>
  <si>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</si>
  <si>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</si>
  <si>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</si>
  <si>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</si>
  <si>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</si>
  <si>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</si>
  <si>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</si>
  <si>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</si>
  <si>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</si>
  <si>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</si>
  <si>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</si>
  <si>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</si>
  <si>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</si>
  <si>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</si>
  <si>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</si>
  <si>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</si>
  <si>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</si>
  <si>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</si>
  <si>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</si>
  <si>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</si>
  <si>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</si>
  <si>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</si>
  <si>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</si>
  <si>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</si>
  <si>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</si>
  <si>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</si>
  <si>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</si>
  <si>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</si>
  <si>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</si>
  <si>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</si>
  <si>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</si>
  <si>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</si>
  <si>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</si>
  <si>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</si>
  <si>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</si>
  <si>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</si>
  <si>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</si>
  <si>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</si>
  <si>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</si>
  <si>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</si>
  <si>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</si>
  <si>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</si>
  <si>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</si>
  <si>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</si>
  <si>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</si>
  <si>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</si>
  <si>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</si>
  <si>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</si>
  <si>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</si>
  <si>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</si>
  <si>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</si>
  <si>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</si>
  <si>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</si>
  <si>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</si>
  <si>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</si>
  <si>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</si>
  <si>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</si>
  <si>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</si>
  <si>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</si>
  <si>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</si>
  <si>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</si>
  <si>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</si>
  <si>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</si>
  <si>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</si>
  <si>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</si>
  <si>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</si>
  <si>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</si>
  <si>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</si>
  <si>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</si>
  <si>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</si>
  <si>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</si>
  <si>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</si>
  <si>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</si>
  <si>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</si>
  <si>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</si>
  <si>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</si>
  <si>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</si>
  <si>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</si>
  <si>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</si>
  <si>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</si>
  <si>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</si>
  <si>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</si>
  <si>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</si>
  <si>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</si>
  <si>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</si>
  <si>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</si>
  <si>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</si>
  <si>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</si>
  <si>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</si>
  <si>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</si>
  <si>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</si>
  <si>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</si>
  <si>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</si>
  <si>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</si>
  <si>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</si>
  <si>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</si>
  <si>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</si>
  <si>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</si>
  <si>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</si>
  <si>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</si>
  <si>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</si>
  <si>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</si>
  <si>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</si>
  <si>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</si>
  <si>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</si>
  <si>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</si>
  <si>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</si>
  <si>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</si>
  <si>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</si>
  <si>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</si>
  <si>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</si>
  <si>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</si>
  <si>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</si>
  <si>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</si>
  <si>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</si>
  <si>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</si>
  <si>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</si>
  <si>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</si>
  <si>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</si>
  <si>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</si>
  <si>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</si>
  <si>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</si>
  <si>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</si>
  <si>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</si>
  <si>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</si>
  <si>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</si>
  <si>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</si>
  <si>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</si>
  <si>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</si>
  <si>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</si>
  <si>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</si>
  <si>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</si>
  <si>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</si>
  <si>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</si>
  <si>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</si>
  <si>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</si>
  <si>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</si>
  <si>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</si>
  <si>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</si>
  <si>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</si>
  <si>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</si>
  <si>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</si>
  <si>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</si>
  <si>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</si>
  <si>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</si>
  <si>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</si>
  <si>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</si>
  <si>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</si>
  <si>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</si>
  <si>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</si>
  <si>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</si>
  <si>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</si>
  <si>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</si>
  <si>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</si>
  <si>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</si>
  <si>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</si>
  <si>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</si>
  <si>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</si>
  <si>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</si>
  <si>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</si>
  <si>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</si>
  <si>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</si>
  <si>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</si>
  <si>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</si>
  <si>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</si>
  <si>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</si>
  <si>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</si>
  <si>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</si>
  <si>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</si>
  <si>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</si>
  <si>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</si>
  <si>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</si>
  <si>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</si>
  <si>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</si>
  <si>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</si>
  <si>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</si>
  <si>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</si>
  <si>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</si>
  <si>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</si>
  <si>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</si>
  <si>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</si>
  <si>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</si>
  <si>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</si>
  <si>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</si>
  <si>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</si>
  <si>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</si>
  <si>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</si>
  <si>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</si>
  <si>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</si>
  <si>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</si>
  <si>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</si>
  <si>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</si>
  <si>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</si>
  <si>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</si>
  <si>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</si>
  <si>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</si>
  <si>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</si>
  <si>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</si>
  <si>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</si>
  <si>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</si>
  <si>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</si>
  <si>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</si>
  <si>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</si>
  <si>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</si>
  <si>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</si>
  <si>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</si>
  <si>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</si>
  <si>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</si>
  <si>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</si>
  <si>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</si>
  <si>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</si>
  <si>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</si>
  <si>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</si>
  <si>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</si>
  <si>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</si>
  <si>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</si>
  <si>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</si>
  <si>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</si>
  <si>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</si>
  <si>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</si>
  <si>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</si>
  <si>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</si>
  <si>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</si>
  <si>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</si>
  <si>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</si>
  <si>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</si>
  <si>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</si>
  <si>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</si>
  <si>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</si>
  <si>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</si>
  <si>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</si>
  <si>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</si>
  <si>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</si>
  <si>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</si>
  <si>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</si>
  <si>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</si>
  <si>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</si>
  <si>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</si>
  <si>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</si>
  <si>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</si>
  <si>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</si>
  <si>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</si>
  <si>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</si>
  <si>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</si>
  <si>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</si>
  <si>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</si>
  <si>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</si>
  <si>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</si>
  <si>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</si>
  <si>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</si>
  <si>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</si>
  <si>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</si>
  <si>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</si>
  <si>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</si>
  <si>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</si>
  <si>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</si>
  <si>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</si>
  <si>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</si>
  <si>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</si>
  <si>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</si>
  <si>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</si>
  <si>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</si>
  <si>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</si>
  <si>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</si>
  <si>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</si>
  <si>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</si>
  <si>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</si>
  <si>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</si>
  <si>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</si>
  <si>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</si>
  <si>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</si>
  <si>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</si>
  <si>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</si>
  <si>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</si>
  <si>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</si>
  <si>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</si>
  <si>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</si>
  <si>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</si>
  <si>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</si>
  <si>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</si>
  <si>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</si>
  <si>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</si>
  <si>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</si>
  <si>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</si>
  <si>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</si>
  <si>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</si>
  <si>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</si>
  <si>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</si>
  <si>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</si>
  <si>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</si>
  <si>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</si>
  <si>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</si>
  <si>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</si>
  <si>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</si>
  <si>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</si>
  <si>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</si>
  <si>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</si>
  <si>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</si>
  <si>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</si>
  <si>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</si>
  <si>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</si>
  <si>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</si>
  <si>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</si>
  <si>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</si>
  <si>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</si>
  <si>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</si>
  <si>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</si>
  <si>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</si>
  <si>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</si>
  <si>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</si>
  <si>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</si>
  <si>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</si>
  <si>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</si>
  <si>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</si>
  <si>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</si>
  <si>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</si>
  <si>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</si>
  <si>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</si>
  <si>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</si>
  <si>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</si>
  <si>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</si>
  <si>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</si>
  <si>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</si>
  <si>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</si>
  <si>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</si>
  <si>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</si>
  <si>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</si>
  <si>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</si>
  <si>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</si>
  <si>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</si>
  <si>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</si>
  <si>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</si>
  <si>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</si>
  <si>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</si>
  <si>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</si>
  <si>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</si>
  <si>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</si>
  <si>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</si>
  <si>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</si>
  <si>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</si>
  <si>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</si>
  <si>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</si>
  <si>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</si>
  <si>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</si>
  <si>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</si>
  <si>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</si>
  <si>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</si>
  <si>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</si>
  <si>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</si>
  <si>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</si>
  <si>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</si>
  <si>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</si>
  <si>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</si>
  <si>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</si>
  <si>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</si>
  <si>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</si>
  <si>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</si>
  <si>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</si>
  <si>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</si>
  <si>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</si>
  <si>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</si>
  <si>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</si>
  <si>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</si>
  <si>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</si>
  <si>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</si>
  <si>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</si>
  <si>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</si>
  <si>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</si>
  <si>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</si>
  <si>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</si>
  <si>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</si>
  <si>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</si>
  <si>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</si>
  <si>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</si>
  <si>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</si>
  <si>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</si>
  <si>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</si>
  <si>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</si>
  <si>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</si>
  <si>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</si>
  <si>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</si>
  <si>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</si>
  <si>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</si>
  <si>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</si>
  <si>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</si>
  <si>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</si>
  <si>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</si>
  <si>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</si>
  <si>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</si>
  <si>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</si>
  <si>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</si>
  <si>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</si>
  <si>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</si>
  <si>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</si>
  <si>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</si>
  <si>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</si>
  <si>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</si>
  <si>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</si>
  <si>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</si>
  <si>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</si>
  <si>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</si>
  <si>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</si>
  <si>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</si>
  <si>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</si>
  <si>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</si>
  <si>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</si>
  <si>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</si>
  <si>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</si>
  <si>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</si>
  <si>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</si>
  <si>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</si>
  <si>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</si>
  <si>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</si>
  <si>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</si>
  <si>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</si>
  <si>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</si>
  <si>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</si>
  <si>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</si>
  <si>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</si>
  <si>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</si>
  <si>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</si>
  <si>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</si>
  <si>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</si>
  <si>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</si>
  <si>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</si>
  <si>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</si>
  <si>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</si>
  <si>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</si>
  <si>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</si>
  <si>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</si>
  <si>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</si>
  <si>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</si>
  <si>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</si>
  <si>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</si>
  <si>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</si>
  <si>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</si>
  <si>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</si>
  <si>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</si>
  <si>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</si>
  <si>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</si>
  <si>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</si>
  <si>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</si>
  <si>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</si>
  <si>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</si>
  <si>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</si>
  <si>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</si>
  <si>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</si>
  <si>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</si>
  <si>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</si>
  <si>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</si>
  <si>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</si>
  <si>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</si>
  <si>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</si>
  <si>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</si>
  <si>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</si>
  <si>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</si>
  <si>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</si>
  <si>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</si>
  <si>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</si>
  <si>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</si>
  <si>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</si>
  <si>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</si>
  <si>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</si>
  <si>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</si>
  <si>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</si>
  <si>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</si>
  <si>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</si>
  <si>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</si>
  <si>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</si>
  <si>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</si>
  <si>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</si>
  <si>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</si>
  <si>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</si>
  <si>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</si>
  <si>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</si>
  <si>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</si>
  <si>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</si>
  <si>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</si>
  <si>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</si>
  <si>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</si>
  <si>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</si>
  <si>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</si>
  <si>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</si>
  <si>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</si>
  <si>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</si>
  <si>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</si>
  <si>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</si>
  <si>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</si>
  <si>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</si>
  <si>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</si>
  <si>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</si>
  <si>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</si>
  <si>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</si>
  <si>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</si>
  <si>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</si>
  <si>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</si>
  <si>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</si>
  <si>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</si>
  <si>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</si>
  <si>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</si>
  <si>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</si>
  <si>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</si>
  <si>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</si>
  <si>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</si>
  <si>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</si>
  <si>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</si>
  <si>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</si>
  <si>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</si>
  <si>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</si>
  <si>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</si>
  <si>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</si>
  <si>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</si>
  <si>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</si>
  <si>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</si>
  <si>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</si>
  <si>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</si>
  <si>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</si>
  <si>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</si>
  <si>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</si>
  <si>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</si>
  <si>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</si>
  <si>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</si>
  <si>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</si>
  <si>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</si>
  <si>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</si>
  <si>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</si>
  <si>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</si>
  <si>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</si>
  <si>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</si>
  <si>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</si>
  <si>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</si>
  <si>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</si>
  <si>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</si>
  <si>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</si>
  <si>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</si>
  <si>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</si>
  <si>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</si>
  <si>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</si>
  <si>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</si>
  <si>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</si>
  <si>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</si>
  <si>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</si>
  <si>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</si>
  <si>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</si>
  <si>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</si>
  <si>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</si>
  <si>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</si>
  <si>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</si>
  <si>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</si>
  <si>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</si>
  <si>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</si>
  <si>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</si>
  <si>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</si>
  <si>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</si>
  <si>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</si>
  <si>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</si>
  <si>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</si>
  <si>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</si>
  <si>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</si>
  <si>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</si>
  <si>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</si>
  <si>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</si>
  <si>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</si>
  <si>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</si>
  <si>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</si>
  <si>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</si>
  <si>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</si>
  <si>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</si>
  <si>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</si>
  <si>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</si>
  <si>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</si>
  <si>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</si>
  <si>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</si>
  <si>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</si>
  <si>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</si>
  <si>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</si>
  <si>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</si>
  <si>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</si>
  <si>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</si>
  <si>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</si>
  <si>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</si>
  <si>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</si>
  <si>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</si>
  <si>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</si>
  <si>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</si>
  <si>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</si>
  <si>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</si>
  <si>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</si>
  <si>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</si>
  <si>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</si>
  <si>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</si>
  <si>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</si>
  <si>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</si>
  <si>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</si>
  <si>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</si>
  <si>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</si>
  <si>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</si>
  <si>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</si>
  <si>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</si>
  <si>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</si>
  <si>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</si>
  <si>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</si>
  <si>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</si>
  <si>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</si>
  <si>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</si>
  <si>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</si>
  <si>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</si>
  <si>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</si>
  <si>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</si>
  <si>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</si>
  <si>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</si>
  <si>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</si>
  <si>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</si>
  <si>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</si>
  <si>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</si>
  <si>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</si>
  <si>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</si>
  <si>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</si>
  <si>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</si>
  <si>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</si>
  <si>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</si>
  <si>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</si>
  <si>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</si>
  <si>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</si>
  <si>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</si>
  <si>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</si>
  <si>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</si>
  <si>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</si>
  <si>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</si>
  <si>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</si>
  <si>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</si>
  <si>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</si>
  <si>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</si>
  <si>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</si>
  <si>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</si>
  <si>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</si>
  <si>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</si>
  <si>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</si>
  <si>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</si>
  <si>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</si>
  <si>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</si>
  <si>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</si>
  <si>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</si>
  <si>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</si>
  <si>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</si>
  <si>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</si>
  <si>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</si>
  <si>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</si>
  <si>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</si>
  <si>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</si>
  <si>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</si>
  <si>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</si>
  <si>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</si>
  <si>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</si>
  <si>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</si>
  <si>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</si>
  <si>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</si>
  <si>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</si>
  <si>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</si>
  <si>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</si>
  <si>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</si>
  <si>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</si>
  <si>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</si>
  <si>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</si>
  <si>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</si>
  <si>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</si>
  <si>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</si>
  <si>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</si>
  <si>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</si>
  <si>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</si>
  <si>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</si>
  <si>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</si>
  <si>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</si>
  <si>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</si>
  <si>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</si>
  <si>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</si>
  <si>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</si>
  <si>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</si>
  <si>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</si>
  <si>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</si>
  <si>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</si>
  <si>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</si>
  <si>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</si>
  <si>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</si>
  <si>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</si>
  <si>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</si>
  <si>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</si>
  <si>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</si>
  <si>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</si>
  <si>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</si>
  <si>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</si>
  <si>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</si>
  <si>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</si>
  <si>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</si>
  <si>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</si>
  <si>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</si>
  <si>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</si>
  <si>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</si>
  <si>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</si>
  <si>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</si>
  <si>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</si>
  <si>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</si>
  <si>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</si>
  <si>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</si>
  <si>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</si>
  <si>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</si>
  <si>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</si>
  <si>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</si>
  <si>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</si>
  <si>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</si>
  <si>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</si>
  <si>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</si>
  <si>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</si>
  <si>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</si>
  <si>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</si>
  <si>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</si>
  <si>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</si>
  <si>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</si>
  <si>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</si>
  <si>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</si>
  <si>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</si>
  <si>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</si>
  <si>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</si>
  <si>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</si>
  <si>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</si>
  <si>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</si>
  <si>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</si>
  <si>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</si>
  <si>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</si>
  <si>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</si>
  <si>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</si>
  <si>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</si>
  <si>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</si>
  <si>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</si>
  <si>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</si>
  <si>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</si>
  <si>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</si>
  <si>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</si>
  <si>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</si>
  <si>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</si>
  <si>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</si>
  <si>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</si>
  <si>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</si>
  <si>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</si>
  <si>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</si>
  <si>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</si>
  <si>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</si>
  <si>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</si>
  <si>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</si>
  <si>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</si>
  <si>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</si>
  <si>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</si>
  <si>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</si>
  <si>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</si>
  <si>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</si>
  <si>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</si>
  <si>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</si>
  <si>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</si>
  <si>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</si>
  <si>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</si>
  <si>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</si>
  <si>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</si>
  <si>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</si>
  <si>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</si>
  <si>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</si>
  <si>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</si>
  <si>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</si>
  <si>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</si>
  <si>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</si>
  <si>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</si>
  <si>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</si>
  <si>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</si>
  <si>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</si>
  <si>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</si>
  <si>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</si>
  <si>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</si>
  <si>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</si>
  <si>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</si>
  <si>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</si>
  <si>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</si>
  <si>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</si>
  <si>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</si>
  <si>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</si>
  <si>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</si>
  <si>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</si>
  <si>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</si>
  <si>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</si>
  <si>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</si>
  <si>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</si>
  <si>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</si>
  <si>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</si>
  <si>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</si>
  <si>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</si>
  <si>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</si>
  <si>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</si>
  <si>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</si>
  <si>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</si>
  <si>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</si>
  <si>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</si>
  <si>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</si>
  <si>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</si>
  <si>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</si>
  <si>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</si>
  <si>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</si>
  <si>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</si>
  <si>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</si>
  <si>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</si>
  <si>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</si>
  <si>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</si>
  <si>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</si>
  <si>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</si>
  <si>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</si>
  <si>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</si>
  <si>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</si>
  <si>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</si>
  <si>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</si>
  <si>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</si>
  <si>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</si>
  <si>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</si>
  <si>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</si>
  <si>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</si>
  <si>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</si>
  <si>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</si>
  <si>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</si>
  <si>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</si>
  <si>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</si>
  <si>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</si>
  <si>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</si>
  <si>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</si>
  <si>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</si>
  <si>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</si>
  <si>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</si>
  <si>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</si>
  <si>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</si>
  <si>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</si>
  <si>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</si>
  <si>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</si>
  <si>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</si>
  <si>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</si>
  <si>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</si>
  <si>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</si>
  <si>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</si>
  <si>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</si>
  <si>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</si>
  <si>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</si>
  <si>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</si>
  <si>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</si>
  <si>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</si>
  <si>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</si>
  <si>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</si>
  <si>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</si>
  <si>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</si>
  <si>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</si>
  <si>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</si>
  <si>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</si>
  <si>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</si>
  <si>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</si>
  <si>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</si>
  <si>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</si>
  <si>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</si>
  <si>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</si>
  <si>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</si>
  <si>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</si>
  <si>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</si>
  <si>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</si>
  <si>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</si>
  <si>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</si>
  <si>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</si>
  <si>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</si>
  <si>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</si>
  <si>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</si>
  <si>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</si>
  <si>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</si>
  <si>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</si>
  <si>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</si>
  <si>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</si>
  <si>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</si>
  <si>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</si>
  <si>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</si>
  <si>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</si>
  <si>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</si>
  <si>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</si>
  <si>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</si>
  <si>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</si>
  <si>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</si>
  <si>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</si>
  <si>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</si>
  <si>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</si>
  <si>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</si>
  <si>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</si>
  <si>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</si>
  <si>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</si>
  <si>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</si>
  <si>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</si>
  <si>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</si>
  <si>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</si>
  <si>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</si>
  <si>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</si>
  <si>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</si>
  <si>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</si>
  <si>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</si>
  <si>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</si>
  <si>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</si>
  <si>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</si>
  <si>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</si>
  <si>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</si>
  <si>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</si>
  <si>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</si>
  <si>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</si>
  <si>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</si>
  <si>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</si>
  <si>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</si>
  <si>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</si>
  <si>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</si>
  <si>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</si>
  <si>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</si>
  <si>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</si>
  <si>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</si>
  <si>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</si>
  <si>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</si>
  <si>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</si>
  <si>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</si>
  <si>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</si>
  <si>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</si>
  <si>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</si>
  <si>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</si>
  <si>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</si>
  <si>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</si>
  <si>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</si>
  <si>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</si>
  <si>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</si>
  <si>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</si>
  <si>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</si>
  <si>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</si>
  <si>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</si>
  <si>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</si>
  <si>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</si>
  <si>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</si>
  <si>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</si>
  <si>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</si>
  <si>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</si>
  <si>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</si>
  <si>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</si>
  <si>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</si>
  <si>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</si>
  <si>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</si>
  <si>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</si>
  <si>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</si>
  <si>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</si>
  <si>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</si>
  <si>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</si>
  <si>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</si>
  <si>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</si>
  <si>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</si>
  <si>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</si>
  <si>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</si>
  <si>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</si>
  <si>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</si>
  <si>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</si>
  <si>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</si>
  <si>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</si>
  <si>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</si>
  <si>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</si>
  <si>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</si>
  <si>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</si>
  <si>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</si>
  <si>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</si>
  <si>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</si>
  <si>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</si>
  <si>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</si>
  <si>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</si>
  <si>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</si>
  <si>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</si>
  <si>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</si>
  <si>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</si>
  <si>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</si>
  <si>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</si>
  <si>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</si>
  <si>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</si>
  <si>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</si>
  <si>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</si>
  <si>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</si>
  <si>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</si>
  <si>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</si>
  <si>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</si>
  <si>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</si>
  <si>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</si>
  <si>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</si>
  <si>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</si>
  <si>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</si>
  <si>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</si>
  <si>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</si>
  <si>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</si>
  <si>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</si>
  <si>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</si>
  <si>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</si>
  <si>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</si>
  <si>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</si>
  <si>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</si>
  <si>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</si>
  <si>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</si>
  <si>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</si>
  <si>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</si>
  <si>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</si>
  <si>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</si>
  <si>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</si>
  <si>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</si>
  <si>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</si>
  <si>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</si>
  <si>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</si>
  <si>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</si>
  <si>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</si>
  <si>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</si>
  <si>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</si>
  <si>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</si>
  <si>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</si>
  <si>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</si>
  <si>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</si>
  <si>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</si>
  <si>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</si>
  <si>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</si>
  <si>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</si>
  <si>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</si>
  <si>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</si>
  <si>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</si>
  <si>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</si>
  <si>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</si>
  <si>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</si>
  <si>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</si>
  <si>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</si>
  <si>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</si>
  <si>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</si>
  <si>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</si>
  <si>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</si>
  <si>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</si>
  <si>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</si>
  <si>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</si>
  <si>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</si>
  <si>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</si>
  <si>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</si>
  <si>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</si>
  <si>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</si>
  <si>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</si>
  <si>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</si>
  <si>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</si>
  <si>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</si>
  <si>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</si>
  <si>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</si>
  <si>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</si>
  <si>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</si>
  <si>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</si>
  <si>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</si>
  <si>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</si>
  <si>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</si>
  <si>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</si>
  <si>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</si>
  <si>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</si>
  <si>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</si>
  <si>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</si>
  <si>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</si>
  <si>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</si>
  <si>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</si>
  <si>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</si>
  <si>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</si>
  <si>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</si>
  <si>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</si>
  <si>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</si>
  <si>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</si>
  <si>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</si>
  <si>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</si>
  <si>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</si>
  <si>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</si>
  <si>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</si>
  <si>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</si>
  <si>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</si>
  <si>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</si>
  <si>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</si>
  <si>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</si>
  <si>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</si>
  <si>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</si>
  <si>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</si>
  <si>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</si>
  <si>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</si>
  <si>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</si>
  <si>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</si>
  <si>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</si>
  <si>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</si>
  <si>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</si>
  <si>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</si>
  <si>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</si>
  <si>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</si>
  <si>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</si>
  <si>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</si>
  <si>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</si>
  <si>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</si>
  <si>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</si>
  <si>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</si>
  <si>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</si>
  <si>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</si>
  <si>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</si>
  <si>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</si>
  <si>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</si>
  <si>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</si>
  <si>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</si>
  <si>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</si>
  <si>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</si>
  <si>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</si>
  <si>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</si>
  <si>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</si>
  <si>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</si>
  <si>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</si>
  <si>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</si>
  <si>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</si>
  <si>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</si>
  <si>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</si>
  <si>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</si>
  <si>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</si>
  <si>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</si>
  <si>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</si>
  <si>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</si>
  <si>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</si>
  <si>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</si>
  <si>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</si>
  <si>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</si>
  <si>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</si>
  <si>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</si>
  <si>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</si>
  <si>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</si>
  <si>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</si>
  <si>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</si>
  <si>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</si>
  <si>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</si>
  <si>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</si>
  <si>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</si>
  <si>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</si>
  <si>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</si>
  <si>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</si>
  <si>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</si>
  <si>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</si>
  <si>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</si>
  <si>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</si>
  <si>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</si>
  <si>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</si>
  <si>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</si>
  <si>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</si>
  <si>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</si>
  <si>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</si>
  <si>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</si>
  <si>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</si>
  <si>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</si>
  <si>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</si>
  <si>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</si>
  <si>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</si>
  <si>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</si>
  <si>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</si>
  <si>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</si>
  <si>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</si>
  <si>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</si>
  <si>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</si>
  <si>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</si>
  <si>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</si>
  <si>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</si>
  <si>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</si>
  <si>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</si>
  <si>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</si>
  <si>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</si>
  <si>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</si>
  <si>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</si>
  <si>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</si>
  <si>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</si>
  <si>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</si>
  <si>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</si>
  <si>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</si>
  <si>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</si>
  <si>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</si>
  <si>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</si>
  <si>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</si>
  <si>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</si>
  <si>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</si>
  <si>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</si>
  <si>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</si>
  <si>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</si>
  <si>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</si>
  <si>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</si>
  <si>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</si>
  <si>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</si>
  <si>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</si>
  <si>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</si>
  <si>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</si>
  <si>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</si>
  <si>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</si>
  <si>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</si>
  <si>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</si>
  <si>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</si>
  <si>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</si>
  <si>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</si>
  <si>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</si>
  <si>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</si>
  <si>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</si>
  <si>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</si>
  <si>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</si>
  <si>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</si>
  <si>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</si>
  <si>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</si>
  <si>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</si>
  <si>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</si>
  <si>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</si>
  <si>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</si>
  <si>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</si>
  <si>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</si>
  <si>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</si>
  <si>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</si>
  <si>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</si>
  <si>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</si>
  <si>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</si>
  <si>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</si>
  <si>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</si>
  <si>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</si>
  <si>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</si>
  <si>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</si>
  <si>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</si>
  <si>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</si>
  <si>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</si>
  <si>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</si>
  <si>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</si>
  <si>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</si>
  <si>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</si>
  <si>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</si>
  <si>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</si>
  <si>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</si>
  <si>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</si>
  <si>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</si>
  <si>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</si>
  <si>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</si>
  <si>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</si>
  <si>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</si>
  <si>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</si>
  <si>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</si>
  <si>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</si>
  <si>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</si>
  <si>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</si>
  <si>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</si>
  <si>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</si>
  <si>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</si>
  <si>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</si>
  <si>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</si>
  <si>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</si>
  <si>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</si>
  <si>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</si>
  <si>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</si>
  <si>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</si>
  <si>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</si>
  <si>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</si>
  <si>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</si>
  <si>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</si>
  <si>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</si>
  <si>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</si>
  <si>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</si>
  <si>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</si>
  <si>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</si>
  <si>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</si>
  <si>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</si>
  <si>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</si>
  <si>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</si>
  <si>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</si>
  <si>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</si>
  <si>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</si>
  <si>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</si>
  <si>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</si>
  <si>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</si>
  <si>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</si>
  <si>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</si>
  <si>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</si>
  <si>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</si>
  <si>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</si>
  <si>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</si>
  <si>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</si>
  <si>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</si>
  <si>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</si>
  <si>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</si>
  <si>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</si>
  <si>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</si>
  <si>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</si>
  <si>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</si>
  <si>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</si>
  <si>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</si>
  <si>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</si>
  <si>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</si>
  <si>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</si>
  <si>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</si>
  <si>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</si>
  <si>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</si>
  <si>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</si>
  <si>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</si>
  <si>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</si>
  <si>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</si>
  <si>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</si>
  <si>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</si>
  <si>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</si>
  <si>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</si>
  <si>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</si>
  <si>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</si>
  <si>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</si>
  <si>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</si>
  <si>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</si>
  <si>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</si>
  <si>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</si>
  <si>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</si>
  <si>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</si>
  <si>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</si>
  <si>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</si>
  <si>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</si>
  <si>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</si>
  <si>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</si>
  <si>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</si>
  <si>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</si>
  <si>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</si>
  <si>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</si>
  <si>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</si>
  <si>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</si>
  <si>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</si>
  <si>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</si>
  <si>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</si>
  <si>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</si>
  <si>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</si>
  <si>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</si>
  <si>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</si>
  <si>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</si>
  <si>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</si>
  <si>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</si>
  <si>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</si>
  <si>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</si>
  <si>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</si>
  <si>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</si>
  <si>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</si>
  <si>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</si>
  <si>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</si>
  <si>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</si>
  <si>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</si>
  <si>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</si>
  <si>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</si>
  <si>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</si>
  <si>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</si>
  <si>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</si>
  <si>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</si>
  <si>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</si>
  <si>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</si>
  <si>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</si>
  <si>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</si>
  <si>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</si>
  <si>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</si>
  <si>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</si>
  <si>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</si>
  <si>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</si>
  <si>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</si>
  <si>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</si>
  <si>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</si>
  <si>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</si>
  <si>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</si>
  <si>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</si>
  <si>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</si>
  <si>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</si>
  <si>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</si>
  <si>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</si>
  <si>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</si>
  <si>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</si>
  <si>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</si>
  <si>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</si>
  <si>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</si>
  <si>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</si>
  <si>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</si>
  <si>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</si>
  <si>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</si>
  <si>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</si>
  <si>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</si>
  <si>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</si>
  <si>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</si>
  <si>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</si>
  <si>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</si>
  <si>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</si>
  <si>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</si>
  <si>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</si>
  <si>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</si>
  <si>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</si>
  <si>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</si>
  <si>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</si>
  <si>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</si>
  <si>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</si>
  <si>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</si>
  <si>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</si>
  <si>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</si>
  <si>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</si>
  <si>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</si>
  <si>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</si>
  <si>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</si>
  <si>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</si>
  <si>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</si>
  <si>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</si>
  <si>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</si>
  <si>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</si>
  <si>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</si>
  <si>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</si>
  <si>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</si>
  <si>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</si>
  <si>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</si>
  <si>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</si>
  <si>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</si>
  <si>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</si>
  <si>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</si>
  <si>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</si>
  <si>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</si>
  <si>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</si>
  <si>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</si>
  <si>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</si>
  <si>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</si>
  <si>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</si>
  <si>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</si>
  <si>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</si>
  <si>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</si>
  <si>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</si>
  <si>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</si>
  <si>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</si>
  <si>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</si>
  <si>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</si>
  <si>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</si>
  <si>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</si>
  <si>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</si>
  <si>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</si>
  <si>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</si>
  <si>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</si>
  <si>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</si>
  <si>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</si>
  <si>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</si>
  <si>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</si>
  <si>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</si>
  <si>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</si>
  <si>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</si>
  <si>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</si>
  <si>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</si>
  <si>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</si>
  <si>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</si>
  <si>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</si>
  <si>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</si>
  <si>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</si>
  <si>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</si>
  <si>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</si>
  <si>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</si>
  <si>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</si>
  <si>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</si>
  <si>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</si>
  <si>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</si>
  <si>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</si>
  <si>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</si>
  <si>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</si>
  <si>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</si>
  <si>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</si>
  <si>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</si>
  <si>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</si>
  <si>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</si>
  <si>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</si>
  <si>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</si>
  <si>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</si>
  <si>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</si>
  <si>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</si>
  <si>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</si>
  <si>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</si>
  <si>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</si>
  <si>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</si>
  <si>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</si>
  <si>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</si>
  <si>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</si>
  <si>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</si>
  <si>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</si>
  <si>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</si>
  <si>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</si>
  <si>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</si>
  <si>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</si>
  <si>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</si>
  <si>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</si>
  <si>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</si>
  <si>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</si>
  <si>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</si>
  <si>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</si>
  <si>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</si>
  <si>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</si>
  <si>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</si>
  <si>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</si>
  <si>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</si>
  <si>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</si>
  <si>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</si>
  <si>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</si>
  <si>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</si>
  <si>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</si>
  <si>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</si>
  <si>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</si>
  <si>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</si>
  <si>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</si>
  <si>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</si>
  <si>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</si>
  <si>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</si>
  <si>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</si>
  <si>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</si>
  <si>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</si>
  <si>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</si>
  <si>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</si>
  <si>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</si>
  <si>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</si>
  <si>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</si>
  <si>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</si>
  <si>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</si>
  <si>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</si>
  <si>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</si>
  <si>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</si>
  <si>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</si>
  <si>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</si>
  <si>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</si>
  <si>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</si>
  <si>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</si>
  <si>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</si>
  <si>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</si>
  <si>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</si>
  <si>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</si>
  <si>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</si>
  <si>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</si>
  <si>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</si>
  <si>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</si>
  <si>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</si>
  <si>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</si>
  <si>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</si>
  <si>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</si>
  <si>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</si>
  <si>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</si>
  <si>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</si>
  <si>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</si>
  <si>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</si>
  <si>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</si>
  <si>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</si>
  <si>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</si>
  <si>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</si>
  <si>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</si>
  <si>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</si>
  <si>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</si>
  <si>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</si>
  <si>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</si>
  <si>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</si>
  <si>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</si>
  <si>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</si>
  <si>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</si>
  <si>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</si>
  <si>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</si>
  <si>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</si>
  <si>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</si>
  <si>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</si>
  <si>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</si>
  <si>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</si>
  <si>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</si>
  <si>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</si>
  <si>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</si>
  <si>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</si>
  <si>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</si>
  <si>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</si>
  <si>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</si>
  <si>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</si>
  <si>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</si>
  <si>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</si>
  <si>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</si>
  <si>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</si>
  <si>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</si>
  <si>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</si>
  <si>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</si>
  <si>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</si>
  <si>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</si>
  <si>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</si>
  <si>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</si>
  <si>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</si>
  <si>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</si>
  <si>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</si>
  <si>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</si>
  <si>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</si>
  <si>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</si>
  <si>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</si>
  <si>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</si>
  <si>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</si>
  <si>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</si>
  <si>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</si>
  <si>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</si>
  <si>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</si>
  <si>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</si>
  <si>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</si>
  <si>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</si>
  <si>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</si>
  <si>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</si>
  <si>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</si>
  <si>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</si>
  <si>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</si>
  <si>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</si>
  <si>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</si>
  <si>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</si>
  <si>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</si>
  <si>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</si>
  <si>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</si>
  <si>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</si>
  <si>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</si>
  <si>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</si>
  <si>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</si>
  <si>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</si>
  <si>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</si>
  <si>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</si>
  <si>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</si>
  <si>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</si>
  <si>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</si>
  <si>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</si>
  <si>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</si>
  <si>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</si>
  <si>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</si>
  <si>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</si>
  <si>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</si>
  <si>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</si>
  <si>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</si>
  <si>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</si>
  <si>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</si>
  <si>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</si>
  <si>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</si>
  <si>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</si>
  <si>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</si>
  <si>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</si>
  <si>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</si>
  <si>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</si>
  <si>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</si>
  <si>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</si>
  <si>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</si>
  <si>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</si>
  <si>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</si>
  <si>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</si>
  <si>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</si>
  <si>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</si>
  <si>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</si>
  <si>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</si>
  <si>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</si>
  <si>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</si>
  <si>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</si>
  <si>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</si>
  <si>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</si>
  <si>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</si>
  <si>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</si>
  <si>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</si>
  <si>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</si>
  <si>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</si>
  <si>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</si>
  <si>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</si>
  <si>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</si>
  <si>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</si>
  <si>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</si>
  <si>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</si>
  <si>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</si>
  <si>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</si>
  <si>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</si>
  <si>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</si>
  <si>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</si>
  <si>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</si>
  <si>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</si>
  <si>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</si>
  <si>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</si>
  <si>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</si>
  <si>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</si>
  <si>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</si>
  <si>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</si>
  <si>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</si>
  <si>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</si>
  <si>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</si>
  <si>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</si>
  <si>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</si>
  <si>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</si>
  <si>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</si>
  <si>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</si>
  <si>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</si>
  <si>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</si>
  <si>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</si>
  <si>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</si>
  <si>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</si>
  <si>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</si>
  <si>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</si>
  <si>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</si>
  <si>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</si>
  <si>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</si>
  <si>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</si>
  <si>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</si>
  <si>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</si>
  <si>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</si>
  <si>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</si>
  <si>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</si>
  <si>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</si>
  <si>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</si>
  <si>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</si>
  <si>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</si>
  <si>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</si>
  <si>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</si>
  <si>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</si>
  <si>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</si>
  <si>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</si>
  <si>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</si>
  <si>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</si>
  <si>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</si>
  <si>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</si>
  <si>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</si>
  <si>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</si>
  <si>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</si>
  <si>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</si>
  <si>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</si>
  <si>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</si>
  <si>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</si>
  <si>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</si>
  <si>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</si>
  <si>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</si>
  <si>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</si>
  <si>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</si>
  <si>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</si>
  <si>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</si>
  <si>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</si>
  <si>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</si>
  <si>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</si>
  <si>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</si>
  <si>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</si>
  <si>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</si>
  <si>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</si>
  <si>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</si>
  <si>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</si>
  <si>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</si>
  <si>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</si>
  <si>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</si>
  <si>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</si>
  <si>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</si>
  <si>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</si>
  <si>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</si>
  <si>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</si>
  <si>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</si>
  <si>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</si>
  <si>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</si>
  <si>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</si>
  <si>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</si>
  <si>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</si>
  <si>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</si>
  <si>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</si>
  <si>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</si>
  <si>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</si>
  <si>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</si>
  <si>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</si>
  <si>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</si>
  <si>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</si>
  <si>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</si>
  <si>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</si>
  <si>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</si>
  <si>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</si>
  <si>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</si>
  <si>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</si>
  <si>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</si>
  <si>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</si>
  <si>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</si>
  <si>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</si>
  <si>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</si>
  <si>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</si>
  <si>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</si>
  <si>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</si>
  <si>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</si>
  <si>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</si>
  <si>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</si>
  <si>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</si>
  <si>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</si>
  <si>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</si>
  <si>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</si>
  <si>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</si>
  <si>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</si>
  <si>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</si>
  <si>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</si>
  <si>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</si>
  <si>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</si>
  <si>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</si>
  <si>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</si>
  <si>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</si>
  <si>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</si>
  <si>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</si>
  <si>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</si>
  <si>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</si>
  <si>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</si>
  <si>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</si>
  <si>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</si>
  <si>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</si>
  <si>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</si>
  <si>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</si>
  <si>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</si>
  <si>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</si>
  <si>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</si>
  <si>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</si>
  <si>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</si>
  <si>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</si>
  <si>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</si>
  <si>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</si>
  <si>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</si>
  <si>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</si>
  <si>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</si>
  <si>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</si>
  <si>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</si>
  <si>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</si>
  <si>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</si>
  <si>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</si>
  <si>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</si>
  <si>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</si>
  <si>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</si>
  <si>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</si>
  <si>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</si>
  <si>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</si>
  <si>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</si>
  <si>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</si>
  <si>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</si>
  <si>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</si>
  <si>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</si>
  <si>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</si>
  <si>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</si>
  <si>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</si>
  <si>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</si>
  <si>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</si>
  <si>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</si>
  <si>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</si>
  <si>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</si>
  <si>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</si>
  <si>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</si>
  <si>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</si>
  <si>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</si>
  <si>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</si>
  <si>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</si>
  <si>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</si>
  <si>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</si>
  <si>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</si>
  <si>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</si>
  <si>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</si>
  <si>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</si>
  <si>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</si>
  <si>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</si>
  <si>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</si>
  <si>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</si>
  <si>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</si>
  <si>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</si>
  <si>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</si>
  <si>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</si>
  <si>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</si>
  <si>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</si>
  <si>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</si>
  <si>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</si>
  <si>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</si>
  <si>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</si>
  <si>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</si>
  <si>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</si>
  <si>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</si>
  <si>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</si>
  <si>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</si>
  <si>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</si>
  <si>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</si>
  <si>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</si>
  <si>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</si>
  <si>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</si>
  <si>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</si>
  <si>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</si>
  <si>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</si>
  <si>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</si>
  <si>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</si>
  <si>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</si>
  <si>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</si>
  <si>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</si>
  <si>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</si>
  <si>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</si>
  <si>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</si>
  <si>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</si>
  <si>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</si>
  <si>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</si>
  <si>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</si>
  <si>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</si>
  <si>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</si>
  <si>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</si>
  <si>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</si>
  <si>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</si>
  <si>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</si>
  <si>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</si>
  <si>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</si>
  <si>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</si>
  <si>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</si>
  <si>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</si>
  <si>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</si>
  <si>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</si>
  <si>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</si>
  <si>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</si>
  <si>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</si>
  <si>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</si>
  <si>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</si>
  <si>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</si>
  <si>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</si>
  <si>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</si>
  <si>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</si>
  <si>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</si>
  <si>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</si>
  <si>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</si>
  <si>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</si>
  <si>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</si>
  <si>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</si>
  <si>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</si>
  <si>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</si>
  <si>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</si>
  <si>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</si>
  <si>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</si>
  <si>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</si>
  <si>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</si>
  <si>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</si>
  <si>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</si>
  <si>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</si>
  <si>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</si>
  <si>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</si>
  <si>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</si>
  <si>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</si>
  <si>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</si>
  <si>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</si>
  <si>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</si>
  <si>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</si>
  <si>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</si>
  <si>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</si>
  <si>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</si>
  <si>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</si>
  <si>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</si>
  <si>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</si>
  <si>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</si>
  <si>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</si>
  <si>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</si>
  <si>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</si>
  <si>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</si>
  <si>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</si>
  <si>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</si>
  <si>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</si>
  <si>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</si>
  <si>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</si>
  <si>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</si>
  <si>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</si>
  <si>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</si>
  <si>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</si>
  <si>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</si>
  <si>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</si>
  <si>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</si>
  <si>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</si>
  <si>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</si>
  <si>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</si>
  <si>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</si>
  <si>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</si>
  <si>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</si>
  <si>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</si>
  <si>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</si>
  <si>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</si>
  <si>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</si>
  <si>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</si>
  <si>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</si>
  <si>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</si>
  <si>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</si>
  <si>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</si>
  <si>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</si>
  <si>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</si>
  <si>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</si>
  <si>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</si>
  <si>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</si>
  <si>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</si>
  <si>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</si>
  <si>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</si>
  <si>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</si>
  <si>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</si>
  <si>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</si>
  <si>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</si>
  <si>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</si>
  <si>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</si>
  <si>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</si>
  <si>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</si>
  <si>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</si>
  <si>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</si>
  <si>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</si>
  <si>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</si>
  <si>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</si>
  <si>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</si>
  <si>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</si>
  <si>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</si>
  <si>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</si>
  <si>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</si>
  <si>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</si>
  <si>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</si>
  <si>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</si>
  <si>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</si>
  <si>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</si>
  <si>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</si>
  <si>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</si>
  <si>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</si>
  <si>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</si>
  <si>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</si>
  <si>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</si>
  <si>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</si>
  <si>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</si>
  <si>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</si>
  <si>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</si>
  <si>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</si>
  <si>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</si>
  <si>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</si>
  <si>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</si>
  <si>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</si>
  <si>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</si>
  <si>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</si>
  <si>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</si>
  <si>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</si>
  <si>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</si>
  <si>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</si>
  <si>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</si>
  <si>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</si>
  <si>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</si>
  <si>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</si>
  <si>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</si>
  <si>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</si>
  <si>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</si>
  <si>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</si>
  <si>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</si>
  <si>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</si>
  <si>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</si>
  <si>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</si>
  <si>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</si>
  <si>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</si>
  <si>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</si>
  <si>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</si>
  <si>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</si>
  <si>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</si>
  <si>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</si>
  <si>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</si>
  <si>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</si>
  <si>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</si>
  <si>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</si>
  <si>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</si>
  <si>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</si>
  <si>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</si>
  <si>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</si>
  <si>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</si>
  <si>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</si>
  <si>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</si>
  <si>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</si>
  <si>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</si>
  <si>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</si>
  <si>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</si>
  <si>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</si>
  <si>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</si>
  <si>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</si>
  <si>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</si>
  <si>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</si>
  <si>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</si>
  <si>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</si>
  <si>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</si>
  <si>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</si>
  <si>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</si>
  <si>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</si>
  <si>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</si>
  <si>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</si>
  <si>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</si>
  <si>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</si>
  <si>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</si>
  <si>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</si>
  <si>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</si>
  <si>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</si>
  <si>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</si>
  <si>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</si>
  <si>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</si>
  <si>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</si>
  <si>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</si>
  <si>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</si>
  <si>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</si>
  <si>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</si>
  <si>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</si>
  <si>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</si>
  <si>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</si>
  <si>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</si>
  <si>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</si>
  <si>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</si>
  <si>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</si>
  <si>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</si>
  <si>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</si>
  <si>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</si>
  <si>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</si>
  <si>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</si>
  <si>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</si>
  <si>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</si>
  <si>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</si>
  <si>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</si>
  <si>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</si>
  <si>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</si>
  <si>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</si>
  <si>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</si>
  <si>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</si>
  <si>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</si>
  <si>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</si>
  <si>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</si>
  <si>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</si>
  <si>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</si>
  <si>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</si>
  <si>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</si>
  <si>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</si>
  <si>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</si>
  <si>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</si>
  <si>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</si>
  <si>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</si>
  <si>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</si>
  <si>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</si>
  <si>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</si>
  <si>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</si>
  <si>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</si>
  <si>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</si>
  <si>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</si>
  <si>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</si>
  <si>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</si>
  <si>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</si>
  <si>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</si>
  <si>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</si>
  <si>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</si>
  <si>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</si>
  <si>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</si>
  <si>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</si>
  <si>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</si>
  <si>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</si>
  <si>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</si>
  <si>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</si>
  <si>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</si>
  <si>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</si>
  <si>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</si>
  <si>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</si>
  <si>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</si>
  <si>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</si>
  <si>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</si>
  <si>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</si>
  <si>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</si>
  <si>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</si>
  <si>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</si>
  <si>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</si>
  <si>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</si>
  <si>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</si>
  <si>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</si>
  <si>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</si>
  <si>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</si>
  <si>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</si>
  <si>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</si>
  <si>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</si>
  <si>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</si>
  <si>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</si>
  <si>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</si>
  <si>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</si>
  <si>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</si>
  <si>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</si>
  <si>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</si>
  <si>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</si>
  <si>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</si>
  <si>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</si>
  <si>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</si>
  <si>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</si>
  <si>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</si>
  <si>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</si>
  <si>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</si>
  <si>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</si>
  <si>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</si>
  <si>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</si>
  <si>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</si>
  <si>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</si>
  <si>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</si>
  <si>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</si>
  <si>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</si>
  <si>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</si>
  <si>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</si>
  <si>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</si>
  <si>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</si>
  <si>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</si>
  <si>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</si>
  <si>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</si>
  <si>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</si>
  <si>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</si>
  <si>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</si>
  <si>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</si>
  <si>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</si>
  <si>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</si>
  <si>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</si>
  <si>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</si>
  <si>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</si>
  <si>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</si>
  <si>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</si>
  <si>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</si>
  <si>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</si>
  <si>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</si>
  <si>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</si>
  <si>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</si>
  <si>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</si>
  <si>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</si>
  <si>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</si>
  <si>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</si>
  <si>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</si>
  <si>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</si>
  <si>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</si>
  <si>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</si>
  <si>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</si>
  <si>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</si>
  <si>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</si>
  <si>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</si>
  <si>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</si>
  <si>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</si>
  <si>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</si>
  <si>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</si>
  <si>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</si>
  <si>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</si>
  <si>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</si>
  <si>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</si>
  <si>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</si>
  <si>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</si>
  <si>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</si>
  <si>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</si>
  <si>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</si>
  <si>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</si>
  <si>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</si>
  <si>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</si>
  <si>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</si>
  <si>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</si>
  <si>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</si>
  <si>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</si>
  <si>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</si>
  <si>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</si>
  <si>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</si>
  <si>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</si>
  <si>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</si>
  <si>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</si>
  <si>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</si>
  <si>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</si>
  <si>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</si>
  <si>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</si>
  <si>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</si>
  <si>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</si>
  <si>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</si>
  <si>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</si>
  <si>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</si>
  <si>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</si>
  <si>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</si>
  <si>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</si>
  <si>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</si>
  <si>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</si>
  <si>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</si>
  <si>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</si>
  <si>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</si>
  <si>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</si>
  <si>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</si>
  <si>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</si>
  <si>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</si>
  <si>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</si>
  <si>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</si>
  <si>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</si>
  <si>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</si>
  <si>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</si>
  <si>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</si>
  <si>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</si>
  <si>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</si>
  <si>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</si>
  <si>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</si>
  <si>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</si>
  <si>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</si>
  <si>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</si>
  <si>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</si>
  <si>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</si>
  <si>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</si>
  <si>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</si>
  <si>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</si>
  <si>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</si>
  <si>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</si>
  <si>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</si>
  <si>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</si>
  <si>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</si>
  <si>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</si>
  <si>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</si>
  <si>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</si>
  <si>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</si>
  <si>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</si>
  <si>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</si>
  <si>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</si>
  <si>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</si>
  <si>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</si>
  <si>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</si>
  <si>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</si>
  <si>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</si>
  <si>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</si>
  <si>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</si>
  <si>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</si>
  <si>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</si>
  <si>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</si>
  <si>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</si>
  <si>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</si>
  <si>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</si>
  <si>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</si>
  <si>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</si>
  <si>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</si>
  <si>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</si>
  <si>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</si>
  <si>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</si>
  <si>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</si>
  <si>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</si>
  <si>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</si>
  <si>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</si>
  <si>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</si>
  <si>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</si>
  <si>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</si>
  <si>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</si>
  <si>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</si>
  <si>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</si>
  <si>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</si>
  <si>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</si>
  <si>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</si>
  <si>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</si>
  <si>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</si>
  <si>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</si>
  <si>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</si>
  <si>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</si>
  <si>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</si>
  <si>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</si>
  <si>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</si>
  <si>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</si>
  <si>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</si>
  <si>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</si>
  <si>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</si>
  <si>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</si>
  <si>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</si>
  <si>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</si>
  <si>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</si>
  <si>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</si>
  <si>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</si>
  <si>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</si>
  <si>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</si>
  <si>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</si>
  <si>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</si>
  <si>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</si>
  <si>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</si>
  <si>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</si>
  <si>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</si>
  <si>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</si>
  <si>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</si>
  <si>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</si>
  <si>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</si>
  <si>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</si>
  <si>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</si>
  <si>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</si>
  <si>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</si>
  <si>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</si>
  <si>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</si>
  <si>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</si>
  <si>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</si>
  <si>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</si>
  <si>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</si>
  <si>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</si>
  <si>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</si>
  <si>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</si>
  <si>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</si>
  <si>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</si>
  <si>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</si>
  <si>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</si>
  <si>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</si>
  <si>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</si>
  <si>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</si>
  <si>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</si>
  <si>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</si>
  <si>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</si>
  <si>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</si>
  <si>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</si>
  <si>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</si>
  <si>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</si>
  <si>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</si>
  <si>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</si>
  <si>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</si>
  <si>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</si>
  <si>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</si>
  <si>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</si>
  <si>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</si>
  <si>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</si>
  <si>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</si>
  <si>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</si>
  <si>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</si>
  <si>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</si>
  <si>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</si>
  <si>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</si>
  <si>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</si>
  <si>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</si>
  <si>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</si>
  <si>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</si>
  <si>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</si>
  <si>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</si>
  <si>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</si>
  <si>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</si>
  <si>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</si>
  <si>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</si>
  <si>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</si>
  <si>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</si>
  <si>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</si>
  <si>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</si>
  <si>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</si>
  <si>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</si>
  <si>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</si>
  <si>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</si>
  <si>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</si>
  <si>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</si>
  <si>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</si>
  <si>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</si>
  <si>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</si>
  <si>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</si>
  <si>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</si>
  <si>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</si>
  <si>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</si>
  <si>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</si>
  <si>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</si>
  <si>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</si>
  <si>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</si>
  <si>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</si>
  <si>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</si>
  <si>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</si>
  <si>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</si>
  <si>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</si>
  <si>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</si>
  <si>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</si>
  <si>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</si>
  <si>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</si>
  <si>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</si>
  <si>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</si>
  <si>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</si>
  <si>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</si>
  <si>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</si>
  <si>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</si>
  <si>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</si>
  <si>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</si>
  <si>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</si>
  <si>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</si>
  <si>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</si>
  <si>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</si>
  <si>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</si>
  <si>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</si>
  <si>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</si>
  <si>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</si>
  <si>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</si>
  <si>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</si>
  <si>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</si>
  <si>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</si>
  <si>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</si>
  <si>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</si>
  <si>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</si>
  <si>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</si>
  <si>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</si>
  <si>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</si>
  <si>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</si>
  <si>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</si>
  <si>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</si>
  <si>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</si>
  <si>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</si>
  <si>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</si>
  <si>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</si>
  <si>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</si>
  <si>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</si>
  <si>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</si>
  <si>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</si>
  <si>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</si>
  <si>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</si>
  <si>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</si>
  <si>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</si>
  <si>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</si>
  <si>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</si>
  <si>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</si>
  <si>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</si>
  <si>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</si>
  <si>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</si>
  <si>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</si>
  <si>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</si>
  <si>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</si>
  <si>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</si>
  <si>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</si>
  <si>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</si>
  <si>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</si>
  <si>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</si>
  <si>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</si>
  <si>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</si>
  <si>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</si>
  <si>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</si>
  <si>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</si>
  <si>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</si>
  <si>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</si>
  <si>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</si>
  <si>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</si>
  <si>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</si>
  <si>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</si>
  <si>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</si>
  <si>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</si>
  <si>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</si>
  <si>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</si>
  <si>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</si>
  <si>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</si>
  <si>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</si>
  <si>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</si>
  <si>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</si>
  <si>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</si>
  <si>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</si>
  <si>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</si>
  <si>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</si>
  <si>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</si>
  <si>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</si>
  <si>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</si>
  <si>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</si>
  <si>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</si>
  <si>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</si>
  <si>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</si>
  <si>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</si>
  <si>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</si>
  <si>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</si>
  <si>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</si>
  <si>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</si>
  <si>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</si>
  <si>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</si>
  <si>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</si>
  <si>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</si>
  <si>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</si>
  <si>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</si>
  <si>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</si>
  <si>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</si>
  <si>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</si>
  <si>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</si>
  <si>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</si>
  <si>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</si>
  <si>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</si>
  <si>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</si>
  <si>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</si>
  <si>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</si>
  <si>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</si>
  <si>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</si>
  <si>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</si>
  <si>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</si>
  <si>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</si>
  <si>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</si>
  <si>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</si>
  <si>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</si>
  <si>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</si>
  <si>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</si>
  <si>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</si>
  <si>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</si>
  <si>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</si>
  <si>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</si>
  <si>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</si>
  <si>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</si>
  <si>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</si>
  <si>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</si>
  <si>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</si>
  <si>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</si>
  <si>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</si>
  <si>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</si>
  <si>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</si>
  <si>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</si>
  <si>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</si>
  <si>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</si>
  <si>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</si>
  <si>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</si>
  <si>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</si>
  <si>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</si>
  <si>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</si>
  <si>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</si>
  <si>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</si>
  <si>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</si>
  <si>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</si>
  <si>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</si>
  <si>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</si>
  <si>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</si>
  <si>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</si>
  <si>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</si>
  <si>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</si>
  <si>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</si>
  <si>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</si>
  <si>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</si>
  <si>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</si>
  <si>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</si>
  <si>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</si>
  <si>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</si>
  <si>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</si>
  <si>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</si>
  <si>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</si>
  <si>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</si>
  <si>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</si>
  <si>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</si>
  <si>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</si>
  <si>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</si>
  <si>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</si>
  <si>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</si>
  <si>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</si>
  <si>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</si>
  <si>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</si>
  <si>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</si>
  <si>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</si>
  <si>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</si>
  <si>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</si>
  <si>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</si>
  <si>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</si>
  <si>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</si>
  <si>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</si>
  <si>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</si>
  <si>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</si>
  <si>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</si>
  <si>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</si>
  <si>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</si>
  <si>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</si>
  <si>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</si>
  <si>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</si>
  <si>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</si>
  <si>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</si>
  <si>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</si>
  <si>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</si>
  <si>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</si>
  <si>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</si>
  <si>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</si>
  <si>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</si>
  <si>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</si>
  <si>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</si>
  <si>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</si>
  <si>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</si>
  <si>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</si>
  <si>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</si>
  <si>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</si>
  <si>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</si>
  <si>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</si>
  <si>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</si>
  <si>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</si>
  <si>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</si>
  <si>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</si>
  <si>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</si>
  <si>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</si>
  <si>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</si>
  <si>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</si>
  <si>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</si>
  <si>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</si>
  <si>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</si>
  <si>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</si>
  <si>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</si>
  <si>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</si>
  <si>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</si>
  <si>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</si>
  <si>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</si>
  <si>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</si>
  <si>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</si>
  <si>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</si>
  <si>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</si>
  <si>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</si>
  <si>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</si>
  <si>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</si>
  <si>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</si>
  <si>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</si>
  <si>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</si>
  <si>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</si>
  <si>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</si>
  <si>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</si>
  <si>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</si>
  <si>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</si>
  <si>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</si>
  <si>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</si>
  <si>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</si>
  <si>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</si>
  <si>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</si>
  <si>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</si>
  <si>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</si>
  <si>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</si>
  <si>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</si>
  <si>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</si>
  <si>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</si>
  <si>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</si>
  <si>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</si>
  <si>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</si>
  <si>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</si>
  <si>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</si>
  <si>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</si>
  <si>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</si>
  <si>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</si>
  <si>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</si>
  <si>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</si>
  <si>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</si>
  <si>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</si>
  <si>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</si>
  <si>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</si>
  <si>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</si>
  <si>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</si>
  <si>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</si>
  <si>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</si>
  <si>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</si>
  <si>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</si>
  <si>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</si>
  <si>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</si>
  <si>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</si>
  <si>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</si>
  <si>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</si>
  <si>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</si>
  <si>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</si>
  <si>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</si>
  <si>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</si>
  <si>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</si>
  <si>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</si>
  <si>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</si>
  <si>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</si>
  <si>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</si>
  <si>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</si>
  <si>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</si>
  <si>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</si>
  <si>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</si>
  <si>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</si>
  <si>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</si>
  <si>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</si>
  <si>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</si>
  <si>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</si>
  <si>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</si>
  <si>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</si>
  <si>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</si>
  <si>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</si>
  <si>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</si>
  <si>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</si>
  <si>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</si>
  <si>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</si>
  <si>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</si>
  <si>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</si>
  <si>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</si>
  <si>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</si>
  <si>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</si>
  <si>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</si>
  <si>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</si>
  <si>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</si>
  <si>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</si>
  <si>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</si>
  <si>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</si>
  <si>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</si>
  <si>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</si>
  <si>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</si>
  <si>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</si>
  <si>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</si>
  <si>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</si>
  <si>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</si>
  <si>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</si>
  <si>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</si>
  <si>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</si>
  <si>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</si>
  <si>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</si>
  <si>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</si>
  <si>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</si>
  <si>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</si>
  <si>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</si>
  <si>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</si>
  <si>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</si>
  <si>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</si>
  <si>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</si>
  <si>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</si>
  <si>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</si>
  <si>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</si>
  <si>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</si>
  <si>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</si>
  <si>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</si>
  <si>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</si>
  <si>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</si>
  <si>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</si>
  <si>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</si>
  <si>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</si>
  <si>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</si>
  <si>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</si>
  <si>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</si>
  <si>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</si>
  <si>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</si>
  <si>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</si>
  <si>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</si>
  <si>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</si>
  <si>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</si>
  <si>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</si>
  <si>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</si>
  <si>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</si>
  <si>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</si>
  <si>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</si>
  <si>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</si>
  <si>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</si>
  <si>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</si>
  <si>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</si>
  <si>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</si>
  <si>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</si>
  <si>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</si>
  <si>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</si>
  <si>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</si>
  <si>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</si>
  <si>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</si>
  <si>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</si>
  <si>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</si>
  <si>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</si>
  <si>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</si>
  <si>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</si>
  <si>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</si>
  <si>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</si>
  <si>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</si>
  <si>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</si>
  <si>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</si>
  <si>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</si>
  <si>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</si>
  <si>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</si>
  <si>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</si>
  <si>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</si>
  <si>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</si>
  <si>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</si>
  <si>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</si>
  <si>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</si>
  <si>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</si>
  <si>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</si>
  <si>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</si>
  <si>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</si>
  <si>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</si>
  <si>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</si>
  <si>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</si>
  <si>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</si>
  <si>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</si>
  <si>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</si>
  <si>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</si>
  <si>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</si>
  <si>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</si>
  <si>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</si>
  <si>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</si>
  <si>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</si>
  <si>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</si>
  <si>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</si>
  <si>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</si>
  <si>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</si>
  <si>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</si>
  <si>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</si>
  <si>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</si>
  <si>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</si>
  <si>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</si>
  <si>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</si>
  <si>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</si>
  <si>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</si>
  <si>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</si>
  <si>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</si>
  <si>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</si>
  <si>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</si>
  <si>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</si>
  <si>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</si>
  <si>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</si>
  <si>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</si>
  <si>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</si>
  <si>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</si>
  <si>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</si>
  <si>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</si>
  <si>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</si>
  <si>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</si>
  <si>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</si>
  <si>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</si>
  <si>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</si>
  <si>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</si>
  <si>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</si>
  <si>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</si>
  <si>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</si>
  <si>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</si>
  <si>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</si>
  <si>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</si>
  <si>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</si>
  <si>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</si>
  <si>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</si>
  <si>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</si>
  <si>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</si>
  <si>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</si>
  <si>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</si>
  <si>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</si>
  <si>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</si>
  <si>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</si>
  <si>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</si>
  <si>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</si>
  <si>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</si>
  <si>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</si>
  <si>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</si>
  <si>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</si>
  <si>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</si>
  <si>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</si>
  <si>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</si>
  <si>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</si>
  <si>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</si>
  <si>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</si>
  <si>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</si>
  <si>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</si>
  <si>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</si>
  <si>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</si>
  <si>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</si>
  <si>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</si>
  <si>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</si>
  <si>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</si>
  <si>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</si>
  <si>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</si>
  <si>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</si>
  <si>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</si>
  <si>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</si>
  <si>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</si>
  <si>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</si>
  <si>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</si>
  <si>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</si>
  <si>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</si>
  <si>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</si>
  <si>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</si>
  <si>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</si>
  <si>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</si>
  <si>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</si>
  <si>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</si>
  <si>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</si>
  <si>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</si>
  <si>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</si>
  <si>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</si>
  <si>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</si>
  <si>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</si>
  <si>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</si>
  <si>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</si>
  <si>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</si>
  <si>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</si>
  <si>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</si>
  <si>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</si>
  <si>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</si>
  <si>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</si>
  <si>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</si>
  <si>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</si>
  <si>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</si>
  <si>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</si>
  <si>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</si>
  <si>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</si>
  <si>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</si>
  <si>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</si>
  <si>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</si>
  <si>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</si>
  <si>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</si>
  <si>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</si>
  <si>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</si>
  <si>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</si>
  <si>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</si>
  <si>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</si>
  <si>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</si>
  <si>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</si>
  <si>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</si>
  <si>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</si>
  <si>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</si>
  <si>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</si>
  <si>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</si>
  <si>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</si>
  <si>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</si>
  <si>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</si>
  <si>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</si>
  <si>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</si>
  <si>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</si>
  <si>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</si>
  <si>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</si>
  <si>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</si>
  <si>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</si>
  <si>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</si>
  <si>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</si>
  <si>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</si>
  <si>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</si>
  <si>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</si>
  <si>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</si>
  <si>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</si>
  <si>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</si>
  <si>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</si>
  <si>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</si>
  <si>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</si>
  <si>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</si>
  <si>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</si>
  <si>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</si>
  <si>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</si>
  <si>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</si>
  <si>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</si>
  <si>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</si>
  <si>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</si>
  <si>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</si>
  <si>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</si>
  <si>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</si>
  <si>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</si>
  <si>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</si>
  <si>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</si>
  <si>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</si>
  <si>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</si>
  <si>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</si>
  <si>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</si>
  <si>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</si>
  <si>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</si>
  <si>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</si>
  <si>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</si>
  <si>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</si>
  <si>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</si>
  <si>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</si>
  <si>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</si>
  <si>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</si>
  <si>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</si>
  <si>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</si>
  <si>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</si>
  <si>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</si>
  <si>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</si>
  <si>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</si>
  <si>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</si>
  <si>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</si>
  <si>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</si>
  <si>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</si>
  <si>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</si>
  <si>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</si>
  <si>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</si>
  <si>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</si>
  <si>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</si>
  <si>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</si>
  <si>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</si>
  <si>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</si>
  <si>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</si>
  <si>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</si>
  <si>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</si>
  <si>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</si>
  <si>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</si>
  <si>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</si>
  <si>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</si>
  <si>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</si>
  <si>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</si>
  <si>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</si>
  <si>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</si>
  <si>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</si>
  <si>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</si>
  <si>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</si>
  <si>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</si>
  <si>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</si>
  <si>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</si>
  <si>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</si>
  <si>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</si>
  <si>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</si>
  <si>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</si>
  <si>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</si>
  <si>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</si>
  <si>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</si>
  <si>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</si>
  <si>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</si>
  <si>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</si>
  <si>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</si>
  <si>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</si>
  <si>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</si>
  <si>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</si>
  <si>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</si>
  <si>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</si>
  <si>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</si>
  <si>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</si>
  <si>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</si>
  <si>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</si>
  <si>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</si>
  <si>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</si>
  <si>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</si>
  <si>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</si>
  <si>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</si>
  <si>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</si>
  <si>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</si>
  <si>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</si>
  <si>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</si>
  <si>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</si>
  <si>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</si>
  <si>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</si>
  <si>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</si>
  <si>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</si>
  <si>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</si>
  <si>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</si>
  <si>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</si>
  <si>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</si>
  <si>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</si>
  <si>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</si>
  <si>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</si>
  <si>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</si>
  <si>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</si>
  <si>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</si>
  <si>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</si>
  <si>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</si>
  <si>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</si>
  <si>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</si>
  <si>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</si>
  <si>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</si>
  <si>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</si>
  <si>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</si>
  <si>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</si>
  <si>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</si>
  <si>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</si>
  <si>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</si>
  <si>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</si>
  <si>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</si>
  <si>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</si>
  <si>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</si>
  <si>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</si>
  <si>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</si>
  <si>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</si>
  <si>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</si>
  <si>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</si>
  <si>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</si>
  <si>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</si>
  <si>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</si>
  <si>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</si>
  <si>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</si>
  <si>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</si>
  <si>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</si>
  <si>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</si>
  <si>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</si>
  <si>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</si>
  <si>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</si>
  <si>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</si>
  <si>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</si>
  <si>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</si>
  <si>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</si>
  <si>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</si>
  <si>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</si>
  <si>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</si>
  <si>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</si>
  <si>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</si>
  <si>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</si>
  <si>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</si>
  <si>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</si>
  <si>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</si>
  <si>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</si>
  <si>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</si>
  <si>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</si>
  <si>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</si>
  <si>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</si>
  <si>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</si>
  <si>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</si>
  <si>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</si>
  <si>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</si>
  <si>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</si>
  <si>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</si>
  <si>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</si>
  <si>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</si>
  <si>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</si>
  <si>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</si>
  <si>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</si>
  <si>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</si>
  <si>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</si>
  <si>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</si>
  <si>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</si>
  <si>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</si>
  <si>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</si>
  <si>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</si>
  <si>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</si>
  <si>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</si>
  <si>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</si>
  <si>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</si>
  <si>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</si>
  <si>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</si>
  <si>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</si>
  <si>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</si>
  <si>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</si>
  <si>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</si>
  <si>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</si>
  <si>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</si>
  <si>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</si>
  <si>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</si>
  <si>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</si>
  <si>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</si>
  <si>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</si>
  <si>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</si>
  <si>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</si>
  <si>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</si>
  <si>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</si>
  <si>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</si>
  <si>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</si>
  <si>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</si>
  <si>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</si>
  <si>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</si>
  <si>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</si>
  <si>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</si>
  <si>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</si>
  <si>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</si>
  <si>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</si>
  <si>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</si>
  <si>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</si>
  <si>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</si>
  <si>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</si>
  <si>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</si>
  <si>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</si>
  <si>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</si>
  <si>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</si>
  <si>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</si>
  <si>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</si>
  <si>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</si>
  <si>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</si>
  <si>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</si>
  <si>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</si>
  <si>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</si>
  <si>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</si>
  <si>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</si>
  <si>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</si>
  <si>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</si>
  <si>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</si>
  <si>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</si>
  <si>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</si>
  <si>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</si>
  <si>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</si>
  <si>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</si>
  <si>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</si>
  <si>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</si>
  <si>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</si>
  <si>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</si>
  <si>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</si>
  <si>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</si>
  <si>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</si>
  <si>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</si>
  <si>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</si>
  <si>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</si>
  <si>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</si>
  <si>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</si>
  <si>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</si>
  <si>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</si>
  <si>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</si>
  <si>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</si>
  <si>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</si>
  <si>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</si>
  <si>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</si>
  <si>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</si>
  <si>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</si>
  <si>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</si>
  <si>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</si>
  <si>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</si>
  <si>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</si>
  <si>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</si>
  <si>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</si>
  <si>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</si>
  <si>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</si>
  <si>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</si>
  <si>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</si>
  <si>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</si>
  <si>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</si>
  <si>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</si>
  <si>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</si>
  <si>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</si>
  <si>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</si>
  <si>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</si>
  <si>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</si>
  <si>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</si>
  <si>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</si>
  <si>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</si>
  <si>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</si>
  <si>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</si>
  <si>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</si>
  <si>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</si>
  <si>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</si>
  <si>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</si>
  <si>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</si>
  <si>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</si>
  <si>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</si>
  <si>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</si>
  <si>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</si>
  <si>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</si>
  <si>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</si>
  <si>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</si>
  <si>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</si>
  <si>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</si>
  <si>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</si>
  <si>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</si>
  <si>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</si>
  <si>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</si>
  <si>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</si>
  <si>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</si>
  <si>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</si>
  <si>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</si>
  <si>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</si>
  <si>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</si>
  <si>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</si>
  <si>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</si>
  <si>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</si>
  <si>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</si>
  <si>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</si>
  <si>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</si>
  <si>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</si>
  <si>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</si>
  <si>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</si>
  <si>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</si>
  <si>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</si>
  <si>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</si>
  <si>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</si>
  <si>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</si>
  <si>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</si>
  <si>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</si>
  <si>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</si>
  <si>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</si>
  <si>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</si>
  <si>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</si>
  <si>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</si>
  <si>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</si>
  <si>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</si>
  <si>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</si>
  <si>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</si>
  <si>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</si>
  <si>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</si>
  <si>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</si>
  <si>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</si>
  <si>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</si>
  <si>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</si>
  <si>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</si>
  <si>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</si>
  <si>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</si>
  <si>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</si>
  <si>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</si>
  <si>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</si>
  <si>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</si>
  <si>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</si>
  <si>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</si>
  <si>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</si>
  <si>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</si>
  <si>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</si>
  <si>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</si>
  <si>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</si>
  <si>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</si>
  <si>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</si>
  <si>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</si>
  <si>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</si>
  <si>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</si>
  <si>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</si>
  <si>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</si>
  <si>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</si>
  <si>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</si>
  <si>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</si>
  <si>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</si>
  <si>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</si>
  <si>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</si>
  <si>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</si>
  <si>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</si>
  <si>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</si>
  <si>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</si>
  <si>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</si>
  <si>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</si>
  <si>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</si>
  <si>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</si>
  <si>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</si>
  <si>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</si>
  <si>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</si>
  <si>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</si>
  <si>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</si>
  <si>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</si>
  <si>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</si>
  <si>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</si>
  <si>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</si>
  <si>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</si>
  <si>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</si>
  <si>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</si>
  <si>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</si>
  <si>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</si>
  <si>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</si>
  <si>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</si>
  <si>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</si>
  <si>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</si>
  <si>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</si>
  <si>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</si>
  <si>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</si>
  <si>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</si>
  <si>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</si>
  <si>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</si>
  <si>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</si>
  <si>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</si>
  <si>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</si>
  <si>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</si>
  <si>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</si>
  <si>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</si>
  <si>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</si>
  <si>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</si>
  <si>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</si>
  <si>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</si>
  <si>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</si>
  <si>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</si>
  <si>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</si>
  <si>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</si>
  <si>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</si>
  <si>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</si>
  <si>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</si>
  <si>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</si>
  <si>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</si>
  <si>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</si>
  <si>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</si>
  <si>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</si>
  <si>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</si>
  <si>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</si>
  <si>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</si>
  <si>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</si>
  <si>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</si>
  <si>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</si>
  <si>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</si>
  <si>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</si>
  <si>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</si>
  <si>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</si>
  <si>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</si>
  <si>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</si>
  <si>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</si>
  <si>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</si>
  <si>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</si>
  <si>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</si>
  <si>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</si>
  <si>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</si>
  <si>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</si>
  <si>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</si>
  <si>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</si>
  <si>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</si>
  <si>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</si>
  <si>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</si>
  <si>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</si>
  <si>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</si>
  <si>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</si>
  <si>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</si>
  <si>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</si>
  <si>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</si>
  <si>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</si>
  <si>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</si>
  <si>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</si>
  <si>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</si>
  <si>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</si>
  <si>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</si>
  <si>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</si>
  <si>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</si>
  <si>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</si>
  <si>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</si>
  <si>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</si>
  <si>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</si>
  <si>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</si>
  <si>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</si>
  <si>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</si>
  <si>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</si>
  <si>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</si>
  <si>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</si>
  <si>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</si>
  <si>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</si>
  <si>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</si>
  <si>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</si>
  <si>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</si>
  <si>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</si>
  <si>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</si>
  <si>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</si>
  <si>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</si>
  <si>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</si>
  <si>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</si>
  <si>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</si>
  <si>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</si>
  <si>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</si>
  <si>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</si>
  <si>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</si>
  <si>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</si>
  <si>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</si>
  <si>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</si>
  <si>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</si>
  <si>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</si>
  <si>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</si>
  <si>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</si>
  <si>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</si>
  <si>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</si>
  <si>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</si>
  <si>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</si>
  <si>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</si>
  <si>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</si>
  <si>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</si>
  <si>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</si>
  <si>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</si>
  <si>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</si>
  <si>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</si>
  <si>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</si>
  <si>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</si>
  <si>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</si>
  <si>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</si>
  <si>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</si>
  <si>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</si>
  <si>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</si>
  <si>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</si>
  <si>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</si>
  <si>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</si>
  <si>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</si>
  <si>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</si>
  <si>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</si>
  <si>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</si>
  <si>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</si>
  <si>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</si>
  <si>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</si>
  <si>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</si>
  <si>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</si>
  <si>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</si>
  <si>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</si>
  <si>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</si>
  <si>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</si>
  <si>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</si>
  <si>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</si>
  <si>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</si>
  <si>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</si>
  <si>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</si>
  <si>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</si>
  <si>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</si>
  <si>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</si>
  <si>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</si>
  <si>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</si>
  <si>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</si>
  <si>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</si>
  <si>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</si>
  <si>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</si>
  <si>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</si>
  <si>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</si>
  <si>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</si>
  <si>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</si>
  <si>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</si>
  <si>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</si>
  <si>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</si>
  <si>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</si>
  <si>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</si>
  <si>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</si>
  <si>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</si>
  <si>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</si>
  <si>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</si>
  <si>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</si>
  <si>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</si>
  <si>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</si>
  <si>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</si>
  <si>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</si>
  <si>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</si>
  <si>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</si>
  <si>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</si>
  <si>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</si>
  <si>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</si>
  <si>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</si>
  <si>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</si>
  <si>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</si>
  <si>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</si>
  <si>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</si>
  <si>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</si>
  <si>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</si>
  <si>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</si>
  <si>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</si>
  <si>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</si>
  <si>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</si>
  <si>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</si>
  <si>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</si>
  <si>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</si>
  <si>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</si>
  <si>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</si>
  <si>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</si>
  <si>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</si>
  <si>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</si>
  <si>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</si>
  <si>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</si>
  <si>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</si>
  <si>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</si>
  <si>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</si>
  <si>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</si>
  <si>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</si>
  <si>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</si>
  <si>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</si>
  <si>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</si>
  <si>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</si>
  <si>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</si>
  <si>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</si>
  <si>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</si>
  <si>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</si>
  <si>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</si>
  <si>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</si>
  <si>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</si>
  <si>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</si>
  <si>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</si>
  <si>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</si>
  <si>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</si>
  <si>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</si>
  <si>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</si>
  <si>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</si>
  <si>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</si>
  <si>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</si>
  <si>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</si>
  <si>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</si>
  <si>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</si>
  <si>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</si>
  <si>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</si>
  <si>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</si>
  <si>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</si>
  <si>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</si>
  <si>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</si>
  <si>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</si>
  <si>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</si>
  <si>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</si>
  <si>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</si>
  <si>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</si>
  <si>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</si>
  <si>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</si>
  <si>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</si>
  <si>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</si>
  <si>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</si>
  <si>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</si>
  <si>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</si>
  <si>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</si>
  <si>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</si>
  <si>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</si>
  <si>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</si>
  <si>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</si>
  <si>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</si>
  <si>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</si>
  <si>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</si>
  <si>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</si>
  <si>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</si>
  <si>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</si>
  <si>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</si>
  <si>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</si>
  <si>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</si>
  <si>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</si>
  <si>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</si>
  <si>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</si>
  <si>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</si>
  <si>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</si>
  <si>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</si>
  <si>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</si>
  <si>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</si>
  <si>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</si>
  <si>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</si>
  <si>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</si>
  <si>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</si>
  <si>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</si>
  <si>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</si>
  <si>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</si>
  <si>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</si>
  <si>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</si>
  <si>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</si>
  <si>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</si>
  <si>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</si>
  <si>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</si>
  <si>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</si>
  <si>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</si>
  <si>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</si>
  <si>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</si>
  <si>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</si>
  <si>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</si>
  <si>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</si>
  <si>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</si>
  <si>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</si>
  <si>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</si>
  <si>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</si>
  <si>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</si>
  <si>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</si>
  <si>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</si>
  <si>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</si>
  <si>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</si>
  <si>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</si>
  <si>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</si>
  <si>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</si>
  <si>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</si>
  <si>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</si>
  <si>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</si>
  <si>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</si>
  <si>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</si>
  <si>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</si>
  <si>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</si>
  <si>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</si>
  <si>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</si>
  <si>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</si>
  <si>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</si>
  <si>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</si>
  <si>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</si>
  <si>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</si>
  <si>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</si>
  <si>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</si>
  <si>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</si>
  <si>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</si>
  <si>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</si>
  <si>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</si>
  <si>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</si>
  <si>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</si>
  <si>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</si>
  <si>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</si>
  <si>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</si>
  <si>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</si>
  <si>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</si>
  <si>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</si>
  <si>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</si>
  <si>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</si>
  <si>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</si>
  <si>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</si>
  <si>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</si>
  <si>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</si>
  <si>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</si>
  <si>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</si>
  <si>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</si>
  <si>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</si>
  <si>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</si>
  <si>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</si>
  <si>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</si>
  <si>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</si>
  <si>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</si>
  <si>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</si>
  <si>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</si>
  <si>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</si>
  <si>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</si>
  <si>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</si>
  <si>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</si>
  <si>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</si>
  <si>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</si>
  <si>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</si>
  <si>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</si>
  <si>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</si>
  <si>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</si>
  <si>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</si>
  <si>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</si>
  <si>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</si>
  <si>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</si>
  <si>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</si>
  <si>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</si>
  <si>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</si>
  <si>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</si>
  <si>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</si>
  <si>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</si>
  <si>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</si>
  <si>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</si>
  <si>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</si>
  <si>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</si>
  <si>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</si>
  <si>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</si>
  <si>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</si>
  <si>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</si>
  <si>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</si>
  <si>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</si>
  <si>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</si>
  <si>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</si>
  <si>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</si>
  <si>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</si>
  <si>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</si>
  <si>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</si>
  <si>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</si>
  <si>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</si>
  <si>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</si>
  <si>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</si>
  <si>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</si>
  <si>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</si>
  <si>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</si>
  <si>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</si>
  <si>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</si>
  <si>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</si>
  <si>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</si>
  <si>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</si>
  <si>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</si>
  <si>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</si>
  <si>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</si>
  <si>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</si>
  <si>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</si>
  <si>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</si>
  <si>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</si>
  <si>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</si>
  <si>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</si>
  <si>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</si>
  <si>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</si>
  <si>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</si>
  <si>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</si>
  <si>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</si>
  <si>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</si>
  <si>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</si>
  <si>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</si>
  <si>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</si>
  <si>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</si>
  <si>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</si>
  <si>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</si>
  <si>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</si>
  <si>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</si>
  <si>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</si>
  <si>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</si>
  <si>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</si>
  <si>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</si>
  <si>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</si>
  <si>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</si>
  <si>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</si>
  <si>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</si>
  <si>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</si>
  <si>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</si>
  <si>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</si>
  <si>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</si>
  <si>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</si>
  <si>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</si>
  <si>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</si>
  <si>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</si>
  <si>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</si>
  <si>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</si>
  <si>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</si>
  <si>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</si>
  <si>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</si>
  <si>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</si>
  <si>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</si>
  <si>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</si>
  <si>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</si>
  <si>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</si>
  <si>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</si>
  <si>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</si>
  <si>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</si>
  <si>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</si>
  <si>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</si>
  <si>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</si>
  <si>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</si>
  <si>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</si>
  <si>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</si>
  <si>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</si>
  <si>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</si>
  <si>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</si>
  <si>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</si>
  <si>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</si>
  <si>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</si>
  <si>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</si>
  <si>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</si>
  <si>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</si>
  <si>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</si>
  <si>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</si>
  <si>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</si>
  <si>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</si>
  <si>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</si>
  <si>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</si>
  <si>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</si>
  <si>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</si>
  <si>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</si>
  <si>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</si>
  <si>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</si>
  <si>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</si>
  <si>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</si>
  <si>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</si>
  <si>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</si>
  <si>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</si>
  <si>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</si>
  <si>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</si>
  <si>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</si>
  <si>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</si>
  <si>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</si>
  <si>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</si>
  <si>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</si>
  <si>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</si>
  <si>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</si>
  <si>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</si>
  <si>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</si>
  <si>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</si>
  <si>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</si>
  <si>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</si>
  <si>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</si>
  <si>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</si>
  <si>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</si>
  <si>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</si>
  <si>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</si>
  <si>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</si>
  <si>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</si>
  <si>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</si>
  <si>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</si>
  <si>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</si>
  <si>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</si>
  <si>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</si>
  <si>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</si>
  <si>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</si>
  <si>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</si>
  <si>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</si>
  <si>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</si>
  <si>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</si>
  <si>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</si>
  <si>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</si>
  <si>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</si>
  <si>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</si>
  <si>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</si>
  <si>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</si>
  <si>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</si>
  <si>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</si>
  <si>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</si>
  <si>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</si>
  <si>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</si>
  <si>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</si>
  <si>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</si>
  <si>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</si>
  <si>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</si>
  <si>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</si>
  <si>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</si>
  <si>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</si>
  <si>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</si>
  <si>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</si>
  <si>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</si>
  <si>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</si>
  <si>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</si>
  <si>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</si>
  <si>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</si>
  <si>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</si>
  <si>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</si>
  <si>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</si>
  <si>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</si>
  <si>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</si>
  <si>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</si>
  <si>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</si>
  <si>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</si>
  <si>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</si>
  <si>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</si>
  <si>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</si>
  <si>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</si>
  <si>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</si>
  <si>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</si>
  <si>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</si>
  <si>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</si>
  <si>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</si>
  <si>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</si>
  <si>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</si>
  <si>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</si>
  <si>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</si>
  <si>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</si>
  <si>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</si>
  <si>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</si>
  <si>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</si>
  <si>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</si>
  <si>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</si>
  <si>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</si>
  <si>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</si>
  <si>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</si>
  <si>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</si>
  <si>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</si>
  <si>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</si>
  <si>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</si>
  <si>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</si>
  <si>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</si>
  <si>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</si>
  <si>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</si>
  <si>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</si>
  <si>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</si>
  <si>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</si>
  <si>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</si>
  <si>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</si>
  <si>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</si>
  <si>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</si>
  <si>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</si>
  <si>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</si>
  <si>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</si>
  <si>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</si>
  <si>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</si>
  <si>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</si>
  <si>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</si>
  <si>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</si>
  <si>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</si>
  <si>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</si>
  <si>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</si>
  <si>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</si>
  <si>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</si>
  <si>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</si>
  <si>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</si>
  <si>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</si>
  <si>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</si>
  <si>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</si>
  <si>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</si>
  <si>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</si>
  <si>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</si>
  <si>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</si>
  <si>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</si>
  <si>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</si>
  <si>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</si>
  <si>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</si>
  <si>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</si>
  <si>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</si>
  <si>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</si>
  <si>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</si>
  <si>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</si>
  <si>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</si>
  <si>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</si>
  <si>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</si>
  <si>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</si>
  <si>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</si>
  <si>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</si>
  <si>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</si>
  <si>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</si>
  <si>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</si>
  <si>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</si>
  <si>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</si>
  <si>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</si>
  <si>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</si>
  <si>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</si>
  <si>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</si>
  <si>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</si>
  <si>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</si>
  <si>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</si>
  <si>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</si>
  <si>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</si>
  <si>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</si>
  <si>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</si>
  <si>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</si>
  <si>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</si>
  <si>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</si>
  <si>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</si>
  <si>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</si>
  <si>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</si>
  <si>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</si>
  <si>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</si>
  <si>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</si>
  <si>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</si>
  <si>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</si>
  <si>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</si>
  <si>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</si>
  <si>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</si>
  <si>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</si>
  <si>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</si>
  <si>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</si>
  <si>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</si>
  <si>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</si>
  <si>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</si>
  <si>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</si>
  <si>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</si>
  <si>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</si>
  <si>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</si>
  <si>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</si>
  <si>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</si>
  <si>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</si>
  <si>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</si>
  <si>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</si>
  <si>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</si>
  <si>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</si>
  <si>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</si>
  <si>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</si>
  <si>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</si>
  <si>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</si>
  <si>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</si>
  <si>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</si>
  <si>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</si>
  <si>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</si>
  <si>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</si>
  <si>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</si>
  <si>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</si>
  <si>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</si>
  <si>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</si>
  <si>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</si>
  <si>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</si>
  <si>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</si>
  <si>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</si>
  <si>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</si>
  <si>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</si>
  <si>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</si>
  <si>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</si>
  <si>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</si>
  <si>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</si>
  <si>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</si>
  <si>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</si>
  <si>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</si>
  <si>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</si>
  <si>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</si>
  <si>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</si>
  <si>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</si>
  <si>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</si>
  <si>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</si>
  <si>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</si>
  <si>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</si>
  <si>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</si>
  <si>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</si>
  <si>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</si>
  <si>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</si>
  <si>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</si>
  <si>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</si>
  <si>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</si>
  <si>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</si>
  <si>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</si>
  <si>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</si>
  <si>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</si>
  <si>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</si>
  <si>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</si>
  <si>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</si>
  <si>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</si>
  <si>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</si>
  <si>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</si>
  <si>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</si>
  <si>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</si>
  <si>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</si>
  <si>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</si>
  <si>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</si>
  <si>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</si>
  <si>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</si>
  <si>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</si>
  <si>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</si>
  <si>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</si>
  <si>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</si>
  <si>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</si>
  <si>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</si>
  <si>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</si>
  <si>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</si>
  <si>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</si>
  <si>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</si>
  <si>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</si>
  <si>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</si>
  <si>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</si>
  <si>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</si>
  <si>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</si>
  <si>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</si>
  <si>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</si>
  <si>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</si>
  <si>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</si>
  <si>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</si>
  <si>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</si>
  <si>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</si>
  <si>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</si>
  <si>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</si>
  <si>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</si>
  <si>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</si>
  <si>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</si>
  <si>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</si>
  <si>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</si>
  <si>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</si>
  <si>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</si>
  <si>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</si>
  <si>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</si>
  <si>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</si>
  <si>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</si>
  <si>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</si>
  <si>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</si>
  <si>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</si>
  <si>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</si>
  <si>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</si>
  <si>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</si>
  <si>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</si>
  <si>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</si>
  <si>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</si>
  <si>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</si>
  <si>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</si>
  <si>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</si>
  <si>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</si>
  <si>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</si>
  <si>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</si>
  <si>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</si>
  <si>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</si>
  <si>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</si>
  <si>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</si>
  <si>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</si>
  <si>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</si>
  <si>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</si>
  <si>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</si>
  <si>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</si>
  <si>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</si>
  <si>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</si>
  <si>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</si>
  <si>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</si>
  <si>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</si>
  <si>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</si>
  <si>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</si>
  <si>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</si>
  <si>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</si>
  <si>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</si>
  <si>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</si>
  <si>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</si>
  <si>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</si>
  <si>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</si>
  <si>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</si>
  <si>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</si>
  <si>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</si>
  <si>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</si>
  <si>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</si>
  <si>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</si>
  <si>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</si>
  <si>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</si>
  <si>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</si>
  <si>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</si>
  <si>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</si>
  <si>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</si>
  <si>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</si>
  <si>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</si>
  <si>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</si>
  <si>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</si>
  <si>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</si>
  <si>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</si>
  <si>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</si>
  <si>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</si>
  <si>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</si>
  <si>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</si>
  <si>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</si>
  <si>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</si>
  <si>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</si>
  <si>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</si>
  <si>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</si>
  <si>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</si>
  <si>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</si>
  <si>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</si>
  <si>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</si>
  <si>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</si>
  <si>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</si>
  <si>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</si>
  <si>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</si>
  <si>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</si>
  <si>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</si>
  <si>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</si>
  <si>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</si>
  <si>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</si>
  <si>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</si>
  <si>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</si>
  <si>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</si>
  <si>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</si>
  <si>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</si>
  <si>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</si>
  <si>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</si>
  <si>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</si>
  <si>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</si>
  <si>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</si>
  <si>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</si>
  <si>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</si>
  <si>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</si>
  <si>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</si>
  <si>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</si>
  <si>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</si>
  <si>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</si>
  <si>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</si>
  <si>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</si>
  <si>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</si>
  <si>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</si>
  <si>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</si>
  <si>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</si>
  <si>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</si>
  <si>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</si>
  <si>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</si>
  <si>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</si>
  <si>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</si>
  <si>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</si>
  <si>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</si>
  <si>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</si>
  <si>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</si>
  <si>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</si>
  <si>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</si>
  <si>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</si>
  <si>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</si>
  <si>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</si>
  <si>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</si>
  <si>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</si>
  <si>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</si>
  <si>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</si>
  <si>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</si>
  <si>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</si>
  <si>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</si>
  <si>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</si>
  <si>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</si>
  <si>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</si>
  <si>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</si>
  <si>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</si>
  <si>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</si>
  <si>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</si>
  <si>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</si>
  <si>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</si>
  <si>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</si>
  <si>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</si>
  <si>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</si>
  <si>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</si>
  <si>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</si>
  <si>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</si>
  <si>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</si>
  <si>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</si>
  <si>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</si>
  <si>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</si>
  <si>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</si>
  <si>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</si>
  <si>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</si>
  <si>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</si>
  <si>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</si>
  <si>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</si>
  <si>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</si>
  <si>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</si>
  <si>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</si>
  <si>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</si>
  <si>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</si>
  <si>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</si>
  <si>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</si>
  <si>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</si>
  <si>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</si>
  <si>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</si>
  <si>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</si>
  <si>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</si>
  <si>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</si>
  <si>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</si>
  <si>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</si>
  <si>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</si>
  <si>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</si>
  <si>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</si>
  <si>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</si>
  <si>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</si>
  <si>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</si>
  <si>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</si>
  <si>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</si>
  <si>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</si>
  <si>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</si>
  <si>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</si>
  <si>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</si>
  <si>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</si>
  <si>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</si>
  <si>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</si>
  <si>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</si>
  <si>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</si>
  <si>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</si>
  <si>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</si>
  <si>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</si>
  <si>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</si>
  <si>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</si>
  <si>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</si>
  <si>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</si>
  <si>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</si>
  <si>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</si>
  <si>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</si>
  <si>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</si>
  <si>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</si>
  <si>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</si>
  <si>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</si>
  <si>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</si>
  <si>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</si>
  <si>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</si>
  <si>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</si>
  <si>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</si>
  <si>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</si>
  <si>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</si>
  <si>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</si>
  <si>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</si>
  <si>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</si>
  <si>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</si>
  <si>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</si>
  <si>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</si>
  <si>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</si>
  <si>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</si>
  <si>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</si>
  <si>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</si>
  <si>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</si>
  <si>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</si>
  <si>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</si>
  <si>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</si>
  <si>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</si>
  <si>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</si>
  <si>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</si>
  <si>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</si>
  <si>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</si>
  <si>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</si>
  <si>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</si>
  <si>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</si>
  <si>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</si>
  <si>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</si>
  <si>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</si>
  <si>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</si>
  <si>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</si>
  <si>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</si>
  <si>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</si>
  <si>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</si>
  <si>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</si>
  <si>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</si>
  <si>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</si>
  <si>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</si>
  <si>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</si>
  <si>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</si>
  <si>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</si>
  <si>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</si>
  <si>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</si>
  <si>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</si>
  <si>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</si>
  <si>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</si>
  <si>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</si>
  <si>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</si>
  <si>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</si>
  <si>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</si>
  <si>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</si>
  <si>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</si>
  <si>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</si>
  <si>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</si>
  <si>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</si>
  <si>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</si>
  <si>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</si>
  <si>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</si>
  <si>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</si>
  <si>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</si>
  <si>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</si>
  <si>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</si>
  <si>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</si>
  <si>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</si>
  <si>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</si>
  <si>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</si>
  <si>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</si>
  <si>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</si>
  <si>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</si>
  <si>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</si>
  <si>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</si>
  <si>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</si>
  <si>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</si>
  <si>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</si>
  <si>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</si>
  <si>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</si>
  <si>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</si>
  <si>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</si>
  <si>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</si>
  <si>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</si>
  <si>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</si>
  <si>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</si>
  <si>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</si>
  <si>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</si>
  <si>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</si>
  <si>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</si>
  <si>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</si>
  <si>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</si>
  <si>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</si>
  <si>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</si>
  <si>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</si>
  <si>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</si>
  <si>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</si>
  <si>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</si>
  <si>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</si>
  <si>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</si>
  <si>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</si>
  <si>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</si>
  <si>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</si>
  <si>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</si>
  <si>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</si>
  <si>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</si>
  <si>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</si>
  <si>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</si>
  <si>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</si>
  <si>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</si>
  <si>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</si>
  <si>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</si>
  <si>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</si>
  <si>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</si>
  <si>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</si>
  <si>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</si>
  <si>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</si>
  <si>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</si>
  <si>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</si>
  <si>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</si>
  <si>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</si>
  <si>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</si>
  <si>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</si>
  <si>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</si>
  <si>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</si>
  <si>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</si>
  <si>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</si>
  <si>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</si>
  <si>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</si>
  <si>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</si>
  <si>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</si>
  <si>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</si>
  <si>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</si>
  <si>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</si>
  <si>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</si>
  <si>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</si>
  <si>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</si>
  <si>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</si>
  <si>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</si>
  <si>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</si>
  <si>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</si>
  <si>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</si>
  <si>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</si>
  <si>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</si>
  <si>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</si>
  <si>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</si>
  <si>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</si>
  <si>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</si>
  <si>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</si>
  <si>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</si>
  <si>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</si>
  <si>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</si>
  <si>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</si>
  <si>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</si>
  <si>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</si>
  <si>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</si>
  <si>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</si>
  <si>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</si>
  <si>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</si>
  <si>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</si>
  <si>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</si>
  <si>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</si>
  <si>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</si>
  <si>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</si>
  <si>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</si>
  <si>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</si>
  <si>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</si>
  <si>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</si>
  <si>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</si>
  <si>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</si>
  <si>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</si>
  <si>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</si>
  <si>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</si>
  <si>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</si>
  <si>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</si>
  <si>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</si>
  <si>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</si>
  <si>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</si>
  <si>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</si>
  <si>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</si>
  <si>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</si>
  <si>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</si>
  <si>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</si>
  <si>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</si>
  <si>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</si>
  <si>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</si>
  <si>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</si>
  <si>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</si>
  <si>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</si>
  <si>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</si>
  <si>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</si>
  <si>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</si>
  <si>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</si>
  <si>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</si>
  <si>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</si>
  <si>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</si>
  <si>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</si>
  <si>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</si>
  <si>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</si>
  <si>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</si>
  <si>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</si>
  <si>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</si>
  <si>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</si>
  <si>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</si>
  <si>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</si>
  <si>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</si>
  <si>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</si>
  <si>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</si>
  <si>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</si>
  <si>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</si>
  <si>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</si>
  <si>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</si>
  <si>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</si>
  <si>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</si>
  <si>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</si>
  <si>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</si>
  <si>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</si>
  <si>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</si>
  <si>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</si>
  <si>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</si>
  <si>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</si>
  <si>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</si>
  <si>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</si>
  <si>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</si>
  <si>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</si>
  <si>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</si>
  <si>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</si>
  <si>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</si>
  <si>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</si>
  <si>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</si>
  <si>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</si>
  <si>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</si>
  <si>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</si>
  <si>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</si>
  <si>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</si>
  <si>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</si>
  <si>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</si>
  <si>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</si>
  <si>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</si>
  <si>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</si>
  <si>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</si>
  <si>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</si>
  <si>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</si>
  <si>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</si>
  <si>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</si>
  <si>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</si>
  <si>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</si>
  <si>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</si>
  <si>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</si>
  <si>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</si>
  <si>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</si>
  <si>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</si>
  <si>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</si>
  <si>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</si>
  <si>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</si>
  <si>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</si>
  <si>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</si>
  <si>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</si>
  <si>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</si>
  <si>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</si>
  <si>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</si>
  <si>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</si>
  <si>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</si>
  <si>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</si>
  <si>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</si>
  <si>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</si>
  <si>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</si>
  <si>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</si>
  <si>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</si>
  <si>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</si>
  <si>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</si>
  <si>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</si>
  <si>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</si>
  <si>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</si>
  <si>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</si>
  <si>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</si>
  <si>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</si>
  <si>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</si>
  <si>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</si>
  <si>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</si>
  <si>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</si>
  <si>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</si>
  <si>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</si>
  <si>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</si>
  <si>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</si>
  <si>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</si>
  <si>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</si>
  <si>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</si>
  <si>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</si>
  <si>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</si>
  <si>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</si>
  <si>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</si>
  <si>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</si>
  <si>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</si>
  <si>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</si>
  <si>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</si>
  <si>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</si>
  <si>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</si>
  <si>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</si>
  <si>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</si>
  <si>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</si>
  <si>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</si>
  <si>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</si>
  <si>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</si>
  <si>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</si>
  <si>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</si>
  <si>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</si>
  <si>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</si>
  <si>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</si>
  <si>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</si>
  <si>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</si>
  <si>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</si>
  <si>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</si>
  <si>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</si>
  <si>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</si>
  <si>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</si>
  <si>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</si>
  <si>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</si>
  <si>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</si>
  <si>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</si>
  <si>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</si>
  <si>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</si>
  <si>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</si>
  <si>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</si>
  <si>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</si>
  <si>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</si>
  <si>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</si>
  <si>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</si>
  <si>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</si>
  <si>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</si>
  <si>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</si>
  <si>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</si>
  <si>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</si>
  <si>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</si>
  <si>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</si>
  <si>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</si>
  <si>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</si>
  <si>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</si>
  <si>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</si>
  <si>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</si>
  <si>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</si>
  <si>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</si>
  <si>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</si>
  <si>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</si>
  <si>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</si>
  <si>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</si>
  <si>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</si>
  <si>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</si>
  <si>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</si>
  <si>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</si>
  <si>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</si>
  <si>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</si>
  <si>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</si>
  <si>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</si>
  <si>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</si>
  <si>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</si>
  <si>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</si>
  <si>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</si>
  <si>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</si>
  <si>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</si>
  <si>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</si>
  <si>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</si>
  <si>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</si>
  <si>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</si>
  <si>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</si>
  <si>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</si>
  <si>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</si>
  <si>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</si>
  <si>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</si>
  <si>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</si>
  <si>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</si>
  <si>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</si>
  <si>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</si>
  <si>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</si>
  <si>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</si>
  <si>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</si>
  <si>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</si>
  <si>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</si>
  <si>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</si>
  <si>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</si>
  <si>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</si>
  <si>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</si>
  <si>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</si>
  <si>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</si>
  <si>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</si>
  <si>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</si>
  <si>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</si>
  <si>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</si>
  <si>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</si>
  <si>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</si>
  <si>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</si>
  <si>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</si>
  <si>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</si>
  <si>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</si>
  <si>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</si>
  <si>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</si>
  <si>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</si>
  <si>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</si>
  <si>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</si>
  <si>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</si>
  <si>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</si>
  <si>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</si>
  <si>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</si>
  <si>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</si>
  <si>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</si>
  <si>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</si>
  <si>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</si>
  <si>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</si>
  <si>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</si>
  <si>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</si>
  <si>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</si>
  <si>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</si>
  <si>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</si>
  <si>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</si>
  <si>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</si>
  <si>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</si>
  <si>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</si>
  <si>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</si>
  <si>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</si>
  <si>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</si>
  <si>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</si>
  <si>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</si>
  <si>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</si>
  <si>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</si>
  <si>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</si>
  <si>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</si>
  <si>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</si>
  <si>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</si>
  <si>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</si>
  <si>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</si>
  <si>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</si>
  <si>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</si>
  <si>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</si>
  <si>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</si>
  <si>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</si>
  <si>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</si>
  <si>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</si>
  <si>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</si>
  <si>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</si>
  <si>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</si>
  <si>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</si>
  <si>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</si>
  <si>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</si>
  <si>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</si>
  <si>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</si>
  <si>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</si>
  <si>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</si>
  <si>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</si>
  <si>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</si>
  <si>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</si>
  <si>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</si>
  <si>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</si>
  <si>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</si>
  <si>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</si>
  <si>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</si>
  <si>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</si>
  <si>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</si>
  <si>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</si>
  <si>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</si>
  <si>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</si>
  <si>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</si>
  <si>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</si>
  <si>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</si>
  <si>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</si>
  <si>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</si>
  <si>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</si>
  <si>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</si>
  <si>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</si>
  <si>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</si>
  <si>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</si>
  <si>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</si>
  <si>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</si>
  <si>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</si>
  <si>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</si>
  <si>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</si>
  <si>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</si>
  <si>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</si>
  <si>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</si>
  <si>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</si>
  <si>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</si>
  <si>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</si>
  <si>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</si>
  <si>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</si>
  <si>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</si>
  <si>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</si>
  <si>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</si>
  <si>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</si>
  <si>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</si>
  <si>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</si>
  <si>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</si>
  <si>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</si>
  <si>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</si>
  <si>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</si>
  <si>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</si>
  <si>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</si>
  <si>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</si>
  <si>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</si>
  <si>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</si>
  <si>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</si>
  <si>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</si>
  <si>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</si>
  <si>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</si>
  <si>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</si>
  <si>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</si>
  <si>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</si>
  <si>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</si>
  <si>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</si>
  <si>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</si>
  <si>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</si>
  <si>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</si>
  <si>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</si>
  <si>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</si>
  <si>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</si>
  <si>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</si>
  <si>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</si>
  <si>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</si>
  <si>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</si>
  <si>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</si>
  <si>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</si>
  <si>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</si>
  <si>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</si>
  <si>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</si>
  <si>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</si>
  <si>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</si>
  <si>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</si>
  <si>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</si>
  <si>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</si>
  <si>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</si>
  <si>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</si>
  <si>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</si>
  <si>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</si>
  <si>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</si>
  <si>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</si>
  <si>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</si>
  <si>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</si>
  <si>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</si>
  <si>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</si>
  <si>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</si>
  <si>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</si>
  <si>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</si>
  <si>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</si>
  <si>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</si>
  <si>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</si>
  <si>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</si>
  <si>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</si>
  <si>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</si>
  <si>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</si>
  <si>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</si>
  <si>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</si>
  <si>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</si>
  <si>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</si>
  <si>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</si>
  <si>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</si>
  <si>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</si>
  <si>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</si>
  <si>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</si>
  <si>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</si>
  <si>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</si>
  <si>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</si>
  <si>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</si>
  <si>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</si>
  <si>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</si>
  <si>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</si>
  <si>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</si>
  <si>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</si>
  <si>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</si>
  <si>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</si>
  <si>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</si>
  <si>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</si>
  <si>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</si>
  <si>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</si>
  <si>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</si>
  <si>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</si>
  <si>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</si>
  <si>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</si>
  <si>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</si>
  <si>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</si>
  <si>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</si>
  <si>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</si>
  <si>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</si>
  <si>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</si>
  <si>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</si>
  <si>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</si>
  <si>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</si>
  <si>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</si>
  <si>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</si>
  <si>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</si>
  <si>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</si>
  <si>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</si>
  <si>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</si>
  <si>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</si>
  <si>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</si>
  <si>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</si>
  <si>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</si>
  <si>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</si>
  <si>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</si>
  <si>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</si>
  <si>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</si>
  <si>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</si>
  <si>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</si>
  <si>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</si>
  <si>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</si>
  <si>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</si>
  <si>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</si>
  <si>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</si>
  <si>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</si>
  <si>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</si>
  <si>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</si>
  <si>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</si>
  <si>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</si>
  <si>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</si>
  <si>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</si>
  <si>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</si>
  <si>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</si>
  <si>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</si>
  <si>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</si>
  <si>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</si>
  <si>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</si>
  <si>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</si>
  <si>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</si>
  <si>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</si>
  <si>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</si>
  <si>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</si>
  <si>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</si>
  <si>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</si>
  <si>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</si>
  <si>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</si>
  <si>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</si>
  <si>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</si>
  <si>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</si>
  <si>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</si>
  <si>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</si>
  <si>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</si>
  <si>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</si>
  <si>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</si>
  <si>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</si>
  <si>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</si>
  <si>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</si>
  <si>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</si>
  <si>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</si>
  <si>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</si>
  <si>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</si>
  <si>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</si>
  <si>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</si>
  <si>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</si>
  <si>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</si>
  <si>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</si>
  <si>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</si>
  <si>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</si>
  <si>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</si>
  <si>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</si>
  <si>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</si>
  <si>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</si>
  <si>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</si>
  <si>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</si>
  <si>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</si>
  <si>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</si>
  <si>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</si>
  <si>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</si>
  <si>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</si>
  <si>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</si>
  <si>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</si>
  <si>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</si>
  <si>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</si>
  <si>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</si>
  <si>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</si>
  <si>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</si>
  <si>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</si>
  <si>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</si>
  <si>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</si>
  <si>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</si>
  <si>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</si>
  <si>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</si>
  <si>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</si>
  <si>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</si>
  <si>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</si>
  <si>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</si>
  <si>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</si>
  <si>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</si>
  <si>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</si>
  <si>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</si>
  <si>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</si>
  <si>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</si>
  <si>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</si>
  <si>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</si>
  <si>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</si>
  <si>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</si>
  <si>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</si>
  <si>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</si>
  <si>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</si>
  <si>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</si>
  <si>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</si>
  <si>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</si>
  <si>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</si>
  <si>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</si>
  <si>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</si>
  <si>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</si>
  <si>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</si>
  <si>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</si>
  <si>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</si>
  <si>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</si>
  <si>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</si>
  <si>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</si>
  <si>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</si>
  <si>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</si>
  <si>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</si>
  <si>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</si>
  <si>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</si>
  <si>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</si>
  <si>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</si>
  <si>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</si>
  <si>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</si>
  <si>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</si>
  <si>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</si>
  <si>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</si>
  <si>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</si>
  <si>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</si>
  <si>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</si>
  <si>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</si>
  <si>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</si>
  <si>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</si>
  <si>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</si>
  <si>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</si>
  <si>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</si>
  <si>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</si>
  <si>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</si>
  <si>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</si>
  <si>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</si>
  <si>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</si>
  <si>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</si>
  <si>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</si>
  <si>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</si>
  <si>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</si>
  <si>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</si>
  <si>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</si>
  <si>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</si>
  <si>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</si>
  <si>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</si>
  <si>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</si>
  <si>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</si>
  <si>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</si>
  <si>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</si>
  <si>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</si>
  <si>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</si>
  <si>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</si>
  <si>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</si>
  <si>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</si>
  <si>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</si>
  <si>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</si>
  <si>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</si>
  <si>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</si>
  <si>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</si>
  <si>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</si>
  <si>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</si>
  <si>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</si>
  <si>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</si>
  <si>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</si>
  <si>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</si>
  <si>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</si>
  <si>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</si>
  <si>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</si>
  <si>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</si>
  <si>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</si>
  <si>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</si>
  <si>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</si>
  <si>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</si>
  <si>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</si>
  <si>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</si>
  <si>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</si>
  <si>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</si>
  <si>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</si>
  <si>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</si>
  <si>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</si>
  <si>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</si>
  <si>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</si>
  <si>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</si>
  <si>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</si>
  <si>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</si>
  <si>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</si>
  <si>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</si>
  <si>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</si>
  <si>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</si>
  <si>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</si>
  <si>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</si>
  <si>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</si>
  <si>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</si>
  <si>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</si>
  <si>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</si>
  <si>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</si>
  <si>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</si>
  <si>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</si>
  <si>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</si>
  <si>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</si>
  <si>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</si>
  <si>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</si>
  <si>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</si>
  <si>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</si>
  <si>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</si>
  <si>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</si>
  <si>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</si>
  <si>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</si>
  <si>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</si>
  <si>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</si>
  <si>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</si>
  <si>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</si>
  <si>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</si>
  <si>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</si>
  <si>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</si>
  <si>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</si>
  <si>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</si>
  <si>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</si>
  <si>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</si>
  <si>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</si>
  <si>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</si>
  <si>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</si>
  <si>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</si>
  <si>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</si>
  <si>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</si>
  <si>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</si>
  <si>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</si>
  <si>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</si>
  <si>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</si>
  <si>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</si>
  <si>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</si>
  <si>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</si>
  <si>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</si>
  <si>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</si>
  <si>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</si>
  <si>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</si>
  <si>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</si>
  <si>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</si>
  <si>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</si>
  <si>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</si>
  <si>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</si>
  <si>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</si>
  <si>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</si>
  <si>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</si>
  <si>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</si>
  <si>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</si>
  <si>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</si>
  <si>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</si>
  <si>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</si>
  <si>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</si>
  <si>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</si>
  <si>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</si>
  <si>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</si>
  <si>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</si>
  <si>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</si>
  <si>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</si>
  <si>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</si>
  <si>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</si>
  <si>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</si>
  <si>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</si>
  <si>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</si>
  <si>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</si>
  <si>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</si>
  <si>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</si>
  <si>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</si>
  <si>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</si>
  <si>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</si>
  <si>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</si>
  <si>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</si>
  <si>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</si>
  <si>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</si>
  <si>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</si>
  <si>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</si>
  <si>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</si>
  <si>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</si>
  <si>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</si>
  <si>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</si>
  <si>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</si>
  <si>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</si>
  <si>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</si>
  <si>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</si>
  <si>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</si>
  <si>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</si>
  <si>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</si>
  <si>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</si>
  <si>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</si>
  <si>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</si>
  <si>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</si>
  <si>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</si>
  <si>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</si>
  <si>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</si>
  <si>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</si>
  <si>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</si>
  <si>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</si>
  <si>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</si>
  <si>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</si>
  <si>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</si>
  <si>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</si>
  <si>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</si>
  <si>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</si>
  <si>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</si>
  <si>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</si>
  <si>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</si>
  <si>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</si>
  <si>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</si>
  <si>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</si>
  <si>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</si>
  <si>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</si>
  <si>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</si>
  <si>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</si>
  <si>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</si>
  <si>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</si>
  <si>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</si>
  <si>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</si>
  <si>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</si>
  <si>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</si>
  <si>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</si>
  <si>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</si>
  <si>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</si>
  <si>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</si>
  <si>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</si>
  <si>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</si>
  <si>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</si>
  <si>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</si>
  <si>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</si>
  <si>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</si>
  <si>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</si>
  <si>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</si>
  <si>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</si>
  <si>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</si>
  <si>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</si>
  <si>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</si>
  <si>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</si>
  <si>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</si>
  <si>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</si>
  <si>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</si>
  <si>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</si>
  <si>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</si>
  <si>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</si>
  <si>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</si>
  <si>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</si>
  <si>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</si>
  <si>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</si>
  <si>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</si>
  <si>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</si>
  <si>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</si>
  <si>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</si>
  <si>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</si>
  <si>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</si>
  <si>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</si>
  <si>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</si>
  <si>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</si>
  <si>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</si>
  <si>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</si>
  <si>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</si>
  <si>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</si>
  <si>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</si>
  <si>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</si>
  <si>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</si>
  <si>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</si>
  <si>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</si>
  <si>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</si>
  <si>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</si>
  <si>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</si>
  <si>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</si>
  <si>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</si>
  <si>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</si>
  <si>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</si>
  <si>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</si>
  <si>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</si>
  <si>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</si>
  <si>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</si>
  <si>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</si>
  <si>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</si>
  <si>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</si>
  <si>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</si>
  <si>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</si>
  <si>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</si>
  <si>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</si>
  <si>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</si>
  <si>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</si>
  <si>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</si>
  <si>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</si>
  <si>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</si>
  <si>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</si>
  <si>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</si>
  <si>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</si>
  <si>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</si>
  <si>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</si>
  <si>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</si>
  <si>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</si>
  <si>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</si>
  <si>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</si>
  <si>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</si>
  <si>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</si>
  <si>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</si>
  <si>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</si>
  <si>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</si>
  <si>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</si>
  <si>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</si>
  <si>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</si>
  <si>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</si>
  <si>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</si>
  <si>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</si>
  <si>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</si>
  <si>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</si>
  <si>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</si>
  <si>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</si>
  <si>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</si>
  <si>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</si>
  <si>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</si>
  <si>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</si>
  <si>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</si>
  <si>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</si>
  <si>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</si>
  <si>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</si>
  <si>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</si>
  <si>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</si>
  <si>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</si>
  <si>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</si>
  <si>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</si>
  <si>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</si>
  <si>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</si>
  <si>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</si>
  <si>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</si>
  <si>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</si>
  <si>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</si>
  <si>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</si>
  <si>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</si>
  <si>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</si>
  <si>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</si>
  <si>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</si>
  <si>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</si>
  <si>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</si>
  <si>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</si>
  <si>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</si>
  <si>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</si>
  <si>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</si>
  <si>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</si>
  <si>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</si>
  <si>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</si>
  <si>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</si>
  <si>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</si>
  <si>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</si>
  <si>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</si>
  <si>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</si>
  <si>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</si>
  <si>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</si>
  <si>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</si>
  <si>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</si>
  <si>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</si>
  <si>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</si>
  <si>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</si>
  <si>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</si>
  <si>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</si>
  <si>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</si>
  <si>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</si>
  <si>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</si>
  <si>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</si>
  <si>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</si>
  <si>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</si>
  <si>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</si>
  <si>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</si>
  <si>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</si>
  <si>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</si>
  <si>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</si>
  <si>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</si>
  <si>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</si>
  <si>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</si>
  <si>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</si>
  <si>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</si>
  <si>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</si>
  <si>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</si>
  <si>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</si>
  <si>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</si>
  <si>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</si>
  <si>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</si>
  <si>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</si>
  <si>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</si>
  <si>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</si>
  <si>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</si>
  <si>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</si>
  <si>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</si>
  <si>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</si>
  <si>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</si>
  <si>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</si>
  <si>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</si>
  <si>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</si>
  <si>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</si>
  <si>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</si>
  <si>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</si>
  <si>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</si>
  <si>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</si>
  <si>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</si>
  <si>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</si>
  <si>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</si>
  <si>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</si>
  <si>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</si>
  <si>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</si>
  <si>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</si>
  <si>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</si>
  <si>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</si>
  <si>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</si>
  <si>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</si>
  <si>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</si>
  <si>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</si>
  <si>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</si>
  <si>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</si>
  <si>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</si>
  <si>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</si>
  <si>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</si>
  <si>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</si>
  <si>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</si>
  <si>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</si>
  <si>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</si>
  <si>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</si>
  <si>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</si>
  <si>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</si>
  <si>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</si>
  <si>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</si>
  <si>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</si>
  <si>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</si>
  <si>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</si>
  <si>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</si>
  <si>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</si>
  <si>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</si>
  <si>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</si>
  <si>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</si>
  <si>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</si>
  <si>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</si>
  <si>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</si>
  <si>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</si>
  <si>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</si>
  <si>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</si>
  <si>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</si>
  <si>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</si>
  <si>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</si>
  <si>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</si>
  <si>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</si>
  <si>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</si>
  <si>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</si>
  <si>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</si>
  <si>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</si>
  <si>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</si>
  <si>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</si>
  <si>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</si>
  <si>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</si>
  <si>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</si>
  <si>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</si>
  <si>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</si>
  <si>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</si>
  <si>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</si>
  <si>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</si>
  <si>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</si>
  <si>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</si>
  <si>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</si>
  <si>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</si>
  <si>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</si>
  <si>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</si>
  <si>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</si>
  <si>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</si>
  <si>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</si>
  <si>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</si>
  <si>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</si>
  <si>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</si>
  <si>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</si>
  <si>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</si>
  <si>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</si>
  <si>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</si>
  <si>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</si>
  <si>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</si>
  <si>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</si>
  <si>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</si>
  <si>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</si>
  <si>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</si>
  <si>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</si>
  <si>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</si>
  <si>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</si>
  <si>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</si>
  <si>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</si>
  <si>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</si>
  <si>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</si>
  <si>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</si>
  <si>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</si>
  <si>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</si>
  <si>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</si>
  <si>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</si>
  <si>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</si>
  <si>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</si>
  <si>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</si>
  <si>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</si>
  <si>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</si>
  <si>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</si>
  <si>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</si>
  <si>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</si>
  <si>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</si>
  <si>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</si>
  <si>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</si>
  <si>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</si>
  <si>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</si>
  <si>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</si>
  <si>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</si>
  <si>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</si>
  <si>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</si>
  <si>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</si>
  <si>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</si>
  <si>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</si>
  <si>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</si>
  <si>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</si>
  <si>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</si>
  <si>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</si>
  <si>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</si>
  <si>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</si>
  <si>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</si>
  <si>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</si>
  <si>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</si>
  <si>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</si>
  <si>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</si>
  <si>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</si>
  <si>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</si>
  <si>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</si>
  <si>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</si>
  <si>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</si>
  <si>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</si>
  <si>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</si>
  <si>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</si>
  <si>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</si>
  <si>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</si>
  <si>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</si>
  <si>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</si>
  <si>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</si>
  <si>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</si>
  <si>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</si>
  <si>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</si>
  <si>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</si>
  <si>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</si>
  <si>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</si>
  <si>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</si>
  <si>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</si>
  <si>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</si>
  <si>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</si>
  <si>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</si>
  <si>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</si>
  <si>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</si>
  <si>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</si>
  <si>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</si>
  <si>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</si>
  <si>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</si>
  <si>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</si>
  <si>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</si>
  <si>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</si>
  <si>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</si>
  <si>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</si>
  <si>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</si>
  <si>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</si>
  <si>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</si>
  <si>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</si>
  <si>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</si>
  <si>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</si>
  <si>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</si>
  <si>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</si>
  <si>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</si>
  <si>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</si>
  <si>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</si>
  <si>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</si>
  <si>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</si>
  <si>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</si>
  <si>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</si>
  <si>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</si>
  <si>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</si>
  <si>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</si>
  <si>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</si>
  <si>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</si>
  <si>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</si>
  <si>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</si>
  <si>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</si>
  <si>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</si>
  <si>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</si>
  <si>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</si>
  <si>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</si>
  <si>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</si>
  <si>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</si>
  <si>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</si>
  <si>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</si>
  <si>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</si>
  <si>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</si>
  <si>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</si>
  <si>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</si>
  <si>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</si>
  <si>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</si>
  <si>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</si>
  <si>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</si>
  <si>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</si>
  <si>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</si>
  <si>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</si>
  <si>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</si>
  <si>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</si>
  <si>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</si>
  <si>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</si>
  <si>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</si>
  <si>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</si>
  <si>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</si>
  <si>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</si>
  <si>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</si>
  <si>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</si>
  <si>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</si>
  <si>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</si>
  <si>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</si>
  <si>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</si>
  <si>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</si>
  <si>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</si>
  <si>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</si>
  <si>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</si>
  <si>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</si>
  <si>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</si>
  <si>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</si>
  <si>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</si>
  <si>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</si>
  <si>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</si>
  <si>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</si>
  <si>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</si>
  <si>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</si>
  <si>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</si>
  <si>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</si>
  <si>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</si>
  <si>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</si>
  <si>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</si>
  <si>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</si>
  <si>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</si>
  <si>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</si>
  <si>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</si>
  <si>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</si>
  <si>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</si>
  <si>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</si>
  <si>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</si>
  <si>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</si>
  <si>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</si>
  <si>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</si>
  <si>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</si>
  <si>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</si>
  <si>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</si>
  <si>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</si>
  <si>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</si>
  <si>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</si>
  <si>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</si>
  <si>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</si>
  <si>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</si>
  <si>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</si>
  <si>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</si>
  <si>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</si>
  <si>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</si>
  <si>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</si>
  <si>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</si>
  <si>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</si>
  <si>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</si>
  <si>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</si>
  <si>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</si>
  <si>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</si>
  <si>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</si>
  <si>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</si>
  <si>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</si>
  <si>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</si>
  <si>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</si>
  <si>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</si>
  <si>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</si>
  <si>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</si>
  <si>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</si>
  <si>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</si>
  <si>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</si>
  <si>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</si>
  <si>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</si>
  <si>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</si>
  <si>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</si>
  <si>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</si>
  <si>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</si>
  <si>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</si>
  <si>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</si>
  <si>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</si>
  <si>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</si>
  <si>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</si>
  <si>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</si>
  <si>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</si>
  <si>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</si>
  <si>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</si>
  <si>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</si>
  <si>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</si>
  <si>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</si>
  <si>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</si>
  <si>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</si>
  <si>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</si>
  <si>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</si>
  <si>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</si>
  <si>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</si>
  <si>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</si>
  <si>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</si>
  <si>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</si>
  <si>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</si>
  <si>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</si>
  <si>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</si>
  <si>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</si>
  <si>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</si>
  <si>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</si>
  <si>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</si>
  <si>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</si>
  <si>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</si>
  <si>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</si>
  <si>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</si>
  <si>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</si>
  <si>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</si>
  <si>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</si>
  <si>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</si>
  <si>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</si>
  <si>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</si>
  <si>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</si>
  <si>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</si>
  <si>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</si>
  <si>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</si>
  <si>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</si>
  <si>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</si>
  <si>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</si>
  <si>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</si>
  <si>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</si>
  <si>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</si>
  <si>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</si>
  <si>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</si>
  <si>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</si>
  <si>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</si>
  <si>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</si>
  <si>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</si>
  <si>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</si>
  <si>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</si>
  <si>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</si>
  <si>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</si>
  <si>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</si>
  <si>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</si>
  <si>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</si>
  <si>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</si>
  <si>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</si>
  <si>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</si>
  <si>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</si>
  <si>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</si>
  <si>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</si>
  <si>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</si>
  <si>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</si>
  <si>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</si>
  <si>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</si>
  <si>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</si>
  <si>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</si>
  <si>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</si>
  <si>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</si>
  <si>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</si>
  <si>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</si>
  <si>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</si>
  <si>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</si>
  <si>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</si>
  <si>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</si>
  <si>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</si>
  <si>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</si>
  <si>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</si>
  <si>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</si>
  <si>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</si>
  <si>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</si>
  <si>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</si>
  <si>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</si>
  <si>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</si>
  <si>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</si>
  <si>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</si>
  <si>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</si>
  <si>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</si>
  <si>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</si>
  <si>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</si>
  <si>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</si>
  <si>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</si>
  <si>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</si>
  <si>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</si>
  <si>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</si>
  <si>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</si>
  <si>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</si>
  <si>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</si>
  <si>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</si>
  <si>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</si>
  <si>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</si>
  <si>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</si>
  <si>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</si>
  <si>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</si>
  <si>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</si>
  <si>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</si>
  <si>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</si>
  <si>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</si>
  <si>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</si>
  <si>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</si>
  <si>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</si>
  <si>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</si>
  <si>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</si>
  <si>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</si>
  <si>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</si>
  <si>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</si>
  <si>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</si>
  <si>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</si>
  <si>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</si>
  <si>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</si>
  <si>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</si>
  <si>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</si>
  <si>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</si>
  <si>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</si>
  <si>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</si>
  <si>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</si>
  <si>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</si>
  <si>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</si>
  <si>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</si>
  <si>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</si>
  <si>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</si>
  <si>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</si>
  <si>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</si>
  <si>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</si>
  <si>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</si>
  <si>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</si>
  <si>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</si>
  <si>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</si>
  <si>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</si>
  <si>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</si>
  <si>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</si>
  <si>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</si>
  <si>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</si>
  <si>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</si>
  <si>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</si>
  <si>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</si>
  <si>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</si>
  <si>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</si>
  <si>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</si>
  <si>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</si>
  <si>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</si>
  <si>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</si>
  <si>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</si>
  <si>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</si>
  <si>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</si>
  <si>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</si>
  <si>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</si>
  <si>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</si>
  <si>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</si>
  <si>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</si>
  <si>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</si>
  <si>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</si>
  <si>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</si>
  <si>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</si>
  <si>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</si>
  <si>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</si>
  <si>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</si>
  <si>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</si>
  <si>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</si>
  <si>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</si>
  <si>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</si>
  <si>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</si>
  <si>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</si>
  <si>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</si>
  <si>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</si>
  <si>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</si>
  <si>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</si>
  <si>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</si>
  <si>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</si>
  <si>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</si>
  <si>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</si>
  <si>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</si>
  <si>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</si>
  <si>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</si>
  <si>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</si>
  <si>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</si>
  <si>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</si>
  <si>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</si>
  <si>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</si>
  <si>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</si>
  <si>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</si>
  <si>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</si>
  <si>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</si>
  <si>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</si>
  <si>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</si>
  <si>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</si>
  <si>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</si>
  <si>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</si>
  <si>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</si>
  <si>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</si>
  <si>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</si>
  <si>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</si>
  <si>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</si>
  <si>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</si>
  <si>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</si>
  <si>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</si>
  <si>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</si>
  <si>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</si>
  <si>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</si>
  <si>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</si>
  <si>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</si>
  <si>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</si>
  <si>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</si>
  <si>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</si>
  <si>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</si>
  <si>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</si>
  <si>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</si>
  <si>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</si>
  <si>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</si>
  <si>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</si>
  <si>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</si>
  <si>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</si>
  <si>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</si>
  <si>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</si>
  <si>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</si>
  <si>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</si>
  <si>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</si>
  <si>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</si>
  <si>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</si>
  <si>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</si>
  <si>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</si>
  <si>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</si>
  <si>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</si>
  <si>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</si>
  <si>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</si>
  <si>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</si>
  <si>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</si>
  <si>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</si>
  <si>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</si>
  <si>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</si>
  <si>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</si>
  <si>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</si>
  <si>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</si>
  <si>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</si>
  <si>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</si>
  <si>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</si>
  <si>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</si>
  <si>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</si>
  <si>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</si>
  <si>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</si>
  <si>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</si>
  <si>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</si>
  <si>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</si>
  <si>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</si>
  <si>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</si>
  <si>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</si>
  <si>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</si>
  <si>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</si>
  <si>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</si>
  <si>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</si>
  <si>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</si>
  <si>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</si>
  <si>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</si>
  <si>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</si>
  <si>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</si>
  <si>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</si>
  <si>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</si>
  <si>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</si>
  <si>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</si>
  <si>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</si>
  <si>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</si>
  <si>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</si>
  <si>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</si>
  <si>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</si>
  <si>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</si>
  <si>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</si>
  <si>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</si>
  <si>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</si>
  <si>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</si>
  <si>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</si>
  <si>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</si>
  <si>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</si>
  <si>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</si>
  <si>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</si>
  <si>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</si>
  <si>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</si>
  <si>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</si>
  <si>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</si>
  <si>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</si>
  <si>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</si>
  <si>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</si>
  <si>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</si>
  <si>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</si>
  <si>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</si>
  <si>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</si>
  <si>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</si>
  <si>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</si>
  <si>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</si>
  <si>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</si>
  <si>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</si>
  <si>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</si>
  <si>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</si>
  <si>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</si>
  <si>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</si>
  <si>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</si>
  <si>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</si>
  <si>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</si>
  <si>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</si>
  <si>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</si>
  <si>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</si>
  <si>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</si>
  <si>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</si>
  <si>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</si>
  <si>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</si>
  <si>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</si>
  <si>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</si>
  <si>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</si>
  <si>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</si>
  <si>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</si>
  <si>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</si>
  <si>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</si>
  <si>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</si>
  <si>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</si>
  <si>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</si>
  <si>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</si>
  <si>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</si>
  <si>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</si>
  <si>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</si>
  <si>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</si>
  <si>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</si>
  <si>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</si>
  <si>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</si>
  <si>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</si>
  <si>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</si>
  <si>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</si>
  <si>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</si>
  <si>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</si>
  <si>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</si>
  <si>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</si>
  <si>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</si>
  <si>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</si>
  <si>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</si>
  <si>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</si>
  <si>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</si>
  <si>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</si>
  <si>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</si>
  <si>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</si>
  <si>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</si>
  <si>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</si>
  <si>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</si>
  <si>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</si>
  <si>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</si>
  <si>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</si>
  <si>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</si>
  <si>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</si>
  <si>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</si>
  <si>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</si>
  <si>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</si>
  <si>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</si>
  <si>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</si>
  <si>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</si>
  <si>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</si>
  <si>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</si>
  <si>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</si>
  <si>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</si>
  <si>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</si>
  <si>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</si>
  <si>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</si>
  <si>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</si>
  <si>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</si>
  <si>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</si>
  <si>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</si>
  <si>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</si>
  <si>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</si>
  <si>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</si>
  <si>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</si>
  <si>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</si>
  <si>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</si>
  <si>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</si>
  <si>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</si>
  <si>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</si>
  <si>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</si>
  <si>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</si>
  <si>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</si>
  <si>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</si>
  <si>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</si>
  <si>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</si>
  <si>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</si>
  <si>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</si>
  <si>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</si>
  <si>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</si>
  <si>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</si>
  <si>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</si>
  <si>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</si>
  <si>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</si>
  <si>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</si>
  <si>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</si>
  <si>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</si>
  <si>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</si>
  <si>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</si>
  <si>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</si>
  <si>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</si>
  <si>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</si>
  <si>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</si>
  <si>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</si>
  <si>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</si>
  <si>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</si>
  <si>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</si>
  <si>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</si>
  <si>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</si>
  <si>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</si>
  <si>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</si>
  <si>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</si>
  <si>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</si>
  <si>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</si>
  <si>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</si>
  <si>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</si>
  <si>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</si>
  <si>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</si>
  <si>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</si>
  <si>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</si>
  <si>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</si>
  <si>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</si>
  <si>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</si>
  <si>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</si>
  <si>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</si>
  <si>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</si>
  <si>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</si>
  <si>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</si>
  <si>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</si>
  <si>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</si>
  <si>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</si>
  <si>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</si>
  <si>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</si>
  <si>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</si>
  <si>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</si>
  <si>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</si>
  <si>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</si>
  <si>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</si>
  <si>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</si>
  <si>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</si>
  <si>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</si>
  <si>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</si>
  <si>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</si>
  <si>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</si>
  <si>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</si>
  <si>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</si>
  <si>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</si>
  <si>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</si>
  <si>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</si>
  <si>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</si>
  <si>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</si>
  <si>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</si>
  <si>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</si>
  <si>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</si>
  <si>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</si>
  <si>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</si>
  <si>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</si>
  <si>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</si>
  <si>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</si>
  <si>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</si>
  <si>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</si>
  <si>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</si>
  <si>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</si>
  <si>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</si>
  <si>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</si>
  <si>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</si>
  <si>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</si>
  <si>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</si>
  <si>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</si>
  <si>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</si>
  <si>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</si>
  <si>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</si>
  <si>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</si>
  <si>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</si>
  <si>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</si>
  <si>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</si>
  <si>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</si>
  <si>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</si>
  <si>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</si>
  <si>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</si>
  <si>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</si>
  <si>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</si>
  <si>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</si>
  <si>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</si>
  <si>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</si>
  <si>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</si>
  <si>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</si>
  <si>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</si>
  <si>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</si>
  <si>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</si>
  <si>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</si>
  <si>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</si>
  <si>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</si>
  <si>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</si>
  <si>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</si>
  <si>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</si>
  <si>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</si>
  <si>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</si>
  <si>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</si>
  <si>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</si>
  <si>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</si>
  <si>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</si>
  <si>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</si>
  <si>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</si>
  <si>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</si>
  <si>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</si>
  <si>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</si>
  <si>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</si>
  <si>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</si>
  <si>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</si>
  <si>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</si>
  <si>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</si>
  <si>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</si>
  <si>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</si>
  <si>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</si>
  <si>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</si>
  <si>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</si>
  <si>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</si>
  <si>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</si>
  <si>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</si>
  <si>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</si>
  <si>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</si>
  <si>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</si>
  <si>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</si>
  <si>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</si>
  <si>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</si>
  <si>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</si>
  <si>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</si>
  <si>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</si>
  <si>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</si>
  <si>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</si>
  <si>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</si>
  <si>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</si>
  <si>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</si>
  <si>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</si>
  <si>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</si>
  <si>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</si>
  <si>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</si>
  <si>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</si>
  <si>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</si>
  <si>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</si>
  <si>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</si>
  <si>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</si>
  <si>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</si>
  <si>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</si>
  <si>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</si>
  <si>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</si>
  <si>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</si>
  <si>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</si>
  <si>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</si>
  <si>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</si>
  <si>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</si>
  <si>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</si>
  <si>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</si>
  <si>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</si>
  <si>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</si>
  <si>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</si>
  <si>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</si>
  <si>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</si>
  <si>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</si>
  <si>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</si>
  <si>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</si>
  <si>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</si>
  <si>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</si>
  <si>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</si>
  <si>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</si>
  <si>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</si>
  <si>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</si>
  <si>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</si>
  <si>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</si>
  <si>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</si>
  <si>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</si>
  <si>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</si>
  <si>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</si>
  <si>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</si>
  <si>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</si>
  <si>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</si>
  <si>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</si>
  <si>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</si>
  <si>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</si>
  <si>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</si>
  <si>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</si>
  <si>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</si>
  <si>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</si>
  <si>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</si>
  <si>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</si>
  <si>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</si>
  <si>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</si>
  <si>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</si>
  <si>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</si>
  <si>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</si>
  <si>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</si>
  <si>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</si>
  <si>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</si>
  <si>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</si>
  <si>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</si>
  <si>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</si>
  <si>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</si>
  <si>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</si>
  <si>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</si>
  <si>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</si>
  <si>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</si>
  <si>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</si>
  <si>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</si>
  <si>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</si>
  <si>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</si>
  <si>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</si>
  <si>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</si>
  <si>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</si>
  <si>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</si>
  <si>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</si>
  <si>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</si>
  <si>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</si>
  <si>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</si>
  <si>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</si>
  <si>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</si>
  <si>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</si>
  <si>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</si>
  <si>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</si>
  <si>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</si>
  <si>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</si>
  <si>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</si>
  <si>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</si>
  <si>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</si>
  <si>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</si>
  <si>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</si>
  <si>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</si>
  <si>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</si>
  <si>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</si>
  <si>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</si>
  <si>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</si>
  <si>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</si>
  <si>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</si>
  <si>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</si>
  <si>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</si>
  <si>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</si>
  <si>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</si>
  <si>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</si>
  <si>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</si>
  <si>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</si>
  <si>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</si>
  <si>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</si>
  <si>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</si>
  <si>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</si>
  <si>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</si>
  <si>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</si>
  <si>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</si>
  <si>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</si>
  <si>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</si>
  <si>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</si>
  <si>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</si>
  <si>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</si>
  <si>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</si>
  <si>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</si>
  <si>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</si>
  <si>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</si>
  <si>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</si>
  <si>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</si>
  <si>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</si>
  <si>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</si>
  <si>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</si>
  <si>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</si>
  <si>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</si>
  <si>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</si>
  <si>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</si>
  <si>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</si>
  <si>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</si>
  <si>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</si>
  <si>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</si>
  <si>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</si>
  <si>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</si>
  <si>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</si>
  <si>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</si>
  <si>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</si>
  <si>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</si>
  <si>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</si>
  <si>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</si>
  <si>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</si>
  <si>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</si>
  <si>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</si>
  <si>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</si>
  <si>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</si>
  <si>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</si>
  <si>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</si>
  <si>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</si>
  <si>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</si>
  <si>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</si>
  <si>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</si>
  <si>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</si>
  <si>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</si>
  <si>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</si>
  <si>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</si>
  <si>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</si>
  <si>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</si>
  <si>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</si>
  <si>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</si>
  <si>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</si>
  <si>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</si>
  <si>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</si>
  <si>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</si>
  <si>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</si>
  <si>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</si>
  <si>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</si>
  <si>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</si>
  <si>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</si>
  <si>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</si>
  <si>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</si>
  <si>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</si>
  <si>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</si>
  <si>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</si>
  <si>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</si>
  <si>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</si>
  <si>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</si>
  <si>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</si>
  <si>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</si>
  <si>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</si>
  <si>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</si>
  <si>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</si>
  <si>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</si>
  <si>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</si>
  <si>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</si>
  <si>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</si>
  <si>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</si>
  <si>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</si>
  <si>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</si>
  <si>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</si>
  <si>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</si>
  <si>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</si>
  <si>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</si>
  <si>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</si>
  <si>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</si>
  <si>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</si>
  <si>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</si>
  <si>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</si>
  <si>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</si>
  <si>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</si>
  <si>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</si>
  <si>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</si>
  <si>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</si>
  <si>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</si>
  <si>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</si>
  <si>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</si>
  <si>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</si>
  <si>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</si>
  <si>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</si>
  <si>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</si>
  <si>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</si>
  <si>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</si>
  <si>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</si>
  <si>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</si>
  <si>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</si>
  <si>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</si>
  <si>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</si>
  <si>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</si>
  <si>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</si>
  <si>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</si>
  <si>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</si>
  <si>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</si>
  <si>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</si>
  <si>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</si>
  <si>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</si>
  <si>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</si>
  <si>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</si>
  <si>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</si>
  <si>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</si>
  <si>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</si>
  <si>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</si>
  <si>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</si>
  <si>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</si>
  <si>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</si>
  <si>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</si>
  <si>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</si>
  <si>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</si>
  <si>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</si>
  <si>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</si>
  <si>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</si>
  <si>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</si>
  <si>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</si>
  <si>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</si>
  <si>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</si>
  <si>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</si>
  <si>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</si>
  <si>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</si>
  <si>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</si>
  <si>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</si>
  <si>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</si>
  <si>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</si>
  <si>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</si>
  <si>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</si>
  <si>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</si>
  <si>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</si>
  <si>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</si>
  <si>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</si>
  <si>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</si>
  <si>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</si>
  <si>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</si>
  <si>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</si>
  <si>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</si>
  <si>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</si>
  <si>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</si>
  <si>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</si>
  <si>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</si>
  <si>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</si>
  <si>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</si>
  <si>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</si>
  <si>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</si>
  <si>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</si>
  <si>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</si>
  <si>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</si>
  <si>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</si>
  <si>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</si>
  <si>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</si>
  <si>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</si>
  <si>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</si>
  <si>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</si>
  <si>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</si>
  <si>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</si>
  <si>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</si>
  <si>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</si>
  <si>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</si>
  <si>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</si>
  <si>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</si>
  <si>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</si>
  <si>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</si>
  <si>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</si>
  <si>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</si>
  <si>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</si>
  <si>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</si>
  <si>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</si>
  <si>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</si>
  <si>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</si>
  <si>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</si>
  <si>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</si>
  <si>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</si>
  <si>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</si>
  <si>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</si>
  <si>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</si>
  <si>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</si>
  <si>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</si>
  <si>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</si>
  <si>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</si>
  <si>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</si>
  <si>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</si>
  <si>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</si>
  <si>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</si>
  <si>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</si>
  <si>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</si>
  <si>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</si>
  <si>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</si>
  <si>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</si>
  <si>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</si>
  <si>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</si>
  <si>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</si>
  <si>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</si>
  <si>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</si>
  <si>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</si>
  <si>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</si>
  <si>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</si>
  <si>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</si>
  <si>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</si>
  <si>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</si>
  <si>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</si>
  <si>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</si>
  <si>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</si>
  <si>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</si>
  <si>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</si>
  <si>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</si>
  <si>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</si>
  <si>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</si>
  <si>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</si>
  <si>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</si>
  <si>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</si>
  <si>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</si>
  <si>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</si>
  <si>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</si>
  <si>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</si>
  <si>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</si>
  <si>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</si>
  <si>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</si>
  <si>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</si>
  <si>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</si>
  <si>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</si>
  <si>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</si>
  <si>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</si>
  <si>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</si>
  <si>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</si>
  <si>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</si>
  <si>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</si>
  <si>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</si>
  <si>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</si>
  <si>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</si>
  <si>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</si>
  <si>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</si>
  <si>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</si>
  <si>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</si>
  <si>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</si>
  <si>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</si>
  <si>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</si>
  <si>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</si>
  <si>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</si>
  <si>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</si>
  <si>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</si>
  <si>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</si>
  <si>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</si>
  <si>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</si>
  <si>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</si>
  <si>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</si>
  <si>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</si>
  <si>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</si>
  <si>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</si>
  <si>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</si>
  <si>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</si>
  <si>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</si>
  <si>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</si>
  <si>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</si>
  <si>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</si>
  <si>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</si>
  <si>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</si>
  <si>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</si>
  <si>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</si>
  <si>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</si>
  <si>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</si>
  <si>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</si>
  <si>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</si>
  <si>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</si>
  <si>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</si>
  <si>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</si>
  <si>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</si>
  <si>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</si>
  <si>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</si>
  <si>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</si>
  <si>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</si>
  <si>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</si>
  <si>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</si>
  <si>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</si>
  <si>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</si>
  <si>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</si>
  <si>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</si>
  <si>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</si>
  <si>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</si>
  <si>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</si>
  <si>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</si>
  <si>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</si>
  <si>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</si>
  <si>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</si>
  <si>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</si>
  <si>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</si>
  <si>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</si>
  <si>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</si>
  <si>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</si>
  <si>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</si>
  <si>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</si>
  <si>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</si>
  <si>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</si>
  <si>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</si>
  <si>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</si>
  <si>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</si>
  <si>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</si>
  <si>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</si>
  <si>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</si>
  <si>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</si>
  <si>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</si>
  <si>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</si>
  <si>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</si>
  <si>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</si>
  <si>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</si>
  <si>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</si>
  <si>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</si>
  <si>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</si>
  <si>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</si>
  <si>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</si>
  <si>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</si>
  <si>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</si>
  <si>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</si>
  <si>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</si>
  <si>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</si>
  <si>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</si>
  <si>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</si>
  <si>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</si>
  <si>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</si>
  <si>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</si>
  <si>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</si>
  <si>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</si>
  <si>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</si>
  <si>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</si>
  <si>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</si>
  <si>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</si>
  <si>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</si>
  <si>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</si>
  <si>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</si>
  <si>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</si>
  <si>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</si>
  <si>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</si>
  <si>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</si>
  <si>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</si>
  <si>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</si>
  <si>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</si>
  <si>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</si>
  <si>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</si>
  <si>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</si>
  <si>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</si>
  <si>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</si>
  <si>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</si>
  <si>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</si>
  <si>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</si>
  <si>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</si>
  <si>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</si>
  <si>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</si>
  <si>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</si>
  <si>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</si>
  <si>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</si>
  <si>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</si>
  <si>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</si>
  <si>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</si>
  <si>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</si>
  <si>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</si>
  <si>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</si>
  <si>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</si>
  <si>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</si>
  <si>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</si>
  <si>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</si>
  <si>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</si>
  <si>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</si>
  <si>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</si>
  <si>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</si>
  <si>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</si>
  <si>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</si>
  <si>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</si>
  <si>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</si>
  <si>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</si>
  <si>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</si>
  <si>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</si>
  <si>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</si>
  <si>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</si>
  <si>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</si>
  <si>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</si>
  <si>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</si>
  <si>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</si>
  <si>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</si>
  <si>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</si>
  <si>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</si>
  <si>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</si>
  <si>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</si>
  <si>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</si>
  <si>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</si>
  <si>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</si>
  <si>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</si>
  <si>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</si>
  <si>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</si>
  <si>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</si>
  <si>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</si>
  <si>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</si>
  <si>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</si>
  <si>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</si>
  <si>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</si>
  <si>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</si>
  <si>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</si>
  <si>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</si>
  <si>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</si>
  <si>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</si>
  <si>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</si>
  <si>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</si>
  <si>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</si>
  <si>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</si>
  <si>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</si>
  <si>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</si>
  <si>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</si>
  <si>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</si>
  <si>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</si>
  <si>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</si>
  <si>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</si>
  <si>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</si>
  <si>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</si>
  <si>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</si>
  <si>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</si>
  <si>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</si>
  <si>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</si>
  <si>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</si>
  <si>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</si>
  <si>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</si>
  <si>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</si>
  <si>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</si>
  <si>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</si>
  <si>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</si>
  <si>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</si>
  <si>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</si>
  <si>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</si>
  <si>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</si>
  <si>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</si>
  <si>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</si>
  <si>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</si>
  <si>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</si>
  <si>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</si>
  <si>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</si>
  <si>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</si>
  <si>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</si>
  <si>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</si>
  <si>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</si>
  <si>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</si>
  <si>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</si>
  <si>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</si>
  <si>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</si>
  <si>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</si>
  <si>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</si>
  <si>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</si>
  <si>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</si>
  <si>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</si>
  <si>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</si>
  <si>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</si>
  <si>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</si>
  <si>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</si>
  <si>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</si>
  <si>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</si>
  <si>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</si>
  <si>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</si>
  <si>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</si>
  <si>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</si>
  <si>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</si>
  <si>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</si>
  <si>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</si>
  <si>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</si>
  <si>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</si>
  <si>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</si>
  <si>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</si>
  <si>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</si>
  <si>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</si>
  <si>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</si>
  <si>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</si>
  <si>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</si>
  <si>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</si>
  <si>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</si>
  <si>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</si>
  <si>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</si>
  <si>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</si>
  <si>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</si>
  <si>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</si>
  <si>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</si>
  <si>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</si>
  <si>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</si>
  <si>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</si>
  <si>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</si>
  <si>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</si>
  <si>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</si>
  <si>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</si>
  <si>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</si>
  <si>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</si>
  <si>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</si>
  <si>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</si>
  <si>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</si>
  <si>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</si>
  <si>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</si>
  <si>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</si>
  <si>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</si>
  <si>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</si>
  <si>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</si>
  <si>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</si>
  <si>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</si>
  <si>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</si>
  <si>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</si>
  <si>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</si>
  <si>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</si>
  <si>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</si>
  <si>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</si>
  <si>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</si>
  <si>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</si>
  <si>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</si>
  <si>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</si>
  <si>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</si>
  <si>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</si>
  <si>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</si>
  <si>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</si>
  <si>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</si>
  <si>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</si>
  <si>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</si>
  <si>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</si>
  <si>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</si>
  <si>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</si>
  <si>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</si>
  <si>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</si>
  <si>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</si>
  <si>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</si>
  <si>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</si>
  <si>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</si>
  <si>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</si>
  <si>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</si>
  <si>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</si>
  <si>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</si>
  <si>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</si>
  <si>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</si>
  <si>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</si>
  <si>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</si>
  <si>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</si>
  <si>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</si>
  <si>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</si>
  <si>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</si>
  <si>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</si>
  <si>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</si>
  <si>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</si>
  <si>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</si>
  <si>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</si>
  <si>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</si>
  <si>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</si>
  <si>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</si>
  <si>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</si>
  <si>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</si>
  <si>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</si>
  <si>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</si>
  <si>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</si>
  <si>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</si>
  <si>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</si>
  <si>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</si>
  <si>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</si>
  <si>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</si>
  <si>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</si>
  <si>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</si>
  <si>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</si>
  <si>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</si>
  <si>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</si>
  <si>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</si>
  <si>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</si>
  <si>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</si>
  <si>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</si>
  <si>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</si>
  <si>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</si>
  <si>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</si>
  <si>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</si>
  <si>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</si>
  <si>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</si>
  <si>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</si>
  <si>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</si>
  <si>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</si>
  <si>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</si>
  <si>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</si>
  <si>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</si>
  <si>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</si>
  <si>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</si>
  <si>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</si>
  <si>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</si>
  <si>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</si>
  <si>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</si>
  <si>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</si>
  <si>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</si>
  <si>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</si>
  <si>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</si>
  <si>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</si>
  <si>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</si>
  <si>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</si>
  <si>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</si>
  <si>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</si>
  <si>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</si>
  <si>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</si>
  <si>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</si>
  <si>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</si>
  <si>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</si>
  <si>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</si>
  <si>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</si>
  <si>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</si>
  <si>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</si>
  <si>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</si>
  <si>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</si>
  <si>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</si>
  <si>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</si>
  <si>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</si>
  <si>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</si>
  <si>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</si>
  <si>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</si>
  <si>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</si>
  <si>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</si>
  <si>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</si>
  <si>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</si>
  <si>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</si>
  <si>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</si>
  <si>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</si>
  <si>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</si>
  <si>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</si>
  <si>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</si>
  <si>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</si>
  <si>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</si>
  <si>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</si>
  <si>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</si>
  <si>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</si>
  <si>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</si>
  <si>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</si>
  <si>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</si>
  <si>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</si>
  <si>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</si>
  <si>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</si>
  <si>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</si>
  <si>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</si>
  <si>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</si>
  <si>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</si>
  <si>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</si>
  <si>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</si>
  <si>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</si>
  <si>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</si>
  <si>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</si>
  <si>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</si>
  <si>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</si>
  <si>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</si>
  <si>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</si>
  <si>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</si>
  <si>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</si>
  <si>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</si>
  <si>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</si>
  <si>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</si>
  <si>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</si>
  <si>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</si>
  <si>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</si>
  <si>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</si>
  <si>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</si>
  <si>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</si>
  <si>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</si>
  <si>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</si>
  <si>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</si>
  <si>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</si>
  <si>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</si>
  <si>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</si>
  <si>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</si>
  <si>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</si>
  <si>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</si>
  <si>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</si>
  <si>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</si>
  <si>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</si>
  <si>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</si>
  <si>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</si>
  <si>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</si>
  <si>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</si>
  <si>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</si>
  <si>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</si>
  <si>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</si>
  <si>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</si>
  <si>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</si>
  <si>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</si>
  <si>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</si>
  <si>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</si>
  <si>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</si>
  <si>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</si>
  <si>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</si>
  <si>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</si>
  <si>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</si>
  <si>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</si>
  <si>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</si>
  <si>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</si>
  <si>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</si>
  <si>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</si>
  <si>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</si>
  <si>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</si>
  <si>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</si>
  <si>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</si>
  <si>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</si>
  <si>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</si>
  <si>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</si>
  <si>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</si>
  <si>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</si>
  <si>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</si>
  <si>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</si>
  <si>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</si>
  <si>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</si>
  <si>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</si>
  <si>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</si>
  <si>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</si>
  <si>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</si>
  <si>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</si>
  <si>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</si>
  <si>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</si>
  <si>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</si>
  <si>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</si>
  <si>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</si>
  <si>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</si>
  <si>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</si>
  <si>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</si>
  <si>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</si>
  <si>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</si>
  <si>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</si>
  <si>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</si>
  <si>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</si>
  <si>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</si>
  <si>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</si>
  <si>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</si>
  <si>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</si>
  <si>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</si>
  <si>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</si>
  <si>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</si>
  <si>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</si>
  <si>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</si>
  <si>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</si>
  <si>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</si>
  <si>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</si>
  <si>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</si>
  <si>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</si>
  <si>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</si>
  <si>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</si>
  <si>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</si>
  <si>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</si>
  <si>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</si>
  <si>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</si>
  <si>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</si>
  <si>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</si>
  <si>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</si>
  <si>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</si>
  <si>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</si>
  <si>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</si>
  <si>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</si>
  <si>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</si>
  <si>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</si>
  <si>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</si>
  <si>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</si>
  <si>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</si>
  <si>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</si>
  <si>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</si>
  <si>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</si>
  <si>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</si>
  <si>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</si>
  <si>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</si>
  <si>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</si>
  <si>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</si>
  <si>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</si>
  <si>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</si>
  <si>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</si>
  <si>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</si>
  <si>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</si>
  <si>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</si>
  <si>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</si>
  <si>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</si>
  <si>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</si>
  <si>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</si>
  <si>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</si>
  <si>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</si>
  <si>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</si>
  <si>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</si>
  <si>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</si>
  <si>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</si>
  <si>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</si>
  <si>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</si>
  <si>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</si>
  <si>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</si>
  <si>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</si>
  <si>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</si>
  <si>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</si>
  <si>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</si>
  <si>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</si>
  <si>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</si>
  <si>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</si>
  <si>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</si>
  <si>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</si>
  <si>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</si>
  <si>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</si>
  <si>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</si>
  <si>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</si>
  <si>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</si>
  <si>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</si>
  <si>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</si>
  <si>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</si>
  <si>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</si>
  <si>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</si>
  <si>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</si>
  <si>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</si>
  <si>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</si>
  <si>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</si>
  <si>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</si>
  <si>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</si>
  <si>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</si>
  <si>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</si>
  <si>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</si>
  <si>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</si>
  <si>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</si>
  <si>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</si>
  <si>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</si>
  <si>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</si>
  <si>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</si>
  <si>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</si>
  <si>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</si>
  <si>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</si>
  <si>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</si>
  <si>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</si>
  <si>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</si>
  <si>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</si>
  <si>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</si>
  <si>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</si>
  <si>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</si>
  <si>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</si>
  <si>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</si>
  <si>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</si>
  <si>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</si>
  <si>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</si>
  <si>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</si>
  <si>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</si>
  <si>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</si>
  <si>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</si>
  <si>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</si>
  <si>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</si>
  <si>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</si>
  <si>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</si>
  <si>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</si>
  <si>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</si>
  <si>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</si>
  <si>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</si>
  <si>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</si>
  <si>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</si>
  <si>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</si>
  <si>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</si>
  <si>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</si>
  <si>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</si>
  <si>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</si>
  <si>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</si>
  <si>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</si>
  <si>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</si>
  <si>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</si>
  <si>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</si>
  <si>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</si>
  <si>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</si>
  <si>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</si>
  <si>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</si>
  <si>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</si>
  <si>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</si>
  <si>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</si>
  <si>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</si>
  <si>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</si>
  <si>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</si>
  <si>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</si>
  <si>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</si>
  <si>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</si>
  <si>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</si>
  <si>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</si>
  <si>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</si>
  <si>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</si>
  <si>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</si>
  <si>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</si>
  <si>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</si>
  <si>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</si>
  <si>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</si>
  <si>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</si>
  <si>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</si>
  <si>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</si>
  <si>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</si>
  <si>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</si>
  <si>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</si>
  <si>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</si>
  <si>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</si>
  <si>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</si>
  <si>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</si>
  <si>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</si>
  <si>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</si>
  <si>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</si>
  <si>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</si>
  <si>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</si>
  <si>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</si>
  <si>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</si>
  <si>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</si>
  <si>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</si>
  <si>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</si>
  <si>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</si>
  <si>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</si>
  <si>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</si>
  <si>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</si>
  <si>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</si>
  <si>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</si>
  <si>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</si>
  <si>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</si>
  <si>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</si>
  <si>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</si>
  <si>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</si>
  <si>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</si>
  <si>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</si>
  <si>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</si>
  <si>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</si>
  <si>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</si>
  <si>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</si>
  <si>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</si>
  <si>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</si>
  <si>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</si>
  <si>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</si>
  <si>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</si>
  <si>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</si>
  <si>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</si>
  <si>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</si>
  <si>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</si>
  <si>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</si>
  <si>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</si>
  <si>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</si>
  <si>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</si>
  <si>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</si>
  <si>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</si>
  <si>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</si>
  <si>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</si>
  <si>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</si>
  <si>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</si>
  <si>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</si>
  <si>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</si>
  <si>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</si>
  <si>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</si>
  <si>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</si>
  <si>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</si>
  <si>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</si>
  <si>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</si>
  <si>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</si>
  <si>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</si>
  <si>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</si>
  <si>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</si>
  <si>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</si>
  <si>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</si>
  <si>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</si>
  <si>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</si>
  <si>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</si>
  <si>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</si>
  <si>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</si>
  <si>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</si>
  <si>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</si>
  <si>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</si>
  <si>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</si>
  <si>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</si>
  <si>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</si>
  <si>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</si>
  <si>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</si>
  <si>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</si>
  <si>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</si>
  <si>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</si>
  <si>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</si>
  <si>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</si>
  <si>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</si>
  <si>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</si>
  <si>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</si>
  <si>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</si>
  <si>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</si>
  <si>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</si>
  <si>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</si>
  <si>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</si>
  <si>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</si>
  <si>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</si>
  <si>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</si>
  <si>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</si>
  <si>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</si>
  <si>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</si>
  <si>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</si>
  <si>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</si>
  <si>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</si>
  <si>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</si>
  <si>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</si>
  <si>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</si>
  <si>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</si>
  <si>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</si>
  <si>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</si>
  <si>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</si>
  <si>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</si>
  <si>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</si>
  <si>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</si>
  <si>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</si>
  <si>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</si>
  <si>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</si>
  <si>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</si>
  <si>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</si>
  <si>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</si>
  <si>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</si>
  <si>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</si>
  <si>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</si>
  <si>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</si>
  <si>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</si>
  <si>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</si>
  <si>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</si>
  <si>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</si>
  <si>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</si>
  <si>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</si>
  <si>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</si>
  <si>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</si>
  <si>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</si>
  <si>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</si>
  <si>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</si>
  <si>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</si>
  <si>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</si>
  <si>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</si>
  <si>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</si>
  <si>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</si>
  <si>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</si>
  <si>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</si>
  <si>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</si>
  <si>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</si>
  <si>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</si>
  <si>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</si>
  <si>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</si>
  <si>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</si>
  <si>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</si>
  <si>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</si>
  <si>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</si>
  <si>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</si>
  <si>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</si>
  <si>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</si>
  <si>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</si>
  <si>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</si>
  <si>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</si>
  <si>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</si>
  <si>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</si>
  <si>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</si>
  <si>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</si>
  <si>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</si>
  <si>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</si>
  <si>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</si>
  <si>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</si>
  <si>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</si>
  <si>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</si>
  <si>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</si>
  <si>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</si>
  <si>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</si>
  <si>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</si>
  <si>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</si>
  <si>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</si>
  <si>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</si>
  <si>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</si>
  <si>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</si>
  <si>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</si>
  <si>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</si>
  <si>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</si>
  <si>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</si>
  <si>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</si>
  <si>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</si>
  <si>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</si>
  <si>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</si>
  <si>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</si>
  <si>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</si>
  <si>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</si>
  <si>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</si>
  <si>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</si>
  <si>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</si>
  <si>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</si>
  <si>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</si>
  <si>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</si>
  <si>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</si>
  <si>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</si>
  <si>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</si>
  <si>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</si>
  <si>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</si>
  <si>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</si>
  <si>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</si>
  <si>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</si>
  <si>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</si>
  <si>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</si>
  <si>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</si>
  <si>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</si>
  <si>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</si>
  <si>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</si>
  <si>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</si>
  <si>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</si>
  <si>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</si>
  <si>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</si>
  <si>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</si>
  <si>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</si>
  <si>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</si>
  <si>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</si>
  <si>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</si>
  <si>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</si>
  <si>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</si>
  <si>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</si>
  <si>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</si>
  <si>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</si>
  <si>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</si>
  <si>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</si>
  <si>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</si>
  <si>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</si>
  <si>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</si>
  <si>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</si>
  <si>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</si>
  <si>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</si>
  <si>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</si>
  <si>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</si>
  <si>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</si>
  <si>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</si>
  <si>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</si>
  <si>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</si>
  <si>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</si>
  <si>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</si>
  <si>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</si>
  <si>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</si>
  <si>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</si>
  <si>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</si>
  <si>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</si>
  <si>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</si>
  <si>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</si>
  <si>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</si>
  <si>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</si>
  <si>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</si>
  <si>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</si>
  <si>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</si>
  <si>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</si>
  <si>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</si>
  <si>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</si>
  <si>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</si>
  <si>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</si>
  <si>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</si>
  <si>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</si>
  <si>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</si>
  <si>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</si>
  <si>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</si>
  <si>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</si>
  <si>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</si>
  <si>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</si>
  <si>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</si>
  <si>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</si>
  <si>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</si>
  <si>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</si>
  <si>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</si>
  <si>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</si>
  <si>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</si>
  <si>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</si>
  <si>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</si>
  <si>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</si>
  <si>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</si>
  <si>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</si>
  <si>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</si>
  <si>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</si>
  <si>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</si>
  <si>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</si>
  <si>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</si>
  <si>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</si>
  <si>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</si>
  <si>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</si>
  <si>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</si>
  <si>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</si>
  <si>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</si>
  <si>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</si>
  <si>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</si>
  <si>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</si>
  <si>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</si>
  <si>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</si>
  <si>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</si>
  <si>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</si>
  <si>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</si>
  <si>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</si>
  <si>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</si>
  <si>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</si>
  <si>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</si>
  <si>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</si>
  <si>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</si>
  <si>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</si>
  <si>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</si>
  <si>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</si>
  <si>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</si>
  <si>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</si>
  <si>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</si>
  <si>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</si>
  <si>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</si>
  <si>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</si>
  <si>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</si>
  <si>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</si>
  <si>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</si>
  <si>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</si>
  <si>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</si>
  <si>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</si>
  <si>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</si>
  <si>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</si>
  <si>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</si>
  <si>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</si>
  <si>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</si>
  <si>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</si>
  <si>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</si>
  <si>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</si>
  <si>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</si>
  <si>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</si>
  <si>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</si>
  <si>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</si>
  <si>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</si>
  <si>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</si>
  <si>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</si>
  <si>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</si>
  <si>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</si>
  <si>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</si>
  <si>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</si>
  <si>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</si>
  <si>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</si>
  <si>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</si>
  <si>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</si>
  <si>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</si>
  <si>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</si>
  <si>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</si>
  <si>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</si>
  <si>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</si>
  <si>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</si>
  <si>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</si>
  <si>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</si>
  <si>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</si>
  <si>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</si>
  <si>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</si>
  <si>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</si>
  <si>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</si>
  <si>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</si>
  <si>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</si>
  <si>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</si>
  <si>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</si>
  <si>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</si>
  <si>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</si>
  <si>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</si>
  <si>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</si>
  <si>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</si>
  <si>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</si>
  <si>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</si>
  <si>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</si>
  <si>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</si>
  <si>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</si>
  <si>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</si>
  <si>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</si>
  <si>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</si>
  <si>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</si>
  <si>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</si>
  <si>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</si>
  <si>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</si>
  <si>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</si>
  <si>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</si>
  <si>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</si>
  <si>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</si>
  <si>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</si>
  <si>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</si>
  <si>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</si>
  <si>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</si>
  <si>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</si>
  <si>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</si>
  <si>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</si>
  <si>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</si>
  <si>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</si>
  <si>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</si>
  <si>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</si>
  <si>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</si>
  <si>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</si>
  <si>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</si>
  <si>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</si>
  <si>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</si>
  <si>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</si>
  <si>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</si>
  <si>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</si>
  <si>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</si>
  <si>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</si>
  <si>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</si>
  <si>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</si>
  <si>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</si>
  <si>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</si>
  <si>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</si>
  <si>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</si>
  <si>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</si>
  <si>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</si>
  <si>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</si>
  <si>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</si>
  <si>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</si>
  <si>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</si>
  <si>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</si>
  <si>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</si>
  <si>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</si>
  <si>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</si>
  <si>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</si>
  <si>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</si>
  <si>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</si>
  <si>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</si>
  <si>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</si>
  <si>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</si>
  <si>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</si>
  <si>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</si>
  <si>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</si>
  <si>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</si>
  <si>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</si>
  <si>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</si>
  <si>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</si>
  <si>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</si>
  <si>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</si>
  <si>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</si>
  <si>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</si>
  <si>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</si>
  <si>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</si>
  <si>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</si>
  <si>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</si>
  <si>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</si>
  <si>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</si>
  <si>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</si>
  <si>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</si>
  <si>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</si>
  <si>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</si>
  <si>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</si>
  <si>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</si>
  <si>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</si>
  <si>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</si>
  <si>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</si>
  <si>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</si>
  <si>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</si>
  <si>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</si>
  <si>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</si>
  <si>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</si>
  <si>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</si>
  <si>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</si>
  <si>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</si>
  <si>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</si>
  <si>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</si>
  <si>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</si>
  <si>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</si>
  <si>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</si>
  <si>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</si>
  <si>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</si>
  <si>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</si>
  <si>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</si>
  <si>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</si>
  <si>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</si>
  <si>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</si>
  <si>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</si>
  <si>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</si>
  <si>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</si>
  <si>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</si>
  <si>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</si>
  <si>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</si>
  <si>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</si>
  <si>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</si>
  <si>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</si>
  <si>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</si>
  <si>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</si>
  <si>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</si>
  <si>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</si>
  <si>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</si>
  <si>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</si>
  <si>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</si>
  <si>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</si>
  <si>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</si>
  <si>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</si>
  <si>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</si>
  <si>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</si>
  <si>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</si>
  <si>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</si>
  <si>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</si>
  <si>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</si>
  <si>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</si>
  <si>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</si>
  <si>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</si>
  <si>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</si>
  <si>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</si>
  <si>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</si>
  <si>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</si>
  <si>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</si>
  <si>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</si>
  <si>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</si>
  <si>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</si>
  <si>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</si>
  <si>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</si>
  <si>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</si>
  <si>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</si>
  <si>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</si>
  <si>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</si>
  <si>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</si>
  <si>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</si>
  <si>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</si>
  <si>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</si>
  <si>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</si>
  <si>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</si>
  <si>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</si>
  <si>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</si>
  <si>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</si>
  <si>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</si>
  <si>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</si>
  <si>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</si>
  <si>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</si>
  <si>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</si>
  <si>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</si>
  <si>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</si>
  <si>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</si>
  <si>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</si>
  <si>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</si>
  <si>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</si>
  <si>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</si>
  <si>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</si>
  <si>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</si>
  <si>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</si>
  <si>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</si>
  <si>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</si>
  <si>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</si>
  <si>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</si>
  <si>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</si>
  <si>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</si>
  <si>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</si>
  <si>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</si>
  <si>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</si>
  <si>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</si>
  <si>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</si>
  <si>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</si>
  <si>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</si>
  <si>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</si>
  <si>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</si>
  <si>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</si>
  <si>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</si>
  <si>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</si>
  <si>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</si>
  <si>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</si>
  <si>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</si>
  <si>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</si>
  <si>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</si>
  <si>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</si>
  <si>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</si>
  <si>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</si>
  <si>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</si>
  <si>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</si>
  <si>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</si>
  <si>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</si>
  <si>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</si>
  <si>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</si>
  <si>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</si>
  <si>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</si>
  <si>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</si>
  <si>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</si>
  <si>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</si>
  <si>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</si>
  <si>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</si>
  <si>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</si>
  <si>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</si>
  <si>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</si>
  <si>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</si>
  <si>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</si>
  <si>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</si>
  <si>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</si>
  <si>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</si>
  <si>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</si>
  <si>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</si>
  <si>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</si>
  <si>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</si>
  <si>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</si>
  <si>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</si>
  <si>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</si>
  <si>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</si>
  <si>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</si>
  <si>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</si>
  <si>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</si>
  <si>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</si>
  <si>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</si>
  <si>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</si>
  <si>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</si>
  <si>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</si>
  <si>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</si>
  <si>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</si>
  <si>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</si>
  <si>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</si>
  <si>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</si>
  <si>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</si>
  <si>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</si>
  <si>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</si>
  <si>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</si>
  <si>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</si>
  <si>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</si>
  <si>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</si>
  <si>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</si>
  <si>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</si>
  <si>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</si>
  <si>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</si>
  <si>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</si>
  <si>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</si>
  <si>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</si>
  <si>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</si>
  <si>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</si>
  <si>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</si>
  <si>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</si>
  <si>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</si>
  <si>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</si>
  <si>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</si>
  <si>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</si>
  <si>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</si>
  <si>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</si>
  <si>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</si>
  <si>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</si>
  <si>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</si>
  <si>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</si>
  <si>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</si>
  <si>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</si>
  <si>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</si>
  <si>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</si>
  <si>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</si>
  <si>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</si>
  <si>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</si>
  <si>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</si>
  <si>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</si>
  <si>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</si>
  <si>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</si>
  <si>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</si>
  <si>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</si>
  <si>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</si>
  <si>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</si>
  <si>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</si>
  <si>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</si>
  <si>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</si>
  <si>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</si>
  <si>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</si>
  <si>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</si>
  <si>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</si>
  <si>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</si>
  <si>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</si>
  <si>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</si>
  <si>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</si>
  <si>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</si>
  <si>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</si>
  <si>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</si>
  <si>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</si>
  <si>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</si>
  <si>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</si>
  <si>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</si>
  <si>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</si>
  <si>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</si>
  <si>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</si>
  <si>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</si>
  <si>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</si>
  <si>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</si>
  <si>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</si>
  <si>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</si>
  <si>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</si>
  <si>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</si>
  <si>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</si>
  <si>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</si>
  <si>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</si>
  <si>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</si>
  <si>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</si>
  <si>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</si>
  <si>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</si>
  <si>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</si>
  <si>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</si>
  <si>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</si>
  <si>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</si>
  <si>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</si>
  <si>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</si>
  <si>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</si>
  <si>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</si>
  <si>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</si>
  <si>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</si>
  <si>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</si>
  <si>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</si>
  <si>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</si>
  <si>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</si>
  <si>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</si>
  <si>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</si>
  <si>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</si>
  <si>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</si>
  <si>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</si>
  <si>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</si>
  <si>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</si>
  <si>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</si>
  <si>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</si>
  <si>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</si>
  <si>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</si>
  <si>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</si>
  <si>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</si>
  <si>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</si>
  <si>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</si>
  <si>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</si>
  <si>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</si>
  <si>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</si>
  <si>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</si>
  <si>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</si>
  <si>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</si>
  <si>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</si>
  <si>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</si>
  <si>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</si>
  <si>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</si>
  <si>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</si>
  <si>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</si>
  <si>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</si>
  <si>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</si>
  <si>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</si>
  <si>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</si>
  <si>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</si>
  <si>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</si>
  <si>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</si>
  <si>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</si>
  <si>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</si>
  <si>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</si>
  <si>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</si>
  <si>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</si>
  <si>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</si>
  <si>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</si>
  <si>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</si>
  <si>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</si>
  <si>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</si>
  <si>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</si>
  <si>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</si>
  <si>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</si>
  <si>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</si>
  <si>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</si>
  <si>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</si>
  <si>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</si>
  <si>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</si>
  <si>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</si>
  <si>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</si>
  <si>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</si>
  <si>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</si>
  <si>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</si>
  <si>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</si>
  <si>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</si>
  <si>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</si>
  <si>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</si>
  <si>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</si>
  <si>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</si>
  <si>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</si>
  <si>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</si>
  <si>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</si>
  <si>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</si>
  <si>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</si>
  <si>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</si>
  <si>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</si>
  <si>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</si>
  <si>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</si>
  <si>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</si>
  <si>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</si>
  <si>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</si>
  <si>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</si>
  <si>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</si>
  <si>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</si>
  <si>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</si>
  <si>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</si>
  <si>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</si>
  <si>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</si>
  <si>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</si>
  <si>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</si>
  <si>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</si>
  <si>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</si>
  <si>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</si>
  <si>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</si>
  <si>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</si>
  <si>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</si>
  <si>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</si>
  <si>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</si>
  <si>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</si>
  <si>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</si>
  <si>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</si>
  <si>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</si>
  <si>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</si>
  <si>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</si>
  <si>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</si>
  <si>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</si>
  <si>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</si>
  <si>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</si>
  <si>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</si>
  <si>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</si>
  <si>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</si>
  <si>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</si>
  <si>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</si>
  <si>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</si>
  <si>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</si>
  <si>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</si>
  <si>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</si>
  <si>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</si>
  <si>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</si>
  <si>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</si>
  <si>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</si>
  <si>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</si>
  <si>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</si>
  <si>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</si>
  <si>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</si>
  <si>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</si>
  <si>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</si>
  <si>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</si>
  <si>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</si>
  <si>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</si>
  <si>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</si>
  <si>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</si>
  <si>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</si>
  <si>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</si>
  <si>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</si>
  <si>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</si>
  <si>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</si>
  <si>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</si>
  <si>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</si>
  <si>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</si>
  <si>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</si>
  <si>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</si>
  <si>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</si>
  <si>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</si>
  <si>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</si>
  <si>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</si>
  <si>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</si>
  <si>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</si>
  <si>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</si>
  <si>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</si>
  <si>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</si>
  <si>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</si>
  <si>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</si>
  <si>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</si>
  <si>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</si>
  <si>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</si>
  <si>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</si>
  <si>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</si>
  <si>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</si>
  <si>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</si>
  <si>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</si>
  <si>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</si>
  <si>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</si>
  <si>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</si>
  <si>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</si>
  <si>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</si>
  <si>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</si>
  <si>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</si>
  <si>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</si>
  <si>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</si>
  <si>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</si>
  <si>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</si>
  <si>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</si>
  <si>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</si>
  <si>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</si>
  <si>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</si>
  <si>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</si>
  <si>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</si>
  <si>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</si>
  <si>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</si>
  <si>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</si>
  <si>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</si>
  <si>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</si>
  <si>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</si>
  <si>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</si>
  <si>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</si>
  <si>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</si>
  <si>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</si>
  <si>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</si>
  <si>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</si>
  <si>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</si>
  <si>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</si>
  <si>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</si>
  <si>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</si>
  <si>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</si>
  <si>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</si>
  <si>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</si>
  <si>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</si>
  <si>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</si>
  <si>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</si>
  <si>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</si>
  <si>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</si>
  <si>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</si>
  <si>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</si>
  <si>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</si>
  <si>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</si>
  <si>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</si>
  <si>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</si>
  <si>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</si>
  <si>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</si>
  <si>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</si>
  <si>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</si>
  <si>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</si>
  <si>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</si>
  <si>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</si>
  <si>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</si>
  <si>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</si>
  <si>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</si>
  <si>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</si>
  <si>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</si>
  <si>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</si>
  <si>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</si>
  <si>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</si>
  <si>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</si>
  <si>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</si>
  <si>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</si>
  <si>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</si>
  <si>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</si>
  <si>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</si>
  <si>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</si>
  <si>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</si>
  <si>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</si>
  <si>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</si>
  <si>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</si>
  <si>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</si>
  <si>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</si>
  <si>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</si>
  <si>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</si>
  <si>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</si>
  <si>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</si>
  <si>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</si>
  <si>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</si>
  <si>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</si>
  <si>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</si>
  <si>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</si>
  <si>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</si>
  <si>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</si>
  <si>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</si>
  <si>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</si>
  <si>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</si>
  <si>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</si>
  <si>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</si>
  <si>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</si>
  <si>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</si>
  <si>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</si>
  <si>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</si>
  <si>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</si>
  <si>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</si>
  <si>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</si>
  <si>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</si>
  <si>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</si>
  <si>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</si>
  <si>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</si>
  <si>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</si>
  <si>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</si>
  <si>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</si>
  <si>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</si>
  <si>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</si>
  <si>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</si>
  <si>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</si>
  <si>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</si>
  <si>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</si>
  <si>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</si>
  <si>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</si>
  <si>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</si>
  <si>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</si>
  <si>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</si>
  <si>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</si>
  <si>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</si>
  <si>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</si>
  <si>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</si>
  <si>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</si>
  <si>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</si>
  <si>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</si>
  <si>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</si>
  <si>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</si>
  <si>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</si>
  <si>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</si>
  <si>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</si>
  <si>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</si>
  <si>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</si>
  <si>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</si>
  <si>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</si>
  <si>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</si>
  <si>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</si>
  <si>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</si>
  <si>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</si>
  <si>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</si>
  <si>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</si>
  <si>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</si>
  <si>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</si>
  <si>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</si>
  <si>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</si>
  <si>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</si>
  <si>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</si>
  <si>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</si>
  <si>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</si>
  <si>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</si>
  <si>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</si>
  <si>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</si>
  <si>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</si>
  <si>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</si>
  <si>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</si>
  <si>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</si>
  <si>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</si>
  <si>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</si>
  <si>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</si>
  <si>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</si>
  <si>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</si>
  <si>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</si>
  <si>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</si>
  <si>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</si>
  <si>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</si>
  <si>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</si>
  <si>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</si>
  <si>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</si>
  <si>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</si>
  <si>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</si>
  <si>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</si>
  <si>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</si>
  <si>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</si>
  <si>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</si>
  <si>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</si>
  <si>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</si>
  <si>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</si>
  <si>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</si>
  <si>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</si>
  <si>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</si>
  <si>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</si>
  <si>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</si>
  <si>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</si>
  <si>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</si>
  <si>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</si>
  <si>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</si>
  <si>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</si>
  <si>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</si>
  <si>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</si>
  <si>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</si>
  <si>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</si>
  <si>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</si>
  <si>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</si>
  <si>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</si>
  <si>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</si>
  <si>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</si>
  <si>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</si>
  <si>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</si>
  <si>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</si>
  <si>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</si>
  <si>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</si>
  <si>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</si>
  <si>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</si>
  <si>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</si>
  <si>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</si>
  <si>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</si>
  <si>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</si>
  <si>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</si>
  <si>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</si>
  <si>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</si>
  <si>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</si>
  <si>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</si>
  <si>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</si>
  <si>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</si>
  <si>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</si>
  <si>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</si>
  <si>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</si>
  <si>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</si>
  <si>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</si>
  <si>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</si>
  <si>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</si>
  <si>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</si>
  <si>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</si>
  <si>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</si>
  <si>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</si>
  <si>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</si>
  <si>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</si>
  <si>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</si>
  <si>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</si>
  <si>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</si>
  <si>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</si>
  <si>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</si>
  <si>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</si>
  <si>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</si>
  <si>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</si>
  <si>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</si>
  <si>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</si>
  <si>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</si>
  <si>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</si>
  <si>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</si>
  <si>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</si>
  <si>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</si>
  <si>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</si>
  <si>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</si>
  <si>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</si>
  <si>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</si>
  <si>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</si>
  <si>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</si>
  <si>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</si>
  <si>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</si>
  <si>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</si>
  <si>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</si>
  <si>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</si>
  <si>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</si>
  <si>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</si>
  <si>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</si>
  <si>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</si>
  <si>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</si>
  <si>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</si>
  <si>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</si>
  <si>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</si>
  <si>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</si>
  <si>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</si>
  <si>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</si>
  <si>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</si>
  <si>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</si>
  <si>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</si>
  <si>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</si>
  <si>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</si>
  <si>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</si>
  <si>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</si>
  <si>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</si>
  <si>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</si>
  <si>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</si>
  <si>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</si>
  <si>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</si>
  <si>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</si>
  <si>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</si>
  <si>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</si>
  <si>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</si>
  <si>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</si>
  <si>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</si>
  <si>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</si>
  <si>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</si>
  <si>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</si>
  <si>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</si>
  <si>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</si>
  <si>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</si>
  <si>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</si>
  <si>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</si>
  <si>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</si>
  <si>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</si>
  <si>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</si>
  <si>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</si>
  <si>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</si>
  <si>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</si>
  <si>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</si>
  <si>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</si>
  <si>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</si>
  <si>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</si>
  <si>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</si>
  <si>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</si>
  <si>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</si>
  <si>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</si>
  <si>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</si>
  <si>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</si>
  <si>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</si>
  <si>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</si>
  <si>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</si>
  <si>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</si>
  <si>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</si>
  <si>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</si>
  <si>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</si>
  <si>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</si>
  <si>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</si>
  <si>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</si>
  <si>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</si>
  <si>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</si>
  <si>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</si>
  <si>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</si>
  <si>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</si>
  <si>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</si>
  <si>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</si>
  <si>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</si>
  <si>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</si>
  <si>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</si>
  <si>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</si>
  <si>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</si>
  <si>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</si>
  <si>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</si>
  <si>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</si>
  <si>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</si>
  <si>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</si>
  <si>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</si>
  <si>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</si>
  <si>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</si>
  <si>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</si>
  <si>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</si>
  <si>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</si>
  <si>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</si>
  <si>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</si>
  <si>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</si>
  <si>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</si>
  <si>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</si>
  <si>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</si>
  <si>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</si>
  <si>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</si>
  <si>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</si>
  <si>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</si>
  <si>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</si>
  <si>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</si>
  <si>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</si>
  <si>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</si>
  <si>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</si>
  <si>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</si>
  <si>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</si>
  <si>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</si>
  <si>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</si>
  <si>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</si>
  <si>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</si>
  <si>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</si>
  <si>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</si>
  <si>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</si>
  <si>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</si>
  <si>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</si>
  <si>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</si>
  <si>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</si>
  <si>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</si>
  <si>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</si>
  <si>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</si>
  <si>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</si>
  <si>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</si>
  <si>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</si>
  <si>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</si>
  <si>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</si>
  <si>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</si>
  <si>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</si>
  <si>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</si>
  <si>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</si>
  <si>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</si>
  <si>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</si>
  <si>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</si>
  <si>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</si>
  <si>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</si>
  <si>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</si>
  <si>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</si>
  <si>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</si>
  <si>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</si>
  <si>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</si>
  <si>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</si>
  <si>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</si>
  <si>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</si>
  <si>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</si>
  <si>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</si>
  <si>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</si>
  <si>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</si>
  <si>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</si>
  <si>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</si>
  <si>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</si>
  <si>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</si>
  <si>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</si>
  <si>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</si>
  <si>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</si>
  <si>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</si>
  <si>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</si>
  <si>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</si>
  <si>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</si>
  <si>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</si>
  <si>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</si>
  <si>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</si>
  <si>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</si>
  <si>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</si>
  <si>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</si>
  <si>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</si>
  <si>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</si>
  <si>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</si>
  <si>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</si>
  <si>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</si>
  <si>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</si>
  <si>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</si>
  <si>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</si>
  <si>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</si>
  <si>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</si>
  <si>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</si>
  <si>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</si>
  <si>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</si>
  <si>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</si>
  <si>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</si>
  <si>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</si>
  <si>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</si>
  <si>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</si>
  <si>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</si>
  <si>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</si>
  <si>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</si>
  <si>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</si>
  <si>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</si>
  <si>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</si>
  <si>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</si>
  <si>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</si>
  <si>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</si>
  <si>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</si>
  <si>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</si>
  <si>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</si>
  <si>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</si>
  <si>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</si>
  <si>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</si>
  <si>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</si>
  <si>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</si>
  <si>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</si>
  <si>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</si>
  <si>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</si>
  <si>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</si>
  <si>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</si>
  <si>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</si>
  <si>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</si>
  <si>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</si>
  <si>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</si>
  <si>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</si>
  <si>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</si>
  <si>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</si>
  <si>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</si>
  <si>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</si>
  <si>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</si>
  <si>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</si>
  <si>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</si>
  <si>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</si>
  <si>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</si>
  <si>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</si>
  <si>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</si>
  <si>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</si>
  <si>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</si>
  <si>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</si>
  <si>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</si>
  <si>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</si>
  <si>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</si>
  <si>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</si>
  <si>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</si>
  <si>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</si>
  <si>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</si>
  <si>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</si>
  <si>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</si>
  <si>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</si>
  <si>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</si>
  <si>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</si>
  <si>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</si>
  <si>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</si>
  <si>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</si>
  <si>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</si>
  <si>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</si>
  <si>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</si>
  <si>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</si>
  <si>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</si>
  <si>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</si>
  <si>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</si>
  <si>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</si>
  <si>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</si>
  <si>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</si>
  <si>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</si>
  <si>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</si>
  <si>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</si>
  <si>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</si>
  <si>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</si>
  <si>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</si>
  <si>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</si>
  <si>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</si>
  <si>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</si>
  <si>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</si>
  <si>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</si>
  <si>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</si>
  <si>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</si>
  <si>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</si>
  <si>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</si>
  <si>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</si>
  <si>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</si>
  <si>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</si>
  <si>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</si>
  <si>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</si>
  <si>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</si>
  <si>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</si>
  <si>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</si>
  <si>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</si>
  <si>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</si>
  <si>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</si>
  <si>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</si>
  <si>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</si>
  <si>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</si>
  <si>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</si>
  <si>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</si>
  <si>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</si>
  <si>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</si>
  <si>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</si>
  <si>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</si>
  <si>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</si>
  <si>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</si>
  <si>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</si>
  <si>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</si>
  <si>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</si>
  <si>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</si>
  <si>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</si>
  <si>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</si>
  <si>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</si>
  <si>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</si>
  <si>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</si>
  <si>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</si>
  <si>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</si>
  <si>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</si>
  <si>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</si>
  <si>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</si>
  <si>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</si>
  <si>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</si>
  <si>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</si>
  <si>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</si>
  <si>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</si>
  <si>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</si>
  <si>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</si>
  <si>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</si>
  <si>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</si>
  <si>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</si>
  <si>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</si>
  <si>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</si>
  <si>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</si>
  <si>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</si>
  <si>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</si>
  <si>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</si>
  <si>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</si>
  <si>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</si>
  <si>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</si>
  <si>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</si>
  <si>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</si>
  <si>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</si>
  <si>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</si>
  <si>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</si>
  <si>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</si>
  <si>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</si>
  <si>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</si>
  <si>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</si>
  <si>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</si>
  <si>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</si>
  <si>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</si>
  <si>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</si>
  <si>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</si>
  <si>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</si>
  <si>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</si>
  <si>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</si>
  <si>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</si>
  <si>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</si>
  <si>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</si>
  <si>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</si>
  <si>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</si>
  <si>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</si>
  <si>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</si>
  <si>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</si>
  <si>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</si>
  <si>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</si>
  <si>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</si>
  <si>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</si>
  <si>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</si>
  <si>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</si>
  <si>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</si>
  <si>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</si>
  <si>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</si>
  <si>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</si>
  <si>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</si>
  <si>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</si>
  <si>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</si>
  <si>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</si>
  <si>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</si>
  <si>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</si>
  <si>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</si>
  <si>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</si>
  <si>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</si>
  <si>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</si>
  <si>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</si>
  <si>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</si>
  <si>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</si>
  <si>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</si>
  <si>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</si>
  <si>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</si>
  <si>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</si>
  <si>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</si>
  <si>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</si>
  <si>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</si>
  <si>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</si>
  <si>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</si>
  <si>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</si>
  <si>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</si>
  <si>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</si>
  <si>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</si>
  <si>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</si>
  <si>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</si>
  <si>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</si>
  <si>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</si>
  <si>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</si>
  <si>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</si>
  <si>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</si>
  <si>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</si>
  <si>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</si>
  <si>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</si>
  <si>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</si>
  <si>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</si>
  <si>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</si>
  <si>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</si>
  <si>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</si>
  <si>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</si>
  <si>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</si>
  <si>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</si>
  <si>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</si>
  <si>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</si>
  <si>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</si>
  <si>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</si>
  <si>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</si>
  <si>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</si>
  <si>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</si>
  <si>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</si>
  <si>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</si>
  <si>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</si>
  <si>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</si>
  <si>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</si>
  <si>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</si>
  <si>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</si>
  <si>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</si>
  <si>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</si>
  <si>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</si>
  <si>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</si>
  <si>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</si>
  <si>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</si>
  <si>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</si>
  <si>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</si>
  <si>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</si>
  <si>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</si>
  <si>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</si>
  <si>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</si>
  <si>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</si>
  <si>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</si>
  <si>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</si>
  <si>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</si>
  <si>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</si>
  <si>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</si>
  <si>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</si>
  <si>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</si>
  <si>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</si>
  <si>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</si>
  <si>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</si>
  <si>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</si>
  <si>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</si>
  <si>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</si>
  <si>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</si>
  <si>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</si>
  <si>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</si>
  <si>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</si>
  <si>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</si>
  <si>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</si>
  <si>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</si>
  <si>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</si>
  <si>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</si>
  <si>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</si>
  <si>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</si>
  <si>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</si>
  <si>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</si>
  <si>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</si>
  <si>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</si>
  <si>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</si>
  <si>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</si>
  <si>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</si>
  <si>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</si>
  <si>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</si>
  <si>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</si>
  <si>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</si>
  <si>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</si>
  <si>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</si>
  <si>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</si>
  <si>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</si>
  <si>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</si>
  <si>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</si>
  <si>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</si>
  <si>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</si>
  <si>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</si>
  <si>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</si>
  <si>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</si>
  <si>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</si>
  <si>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</si>
  <si>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</si>
  <si>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</si>
  <si>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</si>
  <si>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</si>
  <si>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</si>
  <si>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</si>
  <si>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</si>
  <si>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</si>
  <si>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</si>
  <si>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</si>
  <si>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</si>
  <si>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</si>
  <si>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</si>
  <si>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</si>
  <si>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</si>
  <si>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</si>
  <si>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</si>
  <si>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</si>
  <si>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</si>
  <si>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</si>
  <si>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</si>
  <si>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</si>
  <si>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</si>
  <si>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</si>
  <si>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</si>
  <si>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</si>
  <si>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</si>
  <si>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</si>
  <si>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</si>
  <si>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</si>
  <si>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</si>
  <si>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</si>
  <si>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</si>
  <si>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</si>
  <si>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</si>
  <si>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</si>
  <si>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</si>
  <si>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</si>
  <si>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</si>
  <si>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</si>
  <si>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</si>
  <si>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</si>
  <si>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</si>
  <si>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</si>
  <si>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</si>
  <si>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</si>
  <si>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</si>
  <si>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</si>
  <si>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</si>
  <si>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</si>
  <si>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</si>
  <si>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</si>
  <si>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</si>
  <si>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</si>
  <si>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</si>
  <si>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</si>
  <si>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</si>
  <si>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</si>
  <si>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</si>
  <si>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</si>
  <si>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</si>
  <si>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</si>
  <si>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</si>
  <si>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</si>
  <si>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</si>
  <si>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</si>
  <si>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</si>
  <si>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</si>
  <si>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</si>
  <si>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</si>
  <si>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</si>
  <si>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</si>
  <si>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</si>
  <si>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</si>
  <si>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</si>
  <si>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</si>
  <si>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</si>
  <si>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</si>
  <si>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</si>
  <si>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</si>
  <si>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</si>
  <si>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</si>
  <si>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</si>
  <si>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</si>
  <si>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</si>
  <si>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</si>
  <si>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</si>
  <si>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</si>
  <si>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</si>
  <si>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</si>
  <si>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</si>
  <si>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</si>
  <si>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</si>
  <si>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</si>
  <si>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</si>
  <si>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</si>
  <si>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</si>
  <si>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</si>
  <si>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</si>
  <si>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</si>
  <si>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</si>
  <si>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</si>
  <si>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</si>
  <si>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</si>
  <si>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</si>
  <si>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</si>
  <si>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</si>
  <si>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</si>
  <si>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</si>
  <si>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</si>
  <si>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</si>
  <si>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</si>
  <si>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</si>
  <si>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</si>
  <si>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</si>
  <si>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</si>
  <si>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</si>
  <si>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</si>
  <si>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</si>
  <si>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</si>
  <si>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</si>
  <si>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</si>
  <si>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</si>
  <si>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</si>
  <si>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</si>
  <si>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</si>
  <si>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</si>
  <si>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</si>
  <si>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</si>
  <si>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</si>
  <si>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</si>
  <si>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</si>
  <si>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</si>
  <si>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</si>
  <si>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</si>
  <si>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</si>
  <si>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</si>
  <si>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</si>
  <si>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</si>
  <si>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</si>
  <si>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</si>
  <si>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</si>
  <si>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</si>
  <si>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</si>
  <si>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</si>
  <si>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</si>
  <si>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</si>
  <si>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</si>
  <si>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</si>
  <si>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</si>
  <si>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</si>
  <si>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</si>
  <si>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</si>
  <si>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</si>
  <si>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</si>
  <si>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</si>
  <si>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</si>
  <si>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</si>
  <si>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</si>
  <si>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</si>
  <si>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</si>
  <si>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</si>
  <si>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</si>
  <si>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</si>
  <si>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</si>
  <si>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</si>
  <si>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</si>
  <si>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</si>
  <si>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</si>
  <si>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</si>
  <si>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</si>
  <si>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</si>
  <si>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</si>
  <si>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</si>
  <si>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</si>
  <si>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</si>
  <si>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</si>
  <si>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</si>
  <si>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</si>
  <si>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</si>
  <si>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</si>
  <si>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</si>
  <si>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</si>
  <si>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</si>
  <si>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</si>
  <si>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</si>
  <si>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</si>
  <si>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</si>
  <si>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</si>
  <si>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</si>
  <si>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</si>
  <si>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</si>
  <si>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</si>
  <si>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</si>
  <si>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</si>
  <si>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</si>
  <si>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</si>
  <si>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</si>
  <si>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</si>
  <si>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</si>
  <si>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</si>
  <si>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</si>
  <si>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</si>
  <si>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</si>
  <si>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</si>
  <si>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</si>
  <si>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</si>
  <si>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</si>
  <si>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</si>
  <si>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</si>
  <si>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</si>
  <si>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</si>
  <si>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</si>
  <si>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</si>
  <si>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</si>
  <si>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</si>
  <si>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</si>
  <si>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</si>
  <si>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</si>
  <si>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</si>
  <si>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</si>
  <si>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</si>
  <si>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</si>
  <si>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</si>
  <si>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</si>
  <si>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</si>
  <si>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</si>
  <si>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</si>
  <si>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</si>
  <si>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</si>
  <si>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</si>
  <si>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</si>
  <si>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</si>
  <si>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</si>
  <si>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</si>
  <si>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</si>
  <si>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</si>
  <si>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</si>
  <si>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</si>
  <si>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</si>
  <si>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</si>
  <si>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</si>
  <si>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</si>
  <si>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</si>
  <si>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</si>
  <si>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</si>
  <si>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</si>
  <si>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</si>
  <si>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</si>
  <si>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</si>
  <si>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</si>
  <si>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</si>
  <si>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</si>
  <si>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</si>
  <si>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</si>
  <si>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</si>
  <si>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</si>
  <si>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</si>
  <si>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</si>
  <si>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</si>
  <si>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</si>
  <si>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</si>
  <si>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</si>
  <si>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</si>
  <si>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</si>
  <si>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</si>
  <si>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</si>
  <si>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</si>
  <si>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</si>
  <si>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</si>
  <si>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</si>
  <si>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</si>
  <si>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</si>
  <si>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</si>
  <si>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</si>
  <si>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</si>
  <si>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</si>
  <si>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</si>
  <si>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</si>
  <si>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</si>
  <si>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</si>
  <si>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</si>
  <si>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</si>
  <si>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</si>
  <si>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</si>
  <si>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</si>
  <si>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</si>
  <si>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</si>
  <si>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</si>
  <si>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</si>
  <si>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</si>
  <si>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</si>
  <si>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</si>
  <si>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</si>
  <si>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</si>
  <si>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</si>
  <si>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</si>
  <si>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</si>
  <si>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</si>
  <si>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</si>
  <si>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</si>
  <si>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</si>
  <si>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</si>
  <si>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</si>
  <si>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</si>
  <si>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</si>
  <si>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</si>
  <si>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</si>
  <si>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</si>
  <si>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</si>
  <si>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</si>
  <si>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</si>
  <si>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</si>
  <si>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</si>
  <si>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</si>
  <si>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</si>
  <si>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</si>
  <si>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</si>
  <si>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</si>
  <si>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</si>
  <si>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</si>
  <si>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</si>
  <si>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</si>
  <si>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</si>
  <si>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</si>
  <si>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</si>
  <si>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</si>
  <si>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</si>
  <si>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</si>
  <si>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</si>
  <si>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</si>
  <si>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</si>
  <si>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</si>
  <si>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</si>
  <si>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</si>
  <si>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</si>
  <si>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</si>
  <si>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</si>
  <si>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</si>
  <si>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</si>
  <si>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</si>
  <si>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</si>
  <si>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</si>
  <si>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</si>
  <si>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</si>
  <si>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</si>
  <si>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</si>
  <si>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</si>
  <si>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</si>
  <si>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</si>
  <si>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</si>
  <si>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</si>
  <si>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</si>
  <si>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</si>
  <si>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</si>
  <si>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</si>
  <si>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</si>
  <si>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</si>
  <si>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</si>
  <si>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</si>
  <si>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</si>
  <si>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</si>
  <si>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</si>
  <si>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</si>
  <si>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</si>
  <si>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</si>
  <si>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</si>
  <si>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</si>
  <si>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</si>
  <si>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</si>
  <si>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</si>
  <si>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</si>
  <si>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</si>
  <si>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</si>
  <si>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</si>
  <si>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</si>
  <si>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</si>
  <si>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</si>
  <si>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</si>
  <si>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</si>
  <si>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</si>
  <si>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</si>
  <si>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</si>
  <si>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</si>
  <si>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</si>
  <si>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</si>
  <si>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</si>
  <si>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</si>
  <si>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</si>
  <si>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</si>
  <si>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</si>
  <si>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</si>
  <si>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</si>
  <si>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</si>
  <si>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</si>
  <si>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</si>
  <si>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</si>
  <si>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</si>
  <si>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</si>
  <si>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</si>
  <si>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</si>
  <si>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</si>
  <si>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</si>
  <si>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</si>
  <si>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</si>
  <si>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</si>
  <si>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</si>
  <si>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</si>
  <si>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</si>
  <si>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</si>
  <si>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</si>
  <si>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</si>
  <si>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</si>
  <si>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</si>
  <si>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</si>
  <si>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</si>
  <si>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</si>
  <si>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</si>
  <si>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</si>
  <si>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</si>
  <si>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</si>
  <si>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</si>
  <si>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</si>
  <si>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</si>
  <si>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</si>
  <si>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</si>
  <si>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</si>
  <si>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</si>
  <si>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</si>
  <si>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</si>
  <si>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</si>
  <si>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</si>
  <si>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</si>
  <si>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</si>
  <si>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</si>
  <si>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</si>
  <si>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</si>
  <si>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</si>
  <si>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</si>
  <si>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</si>
  <si>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</si>
  <si>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</si>
  <si>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</si>
  <si>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</si>
  <si>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</si>
  <si>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</si>
  <si>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</si>
  <si>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</si>
  <si>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</si>
  <si>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</si>
  <si>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</si>
  <si>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</si>
  <si>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</si>
  <si>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</si>
  <si>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</si>
  <si>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</si>
  <si>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</si>
  <si>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</si>
  <si>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</si>
  <si>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</si>
  <si>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</si>
  <si>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</si>
  <si>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</si>
  <si>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</si>
  <si>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</si>
  <si>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</si>
  <si>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</si>
  <si>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</si>
  <si>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</si>
  <si>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</si>
  <si>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</si>
  <si>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</si>
  <si>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</si>
  <si>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</si>
  <si>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</si>
  <si>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</si>
  <si>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</si>
  <si>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</si>
  <si>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</si>
  <si>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</si>
  <si>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</si>
  <si>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</si>
  <si>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</si>
  <si>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</si>
  <si>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</si>
  <si>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</si>
  <si>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</si>
  <si>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</si>
  <si>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</si>
  <si>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</si>
  <si>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</si>
  <si>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</si>
  <si>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</si>
  <si>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</si>
  <si>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</si>
  <si>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</si>
  <si>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</si>
  <si>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</si>
  <si>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</si>
  <si>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</si>
  <si>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</si>
  <si>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</si>
  <si>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</si>
  <si>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</si>
  <si>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</si>
  <si>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</si>
  <si>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</si>
  <si>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</si>
  <si>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</si>
  <si>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</si>
  <si>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</si>
  <si>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</si>
  <si>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</si>
  <si>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</si>
  <si>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</si>
  <si>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</si>
  <si>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</si>
  <si>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</si>
  <si>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</si>
  <si>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</si>
  <si>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</si>
  <si>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</si>
  <si>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</si>
  <si>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</si>
  <si>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</si>
  <si>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</si>
  <si>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</si>
  <si>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</si>
  <si>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</si>
  <si>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</si>
  <si>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</si>
  <si>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</si>
  <si>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</si>
  <si>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</si>
  <si>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</si>
  <si>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</si>
  <si>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</si>
  <si>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</si>
  <si>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</si>
  <si>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</si>
  <si>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</si>
  <si>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</si>
  <si>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</si>
  <si>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</si>
  <si>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</si>
  <si>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</si>
  <si>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</si>
  <si>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</si>
  <si>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</si>
  <si>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</si>
  <si>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</si>
  <si>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</si>
  <si>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</si>
  <si>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</si>
  <si>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</si>
  <si>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</si>
  <si>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</si>
  <si>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</si>
  <si>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</si>
  <si>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</si>
  <si>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</si>
  <si>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</si>
  <si>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</si>
  <si>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</si>
  <si>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</si>
  <si>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</si>
  <si>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</si>
  <si>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</si>
  <si>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</si>
  <si>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</si>
  <si>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</si>
  <si>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</si>
  <si>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</si>
  <si>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</si>
  <si>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</si>
  <si>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</si>
  <si>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</si>
  <si>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</si>
  <si>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</si>
  <si>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</si>
  <si>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</si>
  <si>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</si>
  <si>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</si>
  <si>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</si>
  <si>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</si>
  <si>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</si>
  <si>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</si>
  <si>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</si>
  <si>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</si>
  <si>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</si>
  <si>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</si>
  <si>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</si>
  <si>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</si>
  <si>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</si>
  <si>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</si>
  <si>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</si>
  <si>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</si>
  <si>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</si>
  <si>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</si>
  <si>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</si>
  <si>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</si>
  <si>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</si>
  <si>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</si>
  <si>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</si>
  <si>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</si>
  <si>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</si>
  <si>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</si>
  <si>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</si>
  <si>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</si>
  <si>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</si>
  <si>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</si>
  <si>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</si>
  <si>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</si>
  <si>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</si>
  <si>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</si>
  <si>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</si>
  <si>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</si>
  <si>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</si>
  <si>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</si>
  <si>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</si>
  <si>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</si>
  <si>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</si>
  <si>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</si>
  <si>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</si>
  <si>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</si>
  <si>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</si>
  <si>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</si>
  <si>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</si>
  <si>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</si>
  <si>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</si>
  <si>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</si>
  <si>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</si>
  <si>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</si>
  <si>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</si>
  <si>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</si>
  <si>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</si>
  <si>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</si>
  <si>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</si>
  <si>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</si>
  <si>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</si>
  <si>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</si>
  <si>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</si>
  <si>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</si>
  <si>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</si>
  <si>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</si>
  <si>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</si>
  <si>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</si>
  <si>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</si>
  <si>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</si>
  <si>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</si>
  <si>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</si>
  <si>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</si>
  <si>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</si>
  <si>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</si>
  <si>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</si>
  <si>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</si>
  <si>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</si>
  <si>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</si>
  <si>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</si>
  <si>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</si>
  <si>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</si>
  <si>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</si>
  <si>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</si>
  <si>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</si>
  <si>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</si>
  <si>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</si>
  <si>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</si>
  <si>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</si>
  <si>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</si>
  <si>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</si>
  <si>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</si>
  <si>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</si>
  <si>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</si>
  <si>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</si>
  <si>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</si>
  <si>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</si>
  <si>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</si>
  <si>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</si>
  <si>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</si>
  <si>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</si>
  <si>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</si>
  <si>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</si>
  <si>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</si>
  <si>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</si>
  <si>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</si>
  <si>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</si>
  <si>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</si>
  <si>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</si>
  <si>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</si>
  <si>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</si>
  <si>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</si>
  <si>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</si>
  <si>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</si>
  <si>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</si>
  <si>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</si>
  <si>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</si>
  <si>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</si>
  <si>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</si>
  <si>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</si>
  <si>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</si>
  <si>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</si>
  <si>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</si>
  <si>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</si>
  <si>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</si>
  <si>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</si>
  <si>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</si>
  <si>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</si>
  <si>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</si>
  <si>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</si>
  <si>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</si>
  <si>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</si>
  <si>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</si>
  <si>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</si>
  <si>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</si>
  <si>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</si>
  <si>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</si>
  <si>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</si>
  <si>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</si>
  <si>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</si>
  <si>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</si>
  <si>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</si>
  <si>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</si>
  <si>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</si>
  <si>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</si>
  <si>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</si>
  <si>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</si>
  <si>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</si>
  <si>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</si>
  <si>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</si>
  <si>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</si>
  <si>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</si>
  <si>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</si>
  <si>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</si>
  <si>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</si>
  <si>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</si>
  <si>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</si>
  <si>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</si>
  <si>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</si>
  <si>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</si>
  <si>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</si>
  <si>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</si>
  <si>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</si>
  <si>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</si>
  <si>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</si>
  <si>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</si>
  <si>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</si>
  <si>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</si>
  <si>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</si>
  <si>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</si>
  <si>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</si>
  <si>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</si>
  <si>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</si>
  <si>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</si>
  <si>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</si>
  <si>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</si>
  <si>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</si>
  <si>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</si>
  <si>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</si>
  <si>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</si>
  <si>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</si>
  <si>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</si>
  <si>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</si>
  <si>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</si>
  <si>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</si>
  <si>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</si>
  <si>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</si>
  <si>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</si>
  <si>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</si>
  <si>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</si>
  <si>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</si>
  <si>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</si>
  <si>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</si>
  <si>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</si>
  <si>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</si>
  <si>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</si>
  <si>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</si>
  <si>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</si>
  <si>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</si>
  <si>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</si>
  <si>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</si>
  <si>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</si>
  <si>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</si>
  <si>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</si>
  <si>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</si>
  <si>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</si>
  <si>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</si>
  <si>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</si>
  <si>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</si>
  <si>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</si>
  <si>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</si>
  <si>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</si>
  <si>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</si>
  <si>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</si>
  <si>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</si>
  <si>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</si>
  <si>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</si>
  <si>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</si>
  <si>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</si>
  <si>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</si>
  <si>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</si>
  <si>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</si>
  <si>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</si>
  <si>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</si>
  <si>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</si>
  <si>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</si>
  <si>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</si>
  <si>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</si>
  <si>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</si>
  <si>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</si>
  <si>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</si>
  <si>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</si>
  <si>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</si>
  <si>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</si>
  <si>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</si>
  <si>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</si>
  <si>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</si>
  <si>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</si>
  <si>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</si>
  <si>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</si>
  <si>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</si>
  <si>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</si>
  <si>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</si>
  <si>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</si>
  <si>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</si>
  <si>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</si>
  <si>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</si>
  <si>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</si>
  <si>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</si>
  <si>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</si>
  <si>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</si>
  <si>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</si>
  <si>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</si>
  <si>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</si>
  <si>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</si>
  <si>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</si>
  <si>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</si>
  <si>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</si>
  <si>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</si>
  <si>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</si>
  <si>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</si>
  <si>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</si>
  <si>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</si>
  <si>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</si>
  <si>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</si>
  <si>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</si>
  <si>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</si>
  <si>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</si>
  <si>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</si>
  <si>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</si>
  <si>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</si>
  <si>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</si>
  <si>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</si>
  <si>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</si>
  <si>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</si>
  <si>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</si>
  <si>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</si>
  <si>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</si>
  <si>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</si>
  <si>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</si>
  <si>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</si>
  <si>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</si>
  <si>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</si>
  <si>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</si>
  <si>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</si>
  <si>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</si>
  <si>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</si>
  <si>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</si>
  <si>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</si>
  <si>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</si>
  <si>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</si>
  <si>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</si>
  <si>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</si>
  <si>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</si>
  <si>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</si>
  <si>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</si>
  <si>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</si>
  <si>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</si>
  <si>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</si>
  <si>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</si>
  <si>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</si>
  <si>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</si>
  <si>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</si>
  <si>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</si>
  <si>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</si>
  <si>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</si>
  <si>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</si>
  <si>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</si>
  <si>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</si>
  <si>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</si>
  <si>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</si>
  <si>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</si>
  <si>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</si>
  <si>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</si>
  <si>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</si>
  <si>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</si>
  <si>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</si>
  <si>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</si>
  <si>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</si>
  <si>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</si>
  <si>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</si>
  <si>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</si>
  <si>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</si>
  <si>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</si>
  <si>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</si>
  <si>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</si>
  <si>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</si>
  <si>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</si>
  <si>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</si>
  <si>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</si>
  <si>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</si>
  <si>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</si>
  <si>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</si>
  <si>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</si>
  <si>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</si>
  <si>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</si>
  <si>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</si>
  <si>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</si>
  <si>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</si>
  <si>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</si>
  <si>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</si>
  <si>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</si>
  <si>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</si>
  <si>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</si>
  <si>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</si>
  <si>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</si>
  <si>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</si>
  <si>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</si>
  <si>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</si>
  <si>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</si>
  <si>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</si>
  <si>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</si>
  <si>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</si>
  <si>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</si>
  <si>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</si>
  <si>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</si>
  <si>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</si>
  <si>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</si>
  <si>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</si>
  <si>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</si>
  <si>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</si>
  <si>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</si>
  <si>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</si>
  <si>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</si>
  <si>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</si>
  <si>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</si>
  <si>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</si>
  <si>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</si>
  <si>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</si>
  <si>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</si>
  <si>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</si>
  <si>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</si>
  <si>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</si>
  <si>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</si>
  <si>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</si>
  <si>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</si>
  <si>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</si>
  <si>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</si>
  <si>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</si>
  <si>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</si>
  <si>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</si>
  <si>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</si>
  <si>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</si>
  <si>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</si>
  <si>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</si>
  <si>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</si>
  <si>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</si>
  <si>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</si>
  <si>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</si>
  <si>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</si>
  <si>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</si>
  <si>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</si>
  <si>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</si>
  <si>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</si>
  <si>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</si>
  <si>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</si>
  <si>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</si>
  <si>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</si>
  <si>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</si>
  <si>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</si>
  <si>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</si>
  <si>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</si>
  <si>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</si>
  <si>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</si>
  <si>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</si>
  <si>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</si>
  <si>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</si>
  <si>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</si>
  <si>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</si>
  <si>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</si>
  <si>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</si>
  <si>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</si>
  <si>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</si>
  <si>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</si>
  <si>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</si>
  <si>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</si>
  <si>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</si>
  <si>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</si>
  <si>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</si>
  <si>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</si>
  <si>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</si>
  <si>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</si>
  <si>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</si>
  <si>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</si>
  <si>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</si>
  <si>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</si>
  <si>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</si>
  <si>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</si>
  <si>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</si>
  <si>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</si>
  <si>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</si>
  <si>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</si>
  <si>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</si>
  <si>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</si>
  <si>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</si>
  <si>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</si>
  <si>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</si>
  <si>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</si>
  <si>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</si>
  <si>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</si>
  <si>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</si>
  <si>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</si>
  <si>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</si>
  <si>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</si>
  <si>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</si>
  <si>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</si>
  <si>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</si>
  <si>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</si>
  <si>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</si>
  <si>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</si>
  <si>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</si>
  <si>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</si>
  <si>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</si>
  <si>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</si>
  <si>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</si>
  <si>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</si>
  <si>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</si>
  <si>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</si>
  <si>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</si>
  <si>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</si>
  <si>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</si>
  <si>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</si>
  <si>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</si>
  <si>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</si>
  <si>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</si>
  <si>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</si>
  <si>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</si>
  <si>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</si>
  <si>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</si>
  <si>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</si>
  <si>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</si>
  <si>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</si>
  <si>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</si>
  <si>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</si>
  <si>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</si>
  <si>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</si>
  <si>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</si>
  <si>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</si>
  <si>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</si>
  <si>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</si>
  <si>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</si>
  <si>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</si>
  <si>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</si>
  <si>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</si>
  <si>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</si>
  <si>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</si>
  <si>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</si>
  <si>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</si>
  <si>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</si>
  <si>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</si>
  <si>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</si>
  <si>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</si>
  <si>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</si>
  <si>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</si>
  <si>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</si>
  <si>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</si>
  <si>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</si>
  <si>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</si>
  <si>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</si>
  <si>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</si>
  <si>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</si>
  <si>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</si>
  <si>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</si>
  <si>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</si>
  <si>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</si>
  <si>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</si>
  <si>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</si>
  <si>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</si>
  <si>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</si>
  <si>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</si>
  <si>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</si>
  <si>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</si>
  <si>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</si>
  <si>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</si>
  <si>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</si>
  <si>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</si>
  <si>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</si>
  <si>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</si>
  <si>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</si>
  <si>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</si>
  <si>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</si>
  <si>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</si>
  <si>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</si>
  <si>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</si>
  <si>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</si>
  <si>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</si>
  <si>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</si>
  <si>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</si>
  <si>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</si>
  <si>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</si>
  <si>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</si>
  <si>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</si>
  <si>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</si>
  <si>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</si>
  <si>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</si>
  <si>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</si>
  <si>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</si>
  <si>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</si>
  <si>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</si>
  <si>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</si>
  <si>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</si>
  <si>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</si>
  <si>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</si>
  <si>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</si>
  <si>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</si>
  <si>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</si>
  <si>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</si>
  <si>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</si>
  <si>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</si>
  <si>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</si>
  <si>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</si>
  <si>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</si>
  <si>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</si>
  <si>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</si>
  <si>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</si>
  <si>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</si>
  <si>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</si>
  <si>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</si>
  <si>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</si>
  <si>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</si>
  <si>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</si>
  <si>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</si>
  <si>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</si>
  <si>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</si>
  <si>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</si>
  <si>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</si>
  <si>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</si>
  <si>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</si>
  <si>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</si>
  <si>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</si>
  <si>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</si>
  <si>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</si>
  <si>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</si>
  <si>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</si>
  <si>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</si>
  <si>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</si>
  <si>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</si>
  <si>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</si>
  <si>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</si>
  <si>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</si>
  <si>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</si>
  <si>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</si>
  <si>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</si>
  <si>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</si>
  <si>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</si>
  <si>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</si>
  <si>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</si>
  <si>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</si>
  <si>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</si>
  <si>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</si>
  <si>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</si>
  <si>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</si>
  <si>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</si>
  <si>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</si>
  <si>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</si>
  <si>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</si>
  <si>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</si>
  <si>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</si>
  <si>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</si>
  <si>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</si>
  <si>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</si>
  <si>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</si>
  <si>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</si>
  <si>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</si>
  <si>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</si>
  <si>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</si>
  <si>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</si>
  <si>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</si>
  <si>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</si>
  <si>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</si>
  <si>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</si>
  <si>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</si>
  <si>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</si>
  <si>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</si>
  <si>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</si>
  <si>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</si>
  <si>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</si>
  <si>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</si>
  <si>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</si>
  <si>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</si>
  <si>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</si>
  <si>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</si>
  <si>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</si>
  <si>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</si>
  <si>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</si>
  <si>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</si>
  <si>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</si>
  <si>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</si>
  <si>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</si>
  <si>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</si>
  <si>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</si>
  <si>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</si>
  <si>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</si>
  <si>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</si>
  <si>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</si>
  <si>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</si>
  <si>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</si>
  <si>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</si>
  <si>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</si>
  <si>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</si>
  <si>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</si>
  <si>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</si>
  <si>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</si>
  <si>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</si>
  <si>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</si>
  <si>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</si>
  <si>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</si>
  <si>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</si>
  <si>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</si>
  <si>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</si>
  <si>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</si>
  <si>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</si>
  <si>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</si>
  <si>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</si>
  <si>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</si>
  <si>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</si>
  <si>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</si>
  <si>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</si>
  <si>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</si>
  <si>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</si>
  <si>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</si>
  <si>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</si>
  <si>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</si>
  <si>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</si>
  <si>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</si>
  <si>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</si>
  <si>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</si>
  <si>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</si>
  <si>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</si>
  <si>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</si>
  <si>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</si>
  <si>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</si>
  <si>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</si>
  <si>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</si>
  <si>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</si>
  <si>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</si>
  <si>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</si>
  <si>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</si>
  <si>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</si>
  <si>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</si>
  <si>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</si>
  <si>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</si>
  <si>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</si>
  <si>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</si>
  <si>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</si>
  <si>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</si>
  <si>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</si>
  <si>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</si>
  <si>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</si>
  <si>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</si>
  <si>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</si>
  <si>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</si>
  <si>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</si>
  <si>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</si>
  <si>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</si>
  <si>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</si>
  <si>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</si>
  <si>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</si>
  <si>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</si>
  <si>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</si>
  <si>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</si>
  <si>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</si>
  <si>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</si>
  <si>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</si>
  <si>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</si>
  <si>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</si>
  <si>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</si>
  <si>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</si>
  <si>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</si>
  <si>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</si>
  <si>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</si>
  <si>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</si>
  <si>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</si>
  <si>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</si>
  <si>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</si>
  <si>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</si>
  <si>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</si>
  <si>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</si>
  <si>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</si>
  <si>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</si>
  <si>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</si>
  <si>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</si>
  <si>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</si>
  <si>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</si>
  <si>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</si>
  <si>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</si>
  <si>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</si>
  <si>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</si>
  <si>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</si>
  <si>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</si>
  <si>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</si>
  <si>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</si>
  <si>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</si>
  <si>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</si>
  <si>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</si>
  <si>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</si>
  <si>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</si>
  <si>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</si>
  <si>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</si>
  <si>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</si>
  <si>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</si>
  <si>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</si>
  <si>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</si>
  <si>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</si>
  <si>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</si>
  <si>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</si>
  <si>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</si>
  <si>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</si>
  <si>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</si>
  <si>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</si>
  <si>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</si>
  <si>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</si>
  <si>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</si>
  <si>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</si>
  <si>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</si>
  <si>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</si>
  <si>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</si>
  <si>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</si>
  <si>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</si>
  <si>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</si>
  <si>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</si>
  <si>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</si>
  <si>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</si>
  <si>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</si>
  <si>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</si>
  <si>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</si>
  <si>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</si>
  <si>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</si>
  <si>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</si>
  <si>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</si>
  <si>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</si>
  <si>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</si>
  <si>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</si>
  <si>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</si>
  <si>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</si>
  <si>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</si>
  <si>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</si>
  <si>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</si>
  <si>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</si>
  <si>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</si>
  <si>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</si>
  <si>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</si>
  <si>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</si>
  <si>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</si>
  <si>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</si>
  <si>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</si>
  <si>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</si>
  <si>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</si>
  <si>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</si>
  <si>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</si>
  <si>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</si>
  <si>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</si>
  <si>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</si>
  <si>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</si>
  <si>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</si>
  <si>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</si>
  <si>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</si>
  <si>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</si>
  <si>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</si>
  <si>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</si>
  <si>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</si>
  <si>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</si>
  <si>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</si>
  <si>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</si>
  <si>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</si>
  <si>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</si>
  <si>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</si>
  <si>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</si>
  <si>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</si>
  <si>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</si>
  <si>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</si>
  <si>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</si>
  <si>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</si>
  <si>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</si>
  <si>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</si>
  <si>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</si>
  <si>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</si>
  <si>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</si>
  <si>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</si>
  <si>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</si>
  <si>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</si>
  <si>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</si>
  <si>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</si>
  <si>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</si>
  <si>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</si>
  <si>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</si>
  <si>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</si>
  <si>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</si>
  <si>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</si>
  <si>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</si>
  <si>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</si>
  <si>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</si>
  <si>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</si>
  <si>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</si>
  <si>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</si>
  <si>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</si>
  <si>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</si>
  <si>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</si>
  <si>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</si>
  <si>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</si>
  <si>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</si>
  <si>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</si>
  <si>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</si>
  <si>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</si>
  <si>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</si>
  <si>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</si>
  <si>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</si>
  <si>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</si>
  <si>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</si>
  <si>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</si>
  <si>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</si>
  <si>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</si>
  <si>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</si>
  <si>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</si>
  <si>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</si>
  <si>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</si>
  <si>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</si>
  <si>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</si>
  <si>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</si>
  <si>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</si>
  <si>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</si>
  <si>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</si>
  <si>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</si>
  <si>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</si>
  <si>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</si>
  <si>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</si>
  <si>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</si>
  <si>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</si>
  <si>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</si>
  <si>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</si>
  <si>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</si>
  <si>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</si>
  <si>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</si>
  <si>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</si>
  <si>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</si>
  <si>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</si>
  <si>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</si>
  <si>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</si>
  <si>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</si>
  <si>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</si>
  <si>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</si>
  <si>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</si>
  <si>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</si>
  <si>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</si>
  <si>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</si>
  <si>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</si>
  <si>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</si>
  <si>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</si>
  <si>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</si>
  <si>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</si>
  <si>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</si>
  <si>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</si>
  <si>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</si>
  <si>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</si>
  <si>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</si>
  <si>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</si>
  <si>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</si>
  <si>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</si>
  <si>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</si>
  <si>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</si>
  <si>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</si>
  <si>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</si>
  <si>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</si>
  <si>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</si>
  <si>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</si>
  <si>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</si>
  <si>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</si>
  <si>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</si>
  <si>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</si>
  <si>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</si>
  <si>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</si>
  <si>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</si>
  <si>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</si>
  <si>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</si>
  <si>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</si>
  <si>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</si>
  <si>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</si>
  <si>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</si>
  <si>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</si>
  <si>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</si>
  <si>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</si>
  <si>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</si>
  <si>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</si>
  <si>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</si>
  <si>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</si>
  <si>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</si>
  <si>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</si>
  <si>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</si>
  <si>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</si>
  <si>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</si>
  <si>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</si>
  <si>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</si>
  <si>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</si>
  <si>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</si>
  <si>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</si>
  <si>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</si>
  <si>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</si>
  <si>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</si>
  <si>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</si>
  <si>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</si>
  <si>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</si>
  <si>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</si>
  <si>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</si>
  <si>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</si>
  <si>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</si>
  <si>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</si>
  <si>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</si>
  <si>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</si>
  <si>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</si>
  <si>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</si>
  <si>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</si>
  <si>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</si>
  <si>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</si>
  <si>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</si>
  <si>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</si>
  <si>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</si>
  <si>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</si>
  <si>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</si>
  <si>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</si>
  <si>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</si>
  <si>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</si>
  <si>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</si>
  <si>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</si>
  <si>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</si>
  <si>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</si>
  <si>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</si>
  <si>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</si>
  <si>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</si>
  <si>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</si>
  <si>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</si>
  <si>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</si>
  <si>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</si>
  <si>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</si>
  <si>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</si>
  <si>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</si>
  <si>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</si>
  <si>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</si>
  <si>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</si>
  <si>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</si>
  <si>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</si>
  <si>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</si>
  <si>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</si>
  <si>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</si>
  <si>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</si>
  <si>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</si>
  <si>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</si>
  <si>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</si>
  <si>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</si>
  <si>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</si>
  <si>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</si>
  <si>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</si>
  <si>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</si>
  <si>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</si>
  <si>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</si>
  <si>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</si>
  <si>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</si>
  <si>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</si>
  <si>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</si>
  <si>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</si>
  <si>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</si>
  <si>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</si>
  <si>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</si>
  <si>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</si>
  <si>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</si>
  <si>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</si>
  <si>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</si>
  <si>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</si>
  <si>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</si>
  <si>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</si>
  <si>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</si>
  <si>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</si>
  <si>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</si>
  <si>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</si>
  <si>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</si>
  <si>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</si>
  <si>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</si>
  <si>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</si>
  <si>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</si>
  <si>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</si>
  <si>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</si>
  <si>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</si>
  <si>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</si>
  <si>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</si>
  <si>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</si>
  <si>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</si>
  <si>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</si>
  <si>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</si>
  <si>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</si>
  <si>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</si>
  <si>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</si>
  <si>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</si>
  <si>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</si>
  <si>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</si>
  <si>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</si>
  <si>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</si>
  <si>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</si>
  <si>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</si>
  <si>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</si>
  <si>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</si>
  <si>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</si>
  <si>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</si>
  <si>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</si>
  <si>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</si>
  <si>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</si>
  <si>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</si>
  <si>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</si>
  <si>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</si>
  <si>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</si>
  <si>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</si>
  <si>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</si>
  <si>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</si>
  <si>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</si>
  <si>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</si>
  <si>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</si>
  <si>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</si>
  <si>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</si>
  <si>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</si>
  <si>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</si>
  <si>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</si>
  <si>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</si>
  <si>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</si>
  <si>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</si>
  <si>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</si>
  <si>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</si>
  <si>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</si>
  <si>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</si>
  <si>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</si>
  <si>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</si>
  <si>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</si>
  <si>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</si>
  <si>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</si>
  <si>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</si>
  <si>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</si>
  <si>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</si>
  <si>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</si>
  <si>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</si>
  <si>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</si>
  <si>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</si>
  <si>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</si>
  <si>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</si>
  <si>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</si>
  <si>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</si>
  <si>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</si>
  <si>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</si>
  <si>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</si>
  <si>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</si>
  <si>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</si>
  <si>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</si>
  <si>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</si>
  <si>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</si>
  <si>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</si>
  <si>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</si>
  <si>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</si>
  <si>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</si>
  <si>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</si>
  <si>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</si>
  <si>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</si>
  <si>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</si>
  <si>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</si>
  <si>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</si>
  <si>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</si>
  <si>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</si>
  <si>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</si>
  <si>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</si>
  <si>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</si>
  <si>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</si>
  <si>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</si>
  <si>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</si>
  <si>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</si>
  <si>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</si>
  <si>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</si>
  <si>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</si>
  <si>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</si>
  <si>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</si>
  <si>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</si>
  <si>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</si>
  <si>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</si>
  <si>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</si>
  <si>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</si>
  <si>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</si>
  <si>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</si>
  <si>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</si>
  <si>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</si>
  <si>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</si>
  <si>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</si>
  <si>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</si>
  <si>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</si>
  <si>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</si>
  <si>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</si>
  <si>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</si>
  <si>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</si>
  <si>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</si>
  <si>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</si>
  <si>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</si>
  <si>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</si>
  <si>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</si>
  <si>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</si>
  <si>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</si>
  <si>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</si>
  <si>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</si>
  <si>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</si>
  <si>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</si>
  <si>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</si>
  <si>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</si>
  <si>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</si>
  <si>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</si>
  <si>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</si>
  <si>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</si>
  <si>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</si>
  <si>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</si>
  <si>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</si>
  <si>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</si>
  <si>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</si>
  <si>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</si>
  <si>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</si>
  <si>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</si>
  <si>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</si>
  <si>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</si>
  <si>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</si>
  <si>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</si>
  <si>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</si>
  <si>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</si>
  <si>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</si>
  <si>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</si>
  <si>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</si>
  <si>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</si>
  <si>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</si>
  <si>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</si>
  <si>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</si>
  <si>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</si>
  <si>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</si>
  <si>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</si>
  <si>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</si>
  <si>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</si>
  <si>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</si>
  <si>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</si>
  <si>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</si>
  <si>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</si>
  <si>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</si>
  <si>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</si>
  <si>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</si>
  <si>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</si>
  <si>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</si>
  <si>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</si>
  <si>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</si>
  <si>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</si>
  <si>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</si>
  <si>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</si>
  <si>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</si>
  <si>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</si>
  <si>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</si>
  <si>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</si>
  <si>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</si>
  <si>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</si>
  <si>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</si>
  <si>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</si>
  <si>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</si>
  <si>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</si>
  <si>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</si>
  <si>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</si>
  <si>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</si>
  <si>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</si>
  <si>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</si>
  <si>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</si>
  <si>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</si>
  <si>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</si>
  <si>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</si>
  <si>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</si>
  <si>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</si>
  <si>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</si>
  <si>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</si>
  <si>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</si>
  <si>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</si>
  <si>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</si>
  <si>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</si>
  <si>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</si>
  <si>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</si>
  <si>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</si>
  <si>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</si>
  <si>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</si>
  <si>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</si>
  <si>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</si>
  <si>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</si>
  <si>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</si>
  <si>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</si>
  <si>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</si>
  <si>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</si>
  <si>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</si>
  <si>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</si>
  <si>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</si>
  <si>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</si>
  <si>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</si>
  <si>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</si>
  <si>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</si>
  <si>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</si>
  <si>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</si>
  <si>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</si>
  <si>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</si>
  <si>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</si>
  <si>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</si>
  <si>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</si>
  <si>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</si>
  <si>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</si>
  <si>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</si>
  <si>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</si>
  <si>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</si>
  <si>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</si>
  <si>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</si>
  <si>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</si>
  <si>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</si>
  <si>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</si>
  <si>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</si>
  <si>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</si>
  <si>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</si>
  <si>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</si>
  <si>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</si>
  <si>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</si>
  <si>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</si>
  <si>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</si>
  <si>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</si>
  <si>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</si>
  <si>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</si>
  <si>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</si>
  <si>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</si>
  <si>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</si>
  <si>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</si>
  <si>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</si>
  <si>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</si>
  <si>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</si>
  <si>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</si>
  <si>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</si>
  <si>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</si>
  <si>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</si>
  <si>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</si>
  <si>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</si>
  <si>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</si>
  <si>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</si>
  <si>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</si>
  <si>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</si>
  <si>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</si>
  <si>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</si>
  <si>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</si>
  <si>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</si>
  <si>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</si>
  <si>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</si>
  <si>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</si>
  <si>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</si>
  <si>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</si>
  <si>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</si>
  <si>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</si>
  <si>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</si>
  <si>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</si>
  <si>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</si>
  <si>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</si>
  <si>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</si>
  <si>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</si>
  <si>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</si>
  <si>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</si>
  <si>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</si>
  <si>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</si>
  <si>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</si>
  <si>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</si>
  <si>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</si>
  <si>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</si>
  <si>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</si>
  <si>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</si>
  <si>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</si>
  <si>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</si>
  <si>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</si>
  <si>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</si>
  <si>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</si>
  <si>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</si>
  <si>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</si>
  <si>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</si>
  <si>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</si>
  <si>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</si>
  <si>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</si>
  <si>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</si>
  <si>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</si>
  <si>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</si>
  <si>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</si>
  <si>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</si>
  <si>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</si>
  <si>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</si>
  <si>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</si>
  <si>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</si>
  <si>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</si>
  <si>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</si>
  <si>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</si>
  <si>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</si>
  <si>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</si>
  <si>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</si>
  <si>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</si>
  <si>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</si>
  <si>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</si>
  <si>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</si>
  <si>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</si>
  <si>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</si>
  <si>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</si>
  <si>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</si>
  <si>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</si>
  <si>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</si>
  <si>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</si>
  <si>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</si>
  <si>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</si>
  <si>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</si>
  <si>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</si>
  <si>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</si>
  <si>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</si>
  <si>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</si>
  <si>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</si>
  <si>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</si>
  <si>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</si>
  <si>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</si>
  <si>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</si>
  <si>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</si>
  <si>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</si>
  <si>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</si>
  <si>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</si>
  <si>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</si>
  <si>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</si>
  <si>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</si>
  <si>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</si>
  <si>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</si>
  <si>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</si>
  <si>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</si>
  <si>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</si>
  <si>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</si>
  <si>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</si>
  <si>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</si>
  <si>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</si>
  <si>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</si>
  <si>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</si>
  <si>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</si>
  <si>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</si>
  <si>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</si>
  <si>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</si>
  <si>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</si>
  <si>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</si>
  <si>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</si>
  <si>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</si>
  <si>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</si>
  <si>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</si>
  <si>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</si>
  <si>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</si>
  <si>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</si>
  <si>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</si>
  <si>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</si>
  <si>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</si>
  <si>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</si>
  <si>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</si>
  <si>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</si>
  <si>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</si>
  <si>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</si>
  <si>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</si>
  <si>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</si>
  <si>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</si>
  <si>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</si>
  <si>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</si>
  <si>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</si>
  <si>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</si>
  <si>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</si>
  <si>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</si>
  <si>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</si>
  <si>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</si>
  <si>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</si>
  <si>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</si>
  <si>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</si>
  <si>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</si>
  <si>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</si>
  <si>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</si>
  <si>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</si>
  <si>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</si>
  <si>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</si>
  <si>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</si>
  <si>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</si>
  <si>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</si>
  <si>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</si>
  <si>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</si>
  <si>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</si>
  <si>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</si>
  <si>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</si>
  <si>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</si>
  <si>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</si>
  <si>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</si>
  <si>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</si>
  <si>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</si>
  <si>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</si>
  <si>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</si>
  <si>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</si>
  <si>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</si>
  <si>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</si>
  <si>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</si>
  <si>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</si>
  <si>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</si>
  <si>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</si>
  <si>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</si>
  <si>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</si>
  <si>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</si>
  <si>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</si>
  <si>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</si>
  <si>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</si>
  <si>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</si>
  <si>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</si>
  <si>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</si>
  <si>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</si>
  <si>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</si>
  <si>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</si>
  <si>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</si>
  <si>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</si>
  <si>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</si>
  <si>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</si>
  <si>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</si>
  <si>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</si>
  <si>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</si>
  <si>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</si>
  <si>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</si>
  <si>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</si>
  <si>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</si>
  <si>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</si>
  <si>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</si>
  <si>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</si>
  <si>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</si>
  <si>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</si>
  <si>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</si>
  <si>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</si>
  <si>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</si>
  <si>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</si>
  <si>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</si>
  <si>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</si>
  <si>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</si>
  <si>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</si>
  <si>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</si>
  <si>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</si>
  <si>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</si>
  <si>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</si>
  <si>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</si>
  <si>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</si>
  <si>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</si>
  <si>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</si>
  <si>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</si>
  <si>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</si>
  <si>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</si>
  <si>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</si>
  <si>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</si>
  <si>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</si>
  <si>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</si>
  <si>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</si>
  <si>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</si>
  <si>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</si>
  <si>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</si>
  <si>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</si>
  <si>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</si>
  <si>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</si>
  <si>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</si>
  <si>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</si>
  <si>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</si>
  <si>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</si>
  <si>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</si>
  <si>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</si>
  <si>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</si>
  <si>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</si>
  <si>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</si>
  <si>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</si>
  <si>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</si>
  <si>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</si>
  <si>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</si>
  <si>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</si>
  <si>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</si>
  <si>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</si>
  <si>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</si>
  <si>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</si>
  <si>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</si>
  <si>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</si>
  <si>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</si>
  <si>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</si>
  <si>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</si>
  <si>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</si>
  <si>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</si>
  <si>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</si>
  <si>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</si>
  <si>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</si>
  <si>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</si>
  <si>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</si>
  <si>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</si>
  <si>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</si>
  <si>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</si>
  <si>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</si>
  <si>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</si>
  <si>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</si>
  <si>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</si>
  <si>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</si>
  <si>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</si>
  <si>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</si>
  <si>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</si>
  <si>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</si>
  <si>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</si>
  <si>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</si>
  <si>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</si>
  <si>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</si>
  <si>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</si>
  <si>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</si>
  <si>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</si>
  <si>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</si>
  <si>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</si>
  <si>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</si>
  <si>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</si>
  <si>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</si>
  <si>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</si>
  <si>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</si>
  <si>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</si>
  <si>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</si>
  <si>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</si>
  <si>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</si>
  <si>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</si>
  <si>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</si>
  <si>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</si>
  <si>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</si>
  <si>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</si>
  <si>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</si>
  <si>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</si>
  <si>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</si>
  <si>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</si>
  <si>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</si>
  <si>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</si>
  <si>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</si>
  <si>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</si>
  <si>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</si>
  <si>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</si>
  <si>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</si>
  <si>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</si>
  <si>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</si>
  <si>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</si>
  <si>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</si>
  <si>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</si>
  <si>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</si>
  <si>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</si>
  <si>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</si>
  <si>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</si>
  <si>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</si>
  <si>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</si>
  <si>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</si>
  <si>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</si>
  <si>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</si>
  <si>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</si>
  <si>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</si>
  <si>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</si>
  <si>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</si>
  <si>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</si>
  <si>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</si>
  <si>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</si>
  <si>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</si>
  <si>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</si>
  <si>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</si>
  <si>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</si>
  <si>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</si>
  <si>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</si>
  <si>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</si>
  <si>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</si>
  <si>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</si>
  <si>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</si>
  <si>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</si>
  <si>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</si>
  <si>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</si>
  <si>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</si>
  <si>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</si>
  <si>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</si>
  <si>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</si>
  <si>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</si>
  <si>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</si>
  <si>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</si>
  <si>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</si>
  <si>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</si>
  <si>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</si>
  <si>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</si>
  <si>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</si>
  <si>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</si>
  <si>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</si>
  <si>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</si>
  <si>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</si>
  <si>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</si>
  <si>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</si>
  <si>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</si>
  <si>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</si>
  <si>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</si>
  <si>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</si>
  <si>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</si>
  <si>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</si>
  <si>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</si>
  <si>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</si>
  <si>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</si>
  <si>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</si>
  <si>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</si>
  <si>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</si>
  <si>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</si>
  <si>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</si>
  <si>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</si>
  <si>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</si>
  <si>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</si>
  <si>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</si>
  <si>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</si>
  <si>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</si>
  <si>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</si>
  <si>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</si>
  <si>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</si>
  <si>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</si>
  <si>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</si>
  <si>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</si>
  <si>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</si>
  <si>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</si>
  <si>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</si>
  <si>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</si>
  <si>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</si>
  <si>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</si>
  <si>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</si>
  <si>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</si>
  <si>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</si>
  <si>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</si>
  <si>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</si>
  <si>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</si>
  <si>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</si>
  <si>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</si>
  <si>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</si>
  <si>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</si>
  <si>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</si>
  <si>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</si>
  <si>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</si>
  <si>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</si>
  <si>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</si>
  <si>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</si>
  <si>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</si>
  <si>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</si>
  <si>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</si>
  <si>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</si>
  <si>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</si>
  <si>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</si>
  <si>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</si>
  <si>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</si>
  <si>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</si>
  <si>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</si>
  <si>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</si>
  <si>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</si>
  <si>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</si>
  <si>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</si>
  <si>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</si>
  <si>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</si>
  <si>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</si>
  <si>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</si>
  <si>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</si>
  <si>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</si>
  <si>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</si>
  <si>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</si>
  <si>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</si>
  <si>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</si>
  <si>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</si>
  <si>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</si>
  <si>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</si>
  <si>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</si>
  <si>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</si>
  <si>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</si>
  <si>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</si>
  <si>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</si>
  <si>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</si>
  <si>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</si>
  <si>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</si>
  <si>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</si>
  <si>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</si>
  <si>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</si>
  <si>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</si>
  <si>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</si>
  <si>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</si>
  <si>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</si>
  <si>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</si>
  <si>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</si>
  <si>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</si>
  <si>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</si>
  <si>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</si>
  <si>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</si>
  <si>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</si>
  <si>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</si>
  <si>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</si>
  <si>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</si>
  <si>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</si>
  <si>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</si>
  <si>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</si>
  <si>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</si>
  <si>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</si>
  <si>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</si>
  <si>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</si>
  <si>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</si>
  <si>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</si>
  <si>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</si>
  <si>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</si>
  <si>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</si>
  <si>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</si>
  <si>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</si>
  <si>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</si>
  <si>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</si>
  <si>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</si>
  <si>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</si>
  <si>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</si>
  <si>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</si>
  <si>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</si>
  <si>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</si>
  <si>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</si>
  <si>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</si>
  <si>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</si>
  <si>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</si>
  <si>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</si>
  <si>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</si>
  <si>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</si>
  <si>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</si>
  <si>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</si>
  <si>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</si>
  <si>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</si>
  <si>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</si>
  <si>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</si>
  <si>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</si>
  <si>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</si>
  <si>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</si>
  <si>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</si>
  <si>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</si>
  <si>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</si>
  <si>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</si>
  <si>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</si>
  <si>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</si>
  <si>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</si>
  <si>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</si>
  <si>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</si>
  <si>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</si>
  <si>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</si>
  <si>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</si>
  <si>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</si>
  <si>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</si>
  <si>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</si>
  <si>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</si>
  <si>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</si>
  <si>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</si>
  <si>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</si>
  <si>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</si>
  <si>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</si>
  <si>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</si>
  <si>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</si>
  <si>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</si>
  <si>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</si>
  <si>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</si>
  <si>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</si>
  <si>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</si>
  <si>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</si>
  <si>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</si>
  <si>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</si>
  <si>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</si>
  <si>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</si>
  <si>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</si>
  <si>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</si>
  <si>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</si>
  <si>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</si>
  <si>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</si>
  <si>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</si>
  <si>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</si>
  <si>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</si>
  <si>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</si>
  <si>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</si>
  <si>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</si>
  <si>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</si>
  <si>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</si>
  <si>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</si>
  <si>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</si>
  <si>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</si>
  <si>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</si>
  <si>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</si>
  <si>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</si>
  <si>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</si>
  <si>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</si>
  <si>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</si>
  <si>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</si>
  <si>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</si>
  <si>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</si>
  <si>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</si>
  <si>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</si>
  <si>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</si>
  <si>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</si>
  <si>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</si>
  <si>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</si>
  <si>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</si>
  <si>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</si>
  <si>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</si>
  <si>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</si>
  <si>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</si>
  <si>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</si>
  <si>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</si>
  <si>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</si>
  <si>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</si>
  <si>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</si>
  <si>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</si>
  <si>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</si>
  <si>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</si>
  <si>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</si>
  <si>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</si>
  <si>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</si>
  <si>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</si>
  <si>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</si>
  <si>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</si>
  <si>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</si>
  <si>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</si>
  <si>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</si>
  <si>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</si>
  <si>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</si>
  <si>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</si>
  <si>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</si>
  <si>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</si>
  <si>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</si>
  <si>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</si>
  <si>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</si>
  <si>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</si>
  <si>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</si>
  <si>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</si>
  <si>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</si>
  <si>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</si>
  <si>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</si>
  <si>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</si>
  <si>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</si>
  <si>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</si>
  <si>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</si>
  <si>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</si>
  <si>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</si>
  <si>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</si>
  <si>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</si>
  <si>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</si>
  <si>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</si>
  <si>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</si>
  <si>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</si>
  <si>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</si>
  <si>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</si>
  <si>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</si>
  <si>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</si>
  <si>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</si>
  <si>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</si>
  <si>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</si>
  <si>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</si>
  <si>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</si>
  <si>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</si>
  <si>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</si>
  <si>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</si>
  <si>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</si>
  <si>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</si>
  <si>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</si>
  <si>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</si>
  <si>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</si>
  <si>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</si>
  <si>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</si>
  <si>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</si>
  <si>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</si>
  <si>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</si>
  <si>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</si>
  <si>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</si>
  <si>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</si>
  <si>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</si>
  <si>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</si>
  <si>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</si>
  <si>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</si>
  <si>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</si>
  <si>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</si>
  <si>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</si>
  <si>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</si>
  <si>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</si>
  <si>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</si>
  <si>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</si>
  <si>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</si>
  <si>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</si>
  <si>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</si>
  <si>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</si>
  <si>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</si>
  <si>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</si>
  <si>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</si>
  <si>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</si>
  <si>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</si>
  <si>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</si>
  <si>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</si>
  <si>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</si>
  <si>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</si>
  <si>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</si>
  <si>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</si>
  <si>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</si>
  <si>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</si>
  <si>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</si>
  <si>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</si>
  <si>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</si>
  <si>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</si>
  <si>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</si>
  <si>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</si>
  <si>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</si>
  <si>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</si>
  <si>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</si>
  <si>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</si>
  <si>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</si>
  <si>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</si>
  <si>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</si>
  <si>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</si>
  <si>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</si>
  <si>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</si>
  <si>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</si>
  <si>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</si>
  <si>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</si>
  <si>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</si>
  <si>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</si>
  <si>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</si>
  <si>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</si>
  <si>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</si>
  <si>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</si>
  <si>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</si>
  <si>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</si>
  <si>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</si>
  <si>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</si>
  <si>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</si>
  <si>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</si>
  <si>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</si>
  <si>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</si>
  <si>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</si>
  <si>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</si>
  <si>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</si>
  <si>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</si>
  <si>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</si>
  <si>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</si>
  <si>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</si>
  <si>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</si>
  <si>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</si>
  <si>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</si>
  <si>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</si>
  <si>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</si>
  <si>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</si>
  <si>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</si>
  <si>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</si>
  <si>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</si>
  <si>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</si>
  <si>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</si>
  <si>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</si>
  <si>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</si>
  <si>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</si>
  <si>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</si>
  <si>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</si>
  <si>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</si>
  <si>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</si>
  <si>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</si>
  <si>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</si>
  <si>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</si>
  <si>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</si>
  <si>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</si>
  <si>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</si>
  <si>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</si>
  <si>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</si>
  <si>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</si>
  <si>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</si>
  <si>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</si>
  <si>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</si>
  <si>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</si>
  <si>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</si>
  <si>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</si>
  <si>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</si>
  <si>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</si>
  <si>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</si>
  <si>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</si>
  <si>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</si>
  <si>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</si>
  <si>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</si>
  <si>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</si>
  <si>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</si>
  <si>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</si>
  <si>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</si>
  <si>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</si>
  <si>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</si>
  <si>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</si>
  <si>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</si>
  <si>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</si>
  <si>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</si>
  <si>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</si>
  <si>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</si>
  <si>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</si>
  <si>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</si>
  <si>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</si>
  <si>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</si>
  <si>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</si>
  <si>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</si>
  <si>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</si>
  <si>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</si>
  <si>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</si>
  <si>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</si>
  <si>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</si>
  <si>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</si>
  <si>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</si>
  <si>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</si>
  <si>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</si>
  <si>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</si>
  <si>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</si>
  <si>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</si>
  <si>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</si>
  <si>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</si>
  <si>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</si>
  <si>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</si>
  <si>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</si>
  <si>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</si>
  <si>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</si>
  <si>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</si>
  <si>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</si>
  <si>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</si>
  <si>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</si>
  <si>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</si>
  <si>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</si>
  <si>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</si>
  <si>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</si>
  <si>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</si>
  <si>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</si>
  <si>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</si>
  <si>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</si>
  <si>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</si>
  <si>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</si>
  <si>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</si>
  <si>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</si>
  <si>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</si>
  <si>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</si>
  <si>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</si>
  <si>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</si>
  <si>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</si>
  <si>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</si>
  <si>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</si>
  <si>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</si>
  <si>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</si>
  <si>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</si>
  <si>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</si>
  <si>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</si>
  <si>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</si>
  <si>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</si>
  <si>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</si>
  <si>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</si>
  <si>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</si>
  <si>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</si>
  <si>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</si>
  <si>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</si>
  <si>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</si>
  <si>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</si>
  <si>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</si>
  <si>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</si>
  <si>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</si>
  <si>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</si>
  <si>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</si>
  <si>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</si>
  <si>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</si>
  <si>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</si>
  <si>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</si>
  <si>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</si>
  <si>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</si>
  <si>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</si>
  <si>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</si>
  <si>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</si>
  <si>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</si>
  <si>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</si>
  <si>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</si>
  <si>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</si>
  <si>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</si>
  <si>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</si>
  <si>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</si>
  <si>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</si>
  <si>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</si>
  <si>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</si>
  <si>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</si>
  <si>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</si>
  <si>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</si>
  <si>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</si>
  <si>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</si>
  <si>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</si>
  <si>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</si>
  <si>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</si>
  <si>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</si>
  <si>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</si>
  <si>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</si>
  <si>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</si>
  <si>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</si>
  <si>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</si>
  <si>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</si>
  <si>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</si>
  <si>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</si>
  <si>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</si>
  <si>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</si>
  <si>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</si>
  <si>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</si>
  <si>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</si>
  <si>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</si>
  <si>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</si>
  <si>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</si>
  <si>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</si>
  <si>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</si>
  <si>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</si>
  <si>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</si>
  <si>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</si>
  <si>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</si>
  <si>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</si>
  <si>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</si>
  <si>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</si>
  <si>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</si>
  <si>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</si>
  <si>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</si>
  <si>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</si>
  <si>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</si>
  <si>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</si>
  <si>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</si>
  <si>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</si>
  <si>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</si>
  <si>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</si>
  <si>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</si>
  <si>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</si>
  <si>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</si>
  <si>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</si>
  <si>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</si>
  <si>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</si>
  <si>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</si>
  <si>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</si>
  <si>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</si>
  <si>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</si>
  <si>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</si>
  <si>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</si>
  <si>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</si>
  <si>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</si>
  <si>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</si>
  <si>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</si>
  <si>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</si>
  <si>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</si>
  <si>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</si>
  <si>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</si>
  <si>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</si>
  <si>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</si>
  <si>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</si>
  <si>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</si>
  <si>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</si>
  <si>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</si>
  <si>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</si>
  <si>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</si>
  <si>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</si>
  <si>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</si>
  <si>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</si>
  <si>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</si>
  <si>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</si>
  <si>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</si>
  <si>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</si>
  <si>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</si>
  <si>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</si>
  <si>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</si>
  <si>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</si>
  <si>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</si>
  <si>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</si>
  <si>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</si>
  <si>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</si>
  <si>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</si>
  <si>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</si>
  <si>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</si>
  <si>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</si>
  <si>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</si>
  <si>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</si>
  <si>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</si>
  <si>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</si>
  <si>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</si>
  <si>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</si>
  <si>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</si>
  <si>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</si>
  <si>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</si>
  <si>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</si>
  <si>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</si>
  <si>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</si>
  <si>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</si>
  <si>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</si>
  <si>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</si>
  <si>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</si>
  <si>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</si>
  <si>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</si>
  <si>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</si>
  <si>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</si>
  <si>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</si>
  <si>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</si>
  <si>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</si>
  <si>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</si>
  <si>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</si>
  <si>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</si>
  <si>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</si>
  <si>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</si>
  <si>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</si>
  <si>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</si>
  <si>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</si>
  <si>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</si>
  <si>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</si>
  <si>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</si>
  <si>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</si>
  <si>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</si>
  <si>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</si>
  <si>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</si>
  <si>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</si>
  <si>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</si>
  <si>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</si>
  <si>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</si>
  <si>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</si>
  <si>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</si>
  <si>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</si>
  <si>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</si>
  <si>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</si>
  <si>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</si>
  <si>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</si>
  <si>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</si>
  <si>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</si>
  <si>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</si>
  <si>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</si>
  <si>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</si>
  <si>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</si>
  <si>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</si>
  <si>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</si>
  <si>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</si>
  <si>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</si>
  <si>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</si>
  <si>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</si>
  <si>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</si>
  <si>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</si>
  <si>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</si>
  <si>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</si>
  <si>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</si>
  <si>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</si>
  <si>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</si>
  <si>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</si>
  <si>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</si>
  <si>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</si>
  <si>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</si>
  <si>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</si>
  <si>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</si>
  <si>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</si>
  <si>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</si>
  <si>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</si>
  <si>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</si>
  <si>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</si>
  <si>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</si>
  <si>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</si>
  <si>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</si>
  <si>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</si>
  <si>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</si>
  <si>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</si>
  <si>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</si>
  <si>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</si>
  <si>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</si>
  <si>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</si>
  <si>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</si>
  <si>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</si>
  <si>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</si>
  <si>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</si>
  <si>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</si>
  <si>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</si>
  <si>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</si>
  <si>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</si>
  <si>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</si>
  <si>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</si>
  <si>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</si>
  <si>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</si>
  <si>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</si>
  <si>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</si>
  <si>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</si>
  <si>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</si>
  <si>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</si>
  <si>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</si>
  <si>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</si>
  <si>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</si>
  <si>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</si>
  <si>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</si>
  <si>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</si>
  <si>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</si>
  <si>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</si>
  <si>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</si>
  <si>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</si>
  <si>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</si>
  <si>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</si>
  <si>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</si>
  <si>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</si>
  <si>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</si>
  <si>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</si>
  <si>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</si>
  <si>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</si>
  <si>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</si>
  <si>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</si>
  <si>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</si>
  <si>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</si>
  <si>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</si>
  <si>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</si>
  <si>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</si>
  <si>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</si>
  <si>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</si>
  <si>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</si>
  <si>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</si>
  <si>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</si>
  <si>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</si>
  <si>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</si>
  <si>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</si>
  <si>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</si>
  <si>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</si>
  <si>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</si>
  <si>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</si>
  <si>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</si>
  <si>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</si>
  <si>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</si>
  <si>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</si>
  <si>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</si>
  <si>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</si>
  <si>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</si>
  <si>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</si>
  <si>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</si>
  <si>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</si>
  <si>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</si>
  <si>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</si>
  <si>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</si>
  <si>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</si>
  <si>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</si>
  <si>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</si>
  <si>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</si>
  <si>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</si>
  <si>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</si>
  <si>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</si>
  <si>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</si>
  <si>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</si>
  <si>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</si>
  <si>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</si>
  <si>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</si>
  <si>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</si>
  <si>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</si>
  <si>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</si>
  <si>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</si>
  <si>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</si>
  <si>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</si>
  <si>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</si>
  <si>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</si>
  <si>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</si>
  <si>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</si>
  <si>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</si>
  <si>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</si>
  <si>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</si>
  <si>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</si>
  <si>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</si>
  <si>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</si>
  <si>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</si>
  <si>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</si>
  <si>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</si>
  <si>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</si>
  <si>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</si>
  <si>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</si>
  <si>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</si>
  <si>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</si>
  <si>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</si>
  <si>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</si>
  <si>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</si>
  <si>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</si>
  <si>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</si>
  <si>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</si>
  <si>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</si>
  <si>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</si>
  <si>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</si>
  <si>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</si>
  <si>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</si>
  <si>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</si>
  <si>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</si>
  <si>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</si>
  <si>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</si>
  <si>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</si>
  <si>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</si>
  <si>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</si>
  <si>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</si>
  <si>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</si>
  <si>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</si>
  <si>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</si>
  <si>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</si>
  <si>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</si>
  <si>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</si>
  <si>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</si>
  <si>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</si>
  <si>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</si>
  <si>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</si>
  <si>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</si>
  <si>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</si>
  <si>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</si>
  <si>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</si>
  <si>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</si>
  <si>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</si>
  <si>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</si>
  <si>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</si>
  <si>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</si>
  <si>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</si>
  <si>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</si>
  <si>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</si>
  <si>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</si>
  <si>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</si>
  <si>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</si>
  <si>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</si>
  <si>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</si>
  <si>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</si>
  <si>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</si>
  <si>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</si>
  <si>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</si>
  <si>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</si>
  <si>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</si>
  <si>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</si>
  <si>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</si>
  <si>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</si>
  <si>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</si>
  <si>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</si>
  <si>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</si>
  <si>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</si>
  <si>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</si>
  <si>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</si>
  <si>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</si>
  <si>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</si>
  <si>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</si>
  <si>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</si>
  <si>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</si>
  <si>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</si>
  <si>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</si>
  <si>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</si>
  <si>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</si>
  <si>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</si>
  <si>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</si>
  <si>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</si>
  <si>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</si>
  <si>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</si>
  <si>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</si>
  <si>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</si>
  <si>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</si>
  <si>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</si>
  <si>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</si>
  <si>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</si>
  <si>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</si>
  <si>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</si>
  <si>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</si>
  <si>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</si>
  <si>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</si>
  <si>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</si>
  <si>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</si>
  <si>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</si>
  <si>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</si>
  <si>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</si>
  <si>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</si>
  <si>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</si>
  <si>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</si>
  <si>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</si>
  <si>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</si>
  <si>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</si>
  <si>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</si>
  <si>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</si>
  <si>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</si>
  <si>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</si>
  <si>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</si>
  <si>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</si>
  <si>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</si>
  <si>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</si>
  <si>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</si>
  <si>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</si>
  <si>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</si>
  <si>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</si>
  <si>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</si>
  <si>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</si>
  <si>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</si>
  <si>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</si>
  <si>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</si>
  <si>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</si>
  <si>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</si>
  <si>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</si>
  <si>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</si>
  <si>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</si>
  <si>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</si>
  <si>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</si>
  <si>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</si>
  <si>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</si>
  <si>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</si>
  <si>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</si>
  <si>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</si>
  <si>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</si>
  <si>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</si>
  <si>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</si>
  <si>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</si>
  <si>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</si>
  <si>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</si>
  <si>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</si>
  <si>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</si>
  <si>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</si>
  <si>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</si>
  <si>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</si>
  <si>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</si>
  <si>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</si>
  <si>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</si>
  <si>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</si>
  <si>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</si>
  <si>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</si>
  <si>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</si>
  <si>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</si>
  <si>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</si>
  <si>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</si>
  <si>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</si>
  <si>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</si>
  <si>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</si>
  <si>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</si>
  <si>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</si>
  <si>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</si>
  <si>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</si>
  <si>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</si>
  <si>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</si>
  <si>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</si>
  <si>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</si>
  <si>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</si>
  <si>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</si>
  <si>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</si>
  <si>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</si>
  <si>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</si>
  <si>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</si>
  <si>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</si>
  <si>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</si>
  <si>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</si>
  <si>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</si>
  <si>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</si>
  <si>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</si>
  <si>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</si>
  <si>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</si>
  <si>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</si>
  <si>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</si>
  <si>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</si>
  <si>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</si>
  <si>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</si>
  <si>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</si>
  <si>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</si>
  <si>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</si>
  <si>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</si>
  <si>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</si>
  <si>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</si>
  <si>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</si>
  <si>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</si>
  <si>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</si>
  <si>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</si>
  <si>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</si>
  <si>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</si>
  <si>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</si>
  <si>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</si>
  <si>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</si>
  <si>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</si>
  <si>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</si>
  <si>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</si>
  <si>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</si>
  <si>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</si>
  <si>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</si>
  <si>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</si>
  <si>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</si>
  <si>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</si>
  <si>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</si>
  <si>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</si>
  <si>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</si>
  <si>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</si>
  <si>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</si>
  <si>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</si>
  <si>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</si>
  <si>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</si>
  <si>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</si>
  <si>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</si>
  <si>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</si>
  <si>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</si>
  <si>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</si>
  <si>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</si>
  <si>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</si>
  <si>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</si>
  <si>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</si>
  <si>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</si>
  <si>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</si>
  <si>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</si>
  <si>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</si>
  <si>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</si>
  <si>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</si>
  <si>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</si>
  <si>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</si>
  <si>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</si>
  <si>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</si>
  <si>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</si>
  <si>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</si>
  <si>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</si>
  <si>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</si>
  <si>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</si>
  <si>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</si>
  <si>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</si>
  <si>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</si>
  <si>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</si>
  <si>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</si>
  <si>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</si>
  <si>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</si>
  <si>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</si>
  <si>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</si>
  <si>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</si>
  <si>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</si>
  <si>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</si>
  <si>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</si>
  <si>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</si>
  <si>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</si>
  <si>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</si>
  <si>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</si>
  <si>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</si>
  <si>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</si>
  <si>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</si>
  <si>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</si>
  <si>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</si>
  <si>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</si>
  <si>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</si>
  <si>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</si>
  <si>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</si>
  <si>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</si>
  <si>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</si>
  <si>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</si>
  <si>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</si>
  <si>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</si>
  <si>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</si>
  <si>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</si>
  <si>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</si>
  <si>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</si>
  <si>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</si>
  <si>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</si>
  <si>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</si>
  <si>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</si>
  <si>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</si>
  <si>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</si>
  <si>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</si>
  <si>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</si>
  <si>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</si>
  <si>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</si>
  <si>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</si>
  <si>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</si>
  <si>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</si>
  <si>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</si>
  <si>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</si>
  <si>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</si>
  <si>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</si>
  <si>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</si>
  <si>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</si>
  <si>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</si>
  <si>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</si>
  <si>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</si>
  <si>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</si>
  <si>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</si>
  <si>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</si>
  <si>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</si>
  <si>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</si>
  <si>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</si>
  <si>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</si>
  <si>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</si>
  <si>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</si>
  <si>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</si>
  <si>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</si>
  <si>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</si>
  <si>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</si>
  <si>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</si>
  <si>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</si>
  <si>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</si>
  <si>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</si>
  <si>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</si>
  <si>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</si>
  <si>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</si>
  <si>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</si>
  <si>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</si>
  <si>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</si>
  <si>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</si>
  <si>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</si>
  <si>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</si>
  <si>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</si>
  <si>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</si>
  <si>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</si>
  <si>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</si>
  <si>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</si>
  <si>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</si>
  <si>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</si>
  <si>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</si>
  <si>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</si>
  <si>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</si>
  <si>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</si>
  <si>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</si>
  <si>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</si>
  <si>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</si>
  <si>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</si>
  <si>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</si>
  <si>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</si>
  <si>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</si>
  <si>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</si>
  <si>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</si>
  <si>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</si>
  <si>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</si>
  <si>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</si>
  <si>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</si>
  <si>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</si>
  <si>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</si>
  <si>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</si>
  <si>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</si>
  <si>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</si>
  <si>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</si>
  <si>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</si>
  <si>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</si>
  <si>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</si>
  <si>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</si>
  <si>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</si>
  <si>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</si>
  <si>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</si>
  <si>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</si>
  <si>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</si>
  <si>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</si>
  <si>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</si>
  <si>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</si>
  <si>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</si>
  <si>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</si>
  <si>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</si>
  <si>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</si>
  <si>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</si>
  <si>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</si>
  <si>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</si>
  <si>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</si>
  <si>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</si>
  <si>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</si>
  <si>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</si>
  <si>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</si>
  <si>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</si>
  <si>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</si>
  <si>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</si>
  <si>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</si>
  <si>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</si>
  <si>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</si>
  <si>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</si>
  <si>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</si>
  <si>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</si>
  <si>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</si>
  <si>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</si>
  <si>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</si>
  <si>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</si>
  <si>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</si>
  <si>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</si>
  <si>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</si>
  <si>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</si>
  <si>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</si>
  <si>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</si>
  <si>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</si>
  <si>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</si>
  <si>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</si>
  <si>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</si>
  <si>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</si>
  <si>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</si>
  <si>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</si>
  <si>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</si>
  <si>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</si>
  <si>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</si>
  <si>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</si>
  <si>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</si>
  <si>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</si>
  <si>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</si>
  <si>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</si>
  <si>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</si>
  <si>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</si>
  <si>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</si>
  <si>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</si>
  <si>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</si>
  <si>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</si>
  <si>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</si>
  <si>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</si>
  <si>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</si>
  <si>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</si>
  <si>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</si>
  <si>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</si>
  <si>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</si>
  <si>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</si>
  <si>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</si>
  <si>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</si>
  <si>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</si>
  <si>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</si>
  <si>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</si>
  <si>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</si>
  <si>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</si>
  <si>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</si>
  <si>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</si>
  <si>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</si>
  <si>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</si>
  <si>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</si>
  <si>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</si>
  <si>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</si>
  <si>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</si>
  <si>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</si>
  <si>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</si>
  <si>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</si>
  <si>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</si>
  <si>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</si>
  <si>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</si>
  <si>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2:47:25</t>
  </si>
  <si>
    <t xml:space="preserve"> 2017/6/19 0:53:49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</si>
</sst>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374"/>
  <sheetViews>
    <sheetView tabSelected="1" workbookViewId="0">
      <selection activeCell="F8" sqref="F8"/>
    </sheetView>
  </sheetViews>
  <sheetFormatPr defaultRowHeight="15" x14ac:dyDescent="0.25"/>
  <cols>
    <col min="2" max="2" width="13.28515625" bestFit="1" customWidth="1"/>
    <col min="3" max="3" width="18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49000</v>
      </c>
      <c r="B42">
        <v>1497825250</v>
      </c>
      <c r="C42" t="s">
        <v>52</v>
      </c>
      <c r="D42">
        <v>61.9</v>
      </c>
    </row>
    <row r="43" spans="1:4" x14ac:dyDescent="0.25">
      <c r="A43">
        <v>49998</v>
      </c>
      <c r="B43">
        <v>1497825251</v>
      </c>
      <c r="C43" t="s">
        <v>53</v>
      </c>
      <c r="D43">
        <v>61.9</v>
      </c>
    </row>
    <row r="44" spans="1:4" x14ac:dyDescent="0.25">
      <c r="A44">
        <v>50999</v>
      </c>
      <c r="B44">
        <v>1497825252</v>
      </c>
      <c r="C44" t="s">
        <v>54</v>
      </c>
      <c r="D44">
        <v>61.9</v>
      </c>
    </row>
    <row r="45" spans="1:4" x14ac:dyDescent="0.25">
      <c r="A45">
        <v>51999</v>
      </c>
      <c r="B45">
        <v>1497825253</v>
      </c>
      <c r="C45" t="s">
        <v>55</v>
      </c>
      <c r="D45">
        <v>61.9</v>
      </c>
    </row>
    <row r="46" spans="1:4" x14ac:dyDescent="0.25">
      <c r="A46">
        <v>52999</v>
      </c>
      <c r="B46">
        <v>1497825254</v>
      </c>
      <c r="C46" t="s">
        <v>56</v>
      </c>
      <c r="D46">
        <v>61.9</v>
      </c>
    </row>
    <row r="47" spans="1:4" x14ac:dyDescent="0.25">
      <c r="A47">
        <v>53999</v>
      </c>
      <c r="B47">
        <v>1497825255</v>
      </c>
      <c r="C47" t="s">
        <v>57</v>
      </c>
      <c r="D47">
        <v>61.9</v>
      </c>
    </row>
    <row r="48" spans="1:4" x14ac:dyDescent="0.25">
      <c r="A48">
        <v>54999</v>
      </c>
      <c r="B48">
        <v>1497825256</v>
      </c>
      <c r="C48" t="s">
        <v>58</v>
      </c>
      <c r="D48">
        <v>61.9</v>
      </c>
    </row>
    <row r="49" spans="1:4" x14ac:dyDescent="0.25">
      <c r="A49">
        <v>56000</v>
      </c>
      <c r="B49">
        <v>1497825257</v>
      </c>
      <c r="C49" t="s">
        <v>59</v>
      </c>
      <c r="D49">
        <v>62</v>
      </c>
    </row>
    <row r="50" spans="1:4" x14ac:dyDescent="0.25">
      <c r="A50">
        <v>56998</v>
      </c>
      <c r="B50">
        <v>1497825258</v>
      </c>
      <c r="C50" t="s">
        <v>60</v>
      </c>
      <c r="D50">
        <v>62</v>
      </c>
    </row>
    <row r="51" spans="1:4" x14ac:dyDescent="0.25">
      <c r="A51">
        <v>57999</v>
      </c>
      <c r="B51">
        <v>1497825259</v>
      </c>
      <c r="C51" t="s">
        <v>61</v>
      </c>
      <c r="D51">
        <v>62</v>
      </c>
    </row>
    <row r="52" spans="1:4" x14ac:dyDescent="0.25">
      <c r="A52">
        <v>41000</v>
      </c>
      <c r="B52">
        <v>1497825242</v>
      </c>
      <c r="C52" t="s">
        <v>44</v>
      </c>
      <c r="D52">
        <v>62.3</v>
      </c>
    </row>
    <row r="53" spans="1:4" x14ac:dyDescent="0.25">
      <c r="A53">
        <v>58999</v>
      </c>
      <c r="B53">
        <v>1497825260</v>
      </c>
      <c r="C53" t="s">
        <v>62</v>
      </c>
      <c r="D53">
        <v>61.9</v>
      </c>
    </row>
    <row r="54" spans="1:4" x14ac:dyDescent="0.25">
      <c r="A54">
        <v>59999</v>
      </c>
      <c r="B54">
        <v>1497825261</v>
      </c>
      <c r="C54" t="s">
        <v>63</v>
      </c>
      <c r="D54">
        <v>61.9</v>
      </c>
    </row>
    <row r="55" spans="1:4" x14ac:dyDescent="0.25">
      <c r="A55">
        <v>60999</v>
      </c>
      <c r="B55">
        <v>1497825262</v>
      </c>
      <c r="C55" t="s">
        <v>64</v>
      </c>
      <c r="D55">
        <v>61.9</v>
      </c>
    </row>
    <row r="56" spans="1:4" x14ac:dyDescent="0.25">
      <c r="A56">
        <v>61999</v>
      </c>
      <c r="B56">
        <v>1497825263</v>
      </c>
      <c r="C56" t="s">
        <v>65</v>
      </c>
      <c r="D56">
        <v>61.9</v>
      </c>
    </row>
    <row r="57" spans="1:4" x14ac:dyDescent="0.25">
      <c r="A57">
        <v>62999</v>
      </c>
      <c r="B57">
        <v>1497825264</v>
      </c>
      <c r="C57" t="s">
        <v>66</v>
      </c>
      <c r="D57">
        <v>61.9</v>
      </c>
    </row>
    <row r="58" spans="1:4" x14ac:dyDescent="0.25">
      <c r="A58">
        <v>64000</v>
      </c>
      <c r="B58">
        <v>1497825265</v>
      </c>
      <c r="C58" t="s">
        <v>67</v>
      </c>
      <c r="D58">
        <v>62</v>
      </c>
    </row>
    <row r="59" spans="1:4" x14ac:dyDescent="0.25">
      <c r="A59">
        <v>64999</v>
      </c>
      <c r="B59">
        <v>1497825266</v>
      </c>
      <c r="C59" t="s">
        <v>68</v>
      </c>
      <c r="D59">
        <v>62</v>
      </c>
    </row>
    <row r="60" spans="1:4" x14ac:dyDescent="0.25">
      <c r="A60">
        <v>65999</v>
      </c>
      <c r="B60">
        <v>1497825267</v>
      </c>
      <c r="C60" t="s">
        <v>69</v>
      </c>
      <c r="D60">
        <v>62</v>
      </c>
    </row>
    <row r="61" spans="1:4" x14ac:dyDescent="0.25">
      <c r="A61">
        <v>66999</v>
      </c>
      <c r="B61">
        <v>1497825268</v>
      </c>
      <c r="C61" t="s">
        <v>70</v>
      </c>
      <c r="D61">
        <v>62</v>
      </c>
    </row>
    <row r="62" spans="1:4" x14ac:dyDescent="0.25">
      <c r="A62">
        <v>67998</v>
      </c>
      <c r="B62">
        <v>1497825269</v>
      </c>
      <c r="C62" t="s">
        <v>71</v>
      </c>
      <c r="D62">
        <v>62.1</v>
      </c>
    </row>
    <row r="63" spans="1:4" x14ac:dyDescent="0.25">
      <c r="A63">
        <v>42000</v>
      </c>
      <c r="B63">
        <v>1497825243</v>
      </c>
      <c r="C63" t="s">
        <v>45</v>
      </c>
      <c r="D63">
        <v>62.3</v>
      </c>
    </row>
    <row r="64" spans="1:4" x14ac:dyDescent="0.25">
      <c r="A64">
        <v>68999</v>
      </c>
      <c r="B64">
        <v>1497825270</v>
      </c>
      <c r="C64" t="s">
        <v>72</v>
      </c>
      <c r="D64">
        <v>62.1</v>
      </c>
    </row>
    <row r="65" spans="1:4" x14ac:dyDescent="0.25">
      <c r="A65">
        <v>69998</v>
      </c>
      <c r="B65">
        <v>1497825271</v>
      </c>
      <c r="C65" t="s">
        <v>73</v>
      </c>
      <c r="D65">
        <v>62.1</v>
      </c>
    </row>
    <row r="66" spans="1:4" x14ac:dyDescent="0.25">
      <c r="A66">
        <v>70999</v>
      </c>
      <c r="B66">
        <v>1497825272</v>
      </c>
      <c r="C66" t="s">
        <v>74</v>
      </c>
      <c r="D66">
        <v>62.1</v>
      </c>
    </row>
    <row r="67" spans="1:4" x14ac:dyDescent="0.25">
      <c r="A67">
        <v>71999</v>
      </c>
      <c r="B67">
        <v>1497825273</v>
      </c>
      <c r="C67" t="s">
        <v>75</v>
      </c>
      <c r="D67">
        <v>62.1</v>
      </c>
    </row>
    <row r="68" spans="1:4" x14ac:dyDescent="0.25">
      <c r="A68">
        <v>72998</v>
      </c>
      <c r="B68">
        <v>1497825274</v>
      </c>
      <c r="C68" t="s">
        <v>76</v>
      </c>
      <c r="D68">
        <v>62.1</v>
      </c>
    </row>
    <row r="69" spans="1:4" x14ac:dyDescent="0.25">
      <c r="A69">
        <v>73999</v>
      </c>
      <c r="B69">
        <v>1497825275</v>
      </c>
      <c r="C69" t="s">
        <v>77</v>
      </c>
      <c r="D69">
        <v>62.1</v>
      </c>
    </row>
    <row r="70" spans="1:4" x14ac:dyDescent="0.25">
      <c r="A70">
        <v>74999</v>
      </c>
      <c r="B70">
        <v>1497825276</v>
      </c>
      <c r="C70" t="s">
        <v>78</v>
      </c>
      <c r="D70">
        <v>62.1</v>
      </c>
    </row>
    <row r="71" spans="1:4" x14ac:dyDescent="0.25">
      <c r="A71">
        <v>75999</v>
      </c>
      <c r="B71">
        <v>1497825277</v>
      </c>
      <c r="C71" t="s">
        <v>79</v>
      </c>
      <c r="D71">
        <v>62.1</v>
      </c>
    </row>
    <row r="72" spans="1:4" x14ac:dyDescent="0.25">
      <c r="A72">
        <v>76999</v>
      </c>
      <c r="B72">
        <v>1497825278</v>
      </c>
      <c r="C72" t="s">
        <v>80</v>
      </c>
      <c r="D72">
        <v>62.1</v>
      </c>
    </row>
    <row r="73" spans="1:4" x14ac:dyDescent="0.25">
      <c r="A73">
        <v>77999</v>
      </c>
      <c r="B73">
        <v>1497825279</v>
      </c>
      <c r="C73" t="s">
        <v>81</v>
      </c>
      <c r="D73">
        <v>62.1</v>
      </c>
    </row>
    <row r="74" spans="1:4" x14ac:dyDescent="0.25">
      <c r="A74">
        <v>42999</v>
      </c>
      <c r="B74">
        <v>1497825244</v>
      </c>
      <c r="C74" t="s">
        <v>46</v>
      </c>
      <c r="D74">
        <v>62.1</v>
      </c>
    </row>
    <row r="75" spans="1:4" x14ac:dyDescent="0.25">
      <c r="A75">
        <v>78999</v>
      </c>
      <c r="B75">
        <v>1497825280</v>
      </c>
      <c r="C75" t="s">
        <v>82</v>
      </c>
      <c r="D75">
        <v>62.1</v>
      </c>
    </row>
    <row r="76" spans="1:4" x14ac:dyDescent="0.25">
      <c r="A76">
        <v>80000</v>
      </c>
      <c r="B76">
        <v>1497825281</v>
      </c>
      <c r="C76" t="s">
        <v>83</v>
      </c>
      <c r="D76">
        <v>62.1</v>
      </c>
    </row>
    <row r="77" spans="1:4" x14ac:dyDescent="0.25">
      <c r="A77">
        <v>80999</v>
      </c>
      <c r="B77">
        <v>1497825282</v>
      </c>
      <c r="C77" t="s">
        <v>84</v>
      </c>
      <c r="D77">
        <v>62.1</v>
      </c>
    </row>
    <row r="78" spans="1:4" x14ac:dyDescent="0.25">
      <c r="A78">
        <v>81998</v>
      </c>
      <c r="B78">
        <v>1497825283</v>
      </c>
      <c r="C78" t="s">
        <v>85</v>
      </c>
      <c r="D78">
        <v>62.1</v>
      </c>
    </row>
    <row r="79" spans="1:4" x14ac:dyDescent="0.25">
      <c r="A79">
        <v>82999</v>
      </c>
      <c r="B79">
        <v>1497825284</v>
      </c>
      <c r="C79" t="s">
        <v>86</v>
      </c>
      <c r="D79">
        <v>62.1</v>
      </c>
    </row>
    <row r="80" spans="1:4" x14ac:dyDescent="0.25">
      <c r="A80">
        <v>83998</v>
      </c>
      <c r="B80">
        <v>1497825285</v>
      </c>
      <c r="C80" t="s">
        <v>87</v>
      </c>
      <c r="D80">
        <v>62.1</v>
      </c>
    </row>
    <row r="81" spans="1:4" x14ac:dyDescent="0.25">
      <c r="A81">
        <v>85000</v>
      </c>
      <c r="B81">
        <v>1497825286</v>
      </c>
      <c r="C81" t="s">
        <v>88</v>
      </c>
      <c r="D81">
        <v>62.1</v>
      </c>
    </row>
    <row r="82" spans="1:4" x14ac:dyDescent="0.25">
      <c r="A82">
        <v>85998</v>
      </c>
      <c r="B82">
        <v>1497825287</v>
      </c>
      <c r="C82" t="s">
        <v>89</v>
      </c>
      <c r="D82">
        <v>62.1</v>
      </c>
    </row>
    <row r="83" spans="1:4" x14ac:dyDescent="0.25">
      <c r="A83">
        <v>87000</v>
      </c>
      <c r="B83">
        <v>1497825288</v>
      </c>
      <c r="C83" t="s">
        <v>90</v>
      </c>
      <c r="D83">
        <v>62.1</v>
      </c>
    </row>
    <row r="84" spans="1:4" x14ac:dyDescent="0.25">
      <c r="A84">
        <v>87999</v>
      </c>
      <c r="B84">
        <v>1497825289</v>
      </c>
      <c r="C84" t="s">
        <v>91</v>
      </c>
      <c r="D84">
        <v>62.1</v>
      </c>
    </row>
    <row r="85" spans="1:4" x14ac:dyDescent="0.25">
      <c r="A85">
        <v>43999</v>
      </c>
      <c r="B85">
        <v>1497825245</v>
      </c>
      <c r="C85" t="s">
        <v>47</v>
      </c>
      <c r="D85">
        <v>62.1</v>
      </c>
    </row>
    <row r="86" spans="1:4" x14ac:dyDescent="0.25">
      <c r="A86">
        <v>88999</v>
      </c>
      <c r="B86">
        <v>1497825290</v>
      </c>
      <c r="C86" t="s">
        <v>92</v>
      </c>
      <c r="D86">
        <v>62.1</v>
      </c>
    </row>
    <row r="87" spans="1:4" x14ac:dyDescent="0.25">
      <c r="A87">
        <v>90000</v>
      </c>
      <c r="B87">
        <v>1497825291</v>
      </c>
      <c r="C87" t="s">
        <v>93</v>
      </c>
      <c r="D87">
        <v>62.1</v>
      </c>
    </row>
    <row r="88" spans="1:4" x14ac:dyDescent="0.25">
      <c r="A88">
        <v>90999</v>
      </c>
      <c r="B88">
        <v>1497825292</v>
      </c>
      <c r="C88" t="s">
        <v>94</v>
      </c>
      <c r="D88">
        <v>62.1</v>
      </c>
    </row>
    <row r="89" spans="1:4" x14ac:dyDescent="0.25">
      <c r="A89">
        <v>92000</v>
      </c>
      <c r="B89">
        <v>1497825293</v>
      </c>
      <c r="C89" t="s">
        <v>95</v>
      </c>
      <c r="D89">
        <v>62.1</v>
      </c>
    </row>
    <row r="90" spans="1:4" x14ac:dyDescent="0.25">
      <c r="A90">
        <v>92999</v>
      </c>
      <c r="B90">
        <v>1497825294</v>
      </c>
      <c r="C90" t="s">
        <v>96</v>
      </c>
      <c r="D90">
        <v>62.2</v>
      </c>
    </row>
    <row r="91" spans="1:4" x14ac:dyDescent="0.25">
      <c r="A91">
        <v>93999</v>
      </c>
      <c r="B91">
        <v>1497825295</v>
      </c>
      <c r="C91" t="s">
        <v>97</v>
      </c>
      <c r="D91">
        <v>62.2</v>
      </c>
    </row>
    <row r="92" spans="1:4" x14ac:dyDescent="0.25">
      <c r="A92">
        <v>94999</v>
      </c>
      <c r="B92">
        <v>1497825296</v>
      </c>
      <c r="C92" t="s">
        <v>98</v>
      </c>
      <c r="D92">
        <v>62.2</v>
      </c>
    </row>
    <row r="93" spans="1:4" x14ac:dyDescent="0.25">
      <c r="A93">
        <v>95998</v>
      </c>
      <c r="B93">
        <v>1497825297</v>
      </c>
      <c r="C93" t="s">
        <v>99</v>
      </c>
      <c r="D93">
        <v>62.2</v>
      </c>
    </row>
    <row r="94" spans="1:4" x14ac:dyDescent="0.25">
      <c r="A94">
        <v>96999</v>
      </c>
      <c r="B94">
        <v>1497825298</v>
      </c>
      <c r="C94" t="s">
        <v>100</v>
      </c>
      <c r="D94">
        <v>62.2</v>
      </c>
    </row>
    <row r="95" spans="1:4" x14ac:dyDescent="0.25">
      <c r="A95">
        <v>97999</v>
      </c>
      <c r="B95">
        <v>1497825299</v>
      </c>
      <c r="C95" t="s">
        <v>101</v>
      </c>
      <c r="D95">
        <v>62.2</v>
      </c>
    </row>
    <row r="96" spans="1:4" x14ac:dyDescent="0.25">
      <c r="A96">
        <v>44999</v>
      </c>
      <c r="B96">
        <v>1497825246</v>
      </c>
      <c r="C96" t="s">
        <v>48</v>
      </c>
      <c r="D96">
        <v>62</v>
      </c>
    </row>
    <row r="97" spans="1:4" x14ac:dyDescent="0.25">
      <c r="A97">
        <v>46000</v>
      </c>
      <c r="B97">
        <v>1497825247</v>
      </c>
      <c r="C97" t="s">
        <v>49</v>
      </c>
      <c r="D97">
        <v>62</v>
      </c>
    </row>
    <row r="98" spans="1:4" x14ac:dyDescent="0.25">
      <c r="A98">
        <v>46999</v>
      </c>
      <c r="B98">
        <v>1497825248</v>
      </c>
      <c r="C98" t="s">
        <v>50</v>
      </c>
      <c r="D98">
        <v>62</v>
      </c>
    </row>
    <row r="99" spans="1:4" x14ac:dyDescent="0.25">
      <c r="A99">
        <v>48000</v>
      </c>
      <c r="B99">
        <v>1497825249</v>
      </c>
      <c r="C99" t="s">
        <v>51</v>
      </c>
      <c r="D99">
        <v>61.9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108999</v>
      </c>
      <c r="B102">
        <v>1497825310</v>
      </c>
      <c r="C102" t="s">
        <v>112</v>
      </c>
      <c r="D102">
        <v>62.3</v>
      </c>
    </row>
    <row r="103" spans="1:4" x14ac:dyDescent="0.25">
      <c r="A103">
        <v>109999</v>
      </c>
      <c r="B103">
        <v>1497825311</v>
      </c>
      <c r="C103" t="s">
        <v>113</v>
      </c>
      <c r="D103">
        <v>62.3</v>
      </c>
    </row>
    <row r="104" spans="1:4" x14ac:dyDescent="0.25">
      <c r="A104">
        <v>110999</v>
      </c>
      <c r="B104">
        <v>1497825312</v>
      </c>
      <c r="C104" t="s">
        <v>114</v>
      </c>
      <c r="D104">
        <v>62.4</v>
      </c>
    </row>
    <row r="105" spans="1:4" x14ac:dyDescent="0.25">
      <c r="A105">
        <v>111998</v>
      </c>
      <c r="B105">
        <v>1497825313</v>
      </c>
      <c r="C105" t="s">
        <v>115</v>
      </c>
      <c r="D105">
        <v>62.4</v>
      </c>
    </row>
    <row r="106" spans="1:4" x14ac:dyDescent="0.25">
      <c r="A106">
        <v>112999</v>
      </c>
      <c r="B106">
        <v>1497825314</v>
      </c>
      <c r="C106" t="s">
        <v>116</v>
      </c>
      <c r="D106">
        <v>62.4</v>
      </c>
    </row>
    <row r="107" spans="1:4" x14ac:dyDescent="0.25">
      <c r="A107">
        <v>113999</v>
      </c>
      <c r="B107">
        <v>1497825315</v>
      </c>
      <c r="C107" t="s">
        <v>117</v>
      </c>
      <c r="D107">
        <v>62.4</v>
      </c>
    </row>
    <row r="108" spans="1:4" x14ac:dyDescent="0.25">
      <c r="A108">
        <v>115000</v>
      </c>
      <c r="B108">
        <v>1497825316</v>
      </c>
      <c r="C108" t="s">
        <v>118</v>
      </c>
      <c r="D108">
        <v>62.4</v>
      </c>
    </row>
    <row r="109" spans="1:4" x14ac:dyDescent="0.25">
      <c r="A109">
        <v>115999</v>
      </c>
      <c r="B109">
        <v>1497825317</v>
      </c>
      <c r="C109" t="s">
        <v>119</v>
      </c>
      <c r="D109">
        <v>62.4</v>
      </c>
    </row>
    <row r="110" spans="1:4" x14ac:dyDescent="0.25">
      <c r="A110">
        <v>116999</v>
      </c>
      <c r="B110">
        <v>1497825318</v>
      </c>
      <c r="C110" t="s">
        <v>120</v>
      </c>
      <c r="D110">
        <v>62.4</v>
      </c>
    </row>
    <row r="111" spans="1:4" x14ac:dyDescent="0.25">
      <c r="A111">
        <v>117999</v>
      </c>
      <c r="B111">
        <v>1497825319</v>
      </c>
      <c r="C111" t="s">
        <v>121</v>
      </c>
      <c r="D111">
        <v>62.5</v>
      </c>
    </row>
    <row r="112" spans="1:4" x14ac:dyDescent="0.25">
      <c r="A112">
        <v>100999</v>
      </c>
      <c r="B112">
        <v>1497825302</v>
      </c>
      <c r="C112" t="s">
        <v>104</v>
      </c>
      <c r="D112">
        <v>62.1</v>
      </c>
    </row>
    <row r="113" spans="1:4" x14ac:dyDescent="0.25">
      <c r="A113">
        <v>119000</v>
      </c>
      <c r="B113">
        <v>1497825320</v>
      </c>
      <c r="C113" t="s">
        <v>122</v>
      </c>
      <c r="D113">
        <v>62.5</v>
      </c>
    </row>
    <row r="114" spans="1:4" x14ac:dyDescent="0.25">
      <c r="A114">
        <v>119999</v>
      </c>
      <c r="B114">
        <v>1497825321</v>
      </c>
      <c r="C114" t="s">
        <v>123</v>
      </c>
      <c r="D114">
        <v>62.5</v>
      </c>
    </row>
    <row r="115" spans="1:4" x14ac:dyDescent="0.25">
      <c r="A115">
        <v>120998</v>
      </c>
      <c r="B115">
        <v>1497825322</v>
      </c>
      <c r="C115" t="s">
        <v>124</v>
      </c>
      <c r="D115">
        <v>62.5</v>
      </c>
    </row>
    <row r="116" spans="1:4" x14ac:dyDescent="0.25">
      <c r="A116">
        <v>122000</v>
      </c>
      <c r="B116">
        <v>1497825323</v>
      </c>
      <c r="C116" t="s">
        <v>125</v>
      </c>
      <c r="D116">
        <v>62.5</v>
      </c>
    </row>
    <row r="117" spans="1:4" x14ac:dyDescent="0.25">
      <c r="A117">
        <v>122999</v>
      </c>
      <c r="B117">
        <v>1497825324</v>
      </c>
      <c r="C117" t="s">
        <v>126</v>
      </c>
      <c r="D117">
        <v>62.4</v>
      </c>
    </row>
    <row r="118" spans="1:4" x14ac:dyDescent="0.25">
      <c r="A118">
        <v>124000</v>
      </c>
      <c r="B118">
        <v>1497825325</v>
      </c>
      <c r="C118" t="s">
        <v>127</v>
      </c>
      <c r="D118">
        <v>62.4</v>
      </c>
    </row>
    <row r="119" spans="1:4" x14ac:dyDescent="0.25">
      <c r="A119">
        <v>124998</v>
      </c>
      <c r="B119">
        <v>1497825326</v>
      </c>
      <c r="C119" t="s">
        <v>128</v>
      </c>
      <c r="D119">
        <v>62.6</v>
      </c>
    </row>
    <row r="120" spans="1:4" x14ac:dyDescent="0.25">
      <c r="A120">
        <v>125999</v>
      </c>
      <c r="B120">
        <v>1497825327</v>
      </c>
      <c r="C120" t="s">
        <v>129</v>
      </c>
      <c r="D120">
        <v>62.6</v>
      </c>
    </row>
    <row r="121" spans="1:4" x14ac:dyDescent="0.25">
      <c r="A121">
        <v>126999</v>
      </c>
      <c r="B121">
        <v>1497825328</v>
      </c>
      <c r="C121" t="s">
        <v>130</v>
      </c>
      <c r="D121">
        <v>62.6</v>
      </c>
    </row>
    <row r="122" spans="1:4" x14ac:dyDescent="0.25">
      <c r="A122">
        <v>127998</v>
      </c>
      <c r="B122">
        <v>1497825329</v>
      </c>
      <c r="C122" t="s">
        <v>131</v>
      </c>
      <c r="D122">
        <v>62.6</v>
      </c>
    </row>
    <row r="123" spans="1:4" x14ac:dyDescent="0.25">
      <c r="A123">
        <v>101999</v>
      </c>
      <c r="B123">
        <v>1497825303</v>
      </c>
      <c r="C123" t="s">
        <v>105</v>
      </c>
      <c r="D123">
        <v>62.2</v>
      </c>
    </row>
    <row r="124" spans="1:4" x14ac:dyDescent="0.25">
      <c r="A124">
        <v>129000</v>
      </c>
      <c r="B124">
        <v>1497825330</v>
      </c>
      <c r="C124" t="s">
        <v>132</v>
      </c>
      <c r="D124">
        <v>62.7</v>
      </c>
    </row>
    <row r="125" spans="1:4" x14ac:dyDescent="0.25">
      <c r="A125">
        <v>129999</v>
      </c>
      <c r="B125">
        <v>1497825331</v>
      </c>
      <c r="C125" t="s">
        <v>133</v>
      </c>
      <c r="D125">
        <v>62.7</v>
      </c>
    </row>
    <row r="126" spans="1:4" x14ac:dyDescent="0.25">
      <c r="A126">
        <v>131000</v>
      </c>
      <c r="B126">
        <v>1497825332</v>
      </c>
      <c r="C126" t="s">
        <v>134</v>
      </c>
      <c r="D126">
        <v>62.6</v>
      </c>
    </row>
    <row r="127" spans="1:4" x14ac:dyDescent="0.25">
      <c r="A127">
        <v>132000</v>
      </c>
      <c r="B127">
        <v>1497825333</v>
      </c>
      <c r="C127" t="s">
        <v>135</v>
      </c>
      <c r="D127">
        <v>62.6</v>
      </c>
    </row>
    <row r="128" spans="1:4" x14ac:dyDescent="0.25">
      <c r="A128">
        <v>132999</v>
      </c>
      <c r="B128">
        <v>1497825334</v>
      </c>
      <c r="C128" t="s">
        <v>136</v>
      </c>
      <c r="D128">
        <v>62.6</v>
      </c>
    </row>
    <row r="129" spans="1:4" x14ac:dyDescent="0.25">
      <c r="A129">
        <v>133999</v>
      </c>
      <c r="B129">
        <v>1497825335</v>
      </c>
      <c r="C129" t="s">
        <v>137</v>
      </c>
      <c r="D129">
        <v>62.7</v>
      </c>
    </row>
    <row r="130" spans="1:4" x14ac:dyDescent="0.25">
      <c r="A130">
        <v>134999</v>
      </c>
      <c r="B130">
        <v>1497825336</v>
      </c>
      <c r="C130" t="s">
        <v>138</v>
      </c>
      <c r="D130">
        <v>62.7</v>
      </c>
    </row>
    <row r="131" spans="1:4" x14ac:dyDescent="0.25">
      <c r="A131">
        <v>135999</v>
      </c>
      <c r="B131">
        <v>1497825337</v>
      </c>
      <c r="C131" t="s">
        <v>139</v>
      </c>
      <c r="D131">
        <v>62.8</v>
      </c>
    </row>
    <row r="132" spans="1:4" x14ac:dyDescent="0.25">
      <c r="A132">
        <v>136998</v>
      </c>
      <c r="B132">
        <v>1497825338</v>
      </c>
      <c r="C132" t="s">
        <v>140</v>
      </c>
      <c r="D132">
        <v>62.8</v>
      </c>
    </row>
    <row r="133" spans="1:4" x14ac:dyDescent="0.25">
      <c r="A133">
        <v>138000</v>
      </c>
      <c r="B133">
        <v>1497825339</v>
      </c>
      <c r="C133" t="s">
        <v>141</v>
      </c>
      <c r="D133">
        <v>62.8</v>
      </c>
    </row>
    <row r="134" spans="1:4" x14ac:dyDescent="0.25">
      <c r="A134">
        <v>102999</v>
      </c>
      <c r="B134">
        <v>1497825304</v>
      </c>
      <c r="C134" t="s">
        <v>106</v>
      </c>
      <c r="D134">
        <v>62.2</v>
      </c>
    </row>
    <row r="135" spans="1:4" x14ac:dyDescent="0.25">
      <c r="A135">
        <v>138999</v>
      </c>
      <c r="B135">
        <v>1497825340</v>
      </c>
      <c r="C135" t="s">
        <v>142</v>
      </c>
      <c r="D135">
        <v>62.8</v>
      </c>
    </row>
    <row r="136" spans="1:4" x14ac:dyDescent="0.25">
      <c r="A136">
        <v>139999</v>
      </c>
      <c r="B136">
        <v>1497825341</v>
      </c>
      <c r="C136" t="s">
        <v>143</v>
      </c>
      <c r="D136">
        <v>62.8</v>
      </c>
    </row>
    <row r="137" spans="1:4" x14ac:dyDescent="0.25">
      <c r="A137">
        <v>140999</v>
      </c>
      <c r="B137">
        <v>1497825342</v>
      </c>
      <c r="C137" t="s">
        <v>144</v>
      </c>
      <c r="D137">
        <v>62.8</v>
      </c>
    </row>
    <row r="138" spans="1:4" x14ac:dyDescent="0.25">
      <c r="A138">
        <v>142000</v>
      </c>
      <c r="B138">
        <v>1497825343</v>
      </c>
      <c r="C138" t="s">
        <v>145</v>
      </c>
      <c r="D138">
        <v>62.8</v>
      </c>
    </row>
    <row r="139" spans="1:4" x14ac:dyDescent="0.25">
      <c r="A139">
        <v>142999</v>
      </c>
      <c r="B139">
        <v>1497825344</v>
      </c>
      <c r="C139" t="s">
        <v>146</v>
      </c>
      <c r="D139">
        <v>62.8</v>
      </c>
    </row>
    <row r="140" spans="1:4" x14ac:dyDescent="0.25">
      <c r="A140">
        <v>143998</v>
      </c>
      <c r="B140">
        <v>1497825345</v>
      </c>
      <c r="C140" t="s">
        <v>147</v>
      </c>
      <c r="D140">
        <v>62.8</v>
      </c>
    </row>
    <row r="141" spans="1:4" x14ac:dyDescent="0.25">
      <c r="A141">
        <v>144999</v>
      </c>
      <c r="B141">
        <v>1497825346</v>
      </c>
      <c r="C141" t="s">
        <v>148</v>
      </c>
      <c r="D141">
        <v>62.8</v>
      </c>
    </row>
    <row r="142" spans="1:4" x14ac:dyDescent="0.25">
      <c r="A142">
        <v>145999</v>
      </c>
      <c r="B142">
        <v>1497825347</v>
      </c>
      <c r="C142" t="s">
        <v>149</v>
      </c>
      <c r="D142">
        <v>62.8</v>
      </c>
    </row>
    <row r="143" spans="1:4" x14ac:dyDescent="0.25">
      <c r="A143">
        <v>147000</v>
      </c>
      <c r="B143">
        <v>1497825348</v>
      </c>
      <c r="C143" t="s">
        <v>150</v>
      </c>
      <c r="D143">
        <v>62.9</v>
      </c>
    </row>
    <row r="144" spans="1:4" x14ac:dyDescent="0.25">
      <c r="A144">
        <v>148000</v>
      </c>
      <c r="B144">
        <v>1497825349</v>
      </c>
      <c r="C144" t="s">
        <v>151</v>
      </c>
      <c r="D144">
        <v>62.9</v>
      </c>
    </row>
    <row r="145" spans="1:4" x14ac:dyDescent="0.25">
      <c r="A145">
        <v>104000</v>
      </c>
      <c r="B145">
        <v>1497825305</v>
      </c>
      <c r="C145" t="s">
        <v>107</v>
      </c>
      <c r="D145">
        <v>62.2</v>
      </c>
    </row>
    <row r="146" spans="1:4" x14ac:dyDescent="0.25">
      <c r="A146">
        <v>148999</v>
      </c>
      <c r="B146">
        <v>1497825350</v>
      </c>
      <c r="C146" t="s">
        <v>152</v>
      </c>
      <c r="D146">
        <v>62.9</v>
      </c>
    </row>
    <row r="147" spans="1:4" x14ac:dyDescent="0.25">
      <c r="A147">
        <v>149999</v>
      </c>
      <c r="B147">
        <v>1497825351</v>
      </c>
      <c r="C147" t="s">
        <v>153</v>
      </c>
      <c r="D147">
        <v>62.9</v>
      </c>
    </row>
    <row r="148" spans="1:4" x14ac:dyDescent="0.25">
      <c r="A148">
        <v>150999</v>
      </c>
      <c r="B148">
        <v>1497825352</v>
      </c>
      <c r="C148" t="s">
        <v>154</v>
      </c>
      <c r="D148">
        <v>62.9</v>
      </c>
    </row>
    <row r="149" spans="1:4" x14ac:dyDescent="0.25">
      <c r="A149">
        <v>152000</v>
      </c>
      <c r="B149">
        <v>1497825353</v>
      </c>
      <c r="C149" t="s">
        <v>155</v>
      </c>
      <c r="D149">
        <v>62.9</v>
      </c>
    </row>
    <row r="150" spans="1:4" x14ac:dyDescent="0.25">
      <c r="A150">
        <v>152998</v>
      </c>
      <c r="B150">
        <v>1497825354</v>
      </c>
      <c r="C150" t="s">
        <v>156</v>
      </c>
      <c r="D150">
        <v>62.9</v>
      </c>
    </row>
    <row r="151" spans="1:4" x14ac:dyDescent="0.25">
      <c r="A151">
        <v>153999</v>
      </c>
      <c r="B151">
        <v>1497825355</v>
      </c>
      <c r="C151" t="s">
        <v>157</v>
      </c>
      <c r="D151">
        <v>62.9</v>
      </c>
    </row>
    <row r="152" spans="1:4" x14ac:dyDescent="0.25">
      <c r="A152">
        <v>154999</v>
      </c>
      <c r="B152">
        <v>1497825356</v>
      </c>
      <c r="C152" t="s">
        <v>158</v>
      </c>
      <c r="D152">
        <v>62.9</v>
      </c>
    </row>
    <row r="153" spans="1:4" x14ac:dyDescent="0.25">
      <c r="A153">
        <v>156000</v>
      </c>
      <c r="B153">
        <v>1497825357</v>
      </c>
      <c r="C153" t="s">
        <v>159</v>
      </c>
      <c r="D153">
        <v>62.9</v>
      </c>
    </row>
    <row r="154" spans="1:4" x14ac:dyDescent="0.25">
      <c r="A154">
        <v>156998</v>
      </c>
      <c r="B154">
        <v>1497825358</v>
      </c>
      <c r="C154" t="s">
        <v>160</v>
      </c>
      <c r="D154">
        <v>62.9</v>
      </c>
    </row>
    <row r="155" spans="1:4" x14ac:dyDescent="0.25">
      <c r="A155">
        <v>158000</v>
      </c>
      <c r="B155">
        <v>1497825359</v>
      </c>
      <c r="C155" t="s">
        <v>161</v>
      </c>
      <c r="D155">
        <v>63</v>
      </c>
    </row>
    <row r="156" spans="1:4" x14ac:dyDescent="0.25">
      <c r="A156">
        <v>104998</v>
      </c>
      <c r="B156">
        <v>1497825306</v>
      </c>
      <c r="C156" t="s">
        <v>108</v>
      </c>
      <c r="D156">
        <v>62.2</v>
      </c>
    </row>
    <row r="157" spans="1:4" x14ac:dyDescent="0.25">
      <c r="A157">
        <v>105999</v>
      </c>
      <c r="B157">
        <v>1497825307</v>
      </c>
      <c r="C157" t="s">
        <v>109</v>
      </c>
      <c r="D157">
        <v>62.2</v>
      </c>
    </row>
    <row r="158" spans="1:4" x14ac:dyDescent="0.25">
      <c r="A158">
        <v>106998</v>
      </c>
      <c r="B158">
        <v>1497825308</v>
      </c>
      <c r="C158" t="s">
        <v>110</v>
      </c>
      <c r="D158">
        <v>62.3</v>
      </c>
    </row>
    <row r="159" spans="1:4" x14ac:dyDescent="0.25">
      <c r="A159">
        <v>107999</v>
      </c>
      <c r="B159">
        <v>1497825309</v>
      </c>
      <c r="C159" t="s">
        <v>111</v>
      </c>
      <c r="D159">
        <v>62.3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168999</v>
      </c>
      <c r="B162">
        <v>1497825370</v>
      </c>
      <c r="C162" t="s">
        <v>172</v>
      </c>
      <c r="D162">
        <v>63.2</v>
      </c>
    </row>
    <row r="163" spans="1:4" x14ac:dyDescent="0.25">
      <c r="A163">
        <v>169999</v>
      </c>
      <c r="B163">
        <v>1497825371</v>
      </c>
      <c r="C163" t="s">
        <v>173</v>
      </c>
      <c r="D163">
        <v>63.2</v>
      </c>
    </row>
    <row r="164" spans="1:4" x14ac:dyDescent="0.25">
      <c r="A164">
        <v>170999</v>
      </c>
      <c r="B164">
        <v>1497825372</v>
      </c>
      <c r="C164" t="s">
        <v>174</v>
      </c>
      <c r="D164">
        <v>63.2</v>
      </c>
    </row>
    <row r="165" spans="1:4" x14ac:dyDescent="0.25">
      <c r="A165">
        <v>171999</v>
      </c>
      <c r="B165">
        <v>1497825373</v>
      </c>
      <c r="C165" t="s">
        <v>175</v>
      </c>
      <c r="D165">
        <v>63.2</v>
      </c>
    </row>
    <row r="166" spans="1:4" x14ac:dyDescent="0.25">
      <c r="A166">
        <v>172998</v>
      </c>
      <c r="B166">
        <v>1497825374</v>
      </c>
      <c r="C166" t="s">
        <v>176</v>
      </c>
      <c r="D166">
        <v>63.2</v>
      </c>
    </row>
    <row r="167" spans="1:4" x14ac:dyDescent="0.25">
      <c r="A167">
        <v>174000</v>
      </c>
      <c r="B167">
        <v>1497825375</v>
      </c>
      <c r="C167" t="s">
        <v>177</v>
      </c>
      <c r="D167">
        <v>63.2</v>
      </c>
    </row>
    <row r="168" spans="1:4" x14ac:dyDescent="0.25">
      <c r="A168">
        <v>174999</v>
      </c>
      <c r="B168">
        <v>1497825376</v>
      </c>
      <c r="C168" t="s">
        <v>178</v>
      </c>
      <c r="D168">
        <v>63.2</v>
      </c>
    </row>
    <row r="169" spans="1:4" x14ac:dyDescent="0.25">
      <c r="A169">
        <v>175998</v>
      </c>
      <c r="B169">
        <v>1497825377</v>
      </c>
      <c r="C169" t="s">
        <v>179</v>
      </c>
      <c r="D169">
        <v>63.2</v>
      </c>
    </row>
    <row r="170" spans="1:4" x14ac:dyDescent="0.25">
      <c r="A170">
        <v>176999</v>
      </c>
      <c r="B170">
        <v>1497825378</v>
      </c>
      <c r="C170" t="s">
        <v>180</v>
      </c>
      <c r="D170">
        <v>63.2</v>
      </c>
    </row>
    <row r="171" spans="1:4" x14ac:dyDescent="0.25">
      <c r="A171">
        <v>177999</v>
      </c>
      <c r="B171">
        <v>1497825379</v>
      </c>
      <c r="C171" t="s">
        <v>181</v>
      </c>
      <c r="D171">
        <v>63.2</v>
      </c>
    </row>
    <row r="172" spans="1:4" x14ac:dyDescent="0.25">
      <c r="A172">
        <v>160999</v>
      </c>
      <c r="B172">
        <v>1497825362</v>
      </c>
      <c r="C172" t="s">
        <v>164</v>
      </c>
      <c r="D172">
        <v>63.1</v>
      </c>
    </row>
    <row r="173" spans="1:4" x14ac:dyDescent="0.25">
      <c r="A173">
        <v>179000</v>
      </c>
      <c r="B173">
        <v>1497825380</v>
      </c>
      <c r="C173" t="s">
        <v>182</v>
      </c>
      <c r="D173">
        <v>63.2</v>
      </c>
    </row>
    <row r="174" spans="1:4" x14ac:dyDescent="0.25">
      <c r="A174">
        <v>179998</v>
      </c>
      <c r="B174">
        <v>1497825381</v>
      </c>
      <c r="C174" t="s">
        <v>183</v>
      </c>
      <c r="D174">
        <v>63.2</v>
      </c>
    </row>
    <row r="175" spans="1:4" x14ac:dyDescent="0.25">
      <c r="A175">
        <v>181000</v>
      </c>
      <c r="B175">
        <v>1497825382</v>
      </c>
      <c r="C175" t="s">
        <v>184</v>
      </c>
      <c r="D175">
        <v>63.2</v>
      </c>
    </row>
    <row r="176" spans="1:4" x14ac:dyDescent="0.25">
      <c r="A176">
        <v>181999</v>
      </c>
      <c r="B176">
        <v>1497825383</v>
      </c>
      <c r="C176" t="s">
        <v>185</v>
      </c>
      <c r="D176">
        <v>63.2</v>
      </c>
    </row>
    <row r="177" spans="1:4" x14ac:dyDescent="0.25">
      <c r="A177">
        <v>183000</v>
      </c>
      <c r="B177">
        <v>1497825384</v>
      </c>
      <c r="C177" t="s">
        <v>186</v>
      </c>
      <c r="D177">
        <v>63.2</v>
      </c>
    </row>
    <row r="178" spans="1:4" x14ac:dyDescent="0.25">
      <c r="A178">
        <v>183999</v>
      </c>
      <c r="B178">
        <v>1497825385</v>
      </c>
      <c r="C178" t="s">
        <v>187</v>
      </c>
      <c r="D178">
        <v>63.2</v>
      </c>
    </row>
    <row r="179" spans="1:4" x14ac:dyDescent="0.25">
      <c r="A179">
        <v>184999</v>
      </c>
      <c r="B179">
        <v>1497825386</v>
      </c>
      <c r="C179" t="s">
        <v>188</v>
      </c>
      <c r="D179">
        <v>63.2</v>
      </c>
    </row>
    <row r="180" spans="1:4" x14ac:dyDescent="0.25">
      <c r="A180">
        <v>185999</v>
      </c>
      <c r="B180">
        <v>1497825387</v>
      </c>
      <c r="C180" t="s">
        <v>189</v>
      </c>
      <c r="D180">
        <v>63.2</v>
      </c>
    </row>
    <row r="181" spans="1:4" x14ac:dyDescent="0.25">
      <c r="A181">
        <v>186998</v>
      </c>
      <c r="B181">
        <v>1497825388</v>
      </c>
      <c r="C181" t="s">
        <v>190</v>
      </c>
      <c r="D181">
        <v>63.2</v>
      </c>
    </row>
    <row r="182" spans="1:4" x14ac:dyDescent="0.25">
      <c r="A182">
        <v>188000</v>
      </c>
      <c r="B182">
        <v>1497825389</v>
      </c>
      <c r="C182" t="s">
        <v>191</v>
      </c>
      <c r="D182">
        <v>63.3</v>
      </c>
    </row>
    <row r="183" spans="1:4" x14ac:dyDescent="0.25">
      <c r="A183">
        <v>161999</v>
      </c>
      <c r="B183">
        <v>1497825363</v>
      </c>
      <c r="C183" t="s">
        <v>165</v>
      </c>
      <c r="D183">
        <v>63.1</v>
      </c>
    </row>
    <row r="184" spans="1:4" x14ac:dyDescent="0.25">
      <c r="A184">
        <v>188999</v>
      </c>
      <c r="B184">
        <v>1497825390</v>
      </c>
      <c r="C184" t="s">
        <v>192</v>
      </c>
      <c r="D184">
        <v>63.3</v>
      </c>
    </row>
    <row r="185" spans="1:4" x14ac:dyDescent="0.25">
      <c r="A185">
        <v>190000</v>
      </c>
      <c r="B185">
        <v>1497825391</v>
      </c>
      <c r="C185" t="s">
        <v>193</v>
      </c>
      <c r="D185">
        <v>63.3</v>
      </c>
    </row>
    <row r="186" spans="1:4" x14ac:dyDescent="0.25">
      <c r="A186">
        <v>190998</v>
      </c>
      <c r="B186">
        <v>1497825392</v>
      </c>
      <c r="C186" t="s">
        <v>194</v>
      </c>
      <c r="D186">
        <v>63.3</v>
      </c>
    </row>
    <row r="187" spans="1:4" x14ac:dyDescent="0.25">
      <c r="A187">
        <v>192001</v>
      </c>
      <c r="B187">
        <v>1497825393</v>
      </c>
      <c r="C187" t="s">
        <v>195</v>
      </c>
      <c r="D187">
        <v>63.3</v>
      </c>
    </row>
    <row r="188" spans="1:4" x14ac:dyDescent="0.25">
      <c r="A188">
        <v>192999</v>
      </c>
      <c r="B188">
        <v>1497825394</v>
      </c>
      <c r="C188" t="s">
        <v>196</v>
      </c>
      <c r="D188">
        <v>63.4</v>
      </c>
    </row>
    <row r="189" spans="1:4" x14ac:dyDescent="0.25">
      <c r="A189">
        <v>193999</v>
      </c>
      <c r="B189">
        <v>1497825395</v>
      </c>
      <c r="C189" t="s">
        <v>197</v>
      </c>
      <c r="D189">
        <v>63.4</v>
      </c>
    </row>
    <row r="190" spans="1:4" x14ac:dyDescent="0.25">
      <c r="A190">
        <v>194999</v>
      </c>
      <c r="B190">
        <v>1497825396</v>
      </c>
      <c r="C190" t="s">
        <v>198</v>
      </c>
      <c r="D190">
        <v>63.4</v>
      </c>
    </row>
    <row r="191" spans="1:4" x14ac:dyDescent="0.25">
      <c r="A191">
        <v>195999</v>
      </c>
      <c r="B191">
        <v>1497825397</v>
      </c>
      <c r="C191" t="s">
        <v>199</v>
      </c>
      <c r="D191">
        <v>63.4</v>
      </c>
    </row>
    <row r="192" spans="1:4" x14ac:dyDescent="0.25">
      <c r="A192">
        <v>196999</v>
      </c>
      <c r="B192">
        <v>1497825398</v>
      </c>
      <c r="C192" t="s">
        <v>200</v>
      </c>
      <c r="D192">
        <v>63.4</v>
      </c>
    </row>
    <row r="193" spans="1:4" x14ac:dyDescent="0.25">
      <c r="A193">
        <v>197999</v>
      </c>
      <c r="B193">
        <v>1497825399</v>
      </c>
      <c r="C193" t="s">
        <v>201</v>
      </c>
      <c r="D193">
        <v>63.3</v>
      </c>
    </row>
    <row r="194" spans="1:4" x14ac:dyDescent="0.25">
      <c r="A194">
        <v>162999</v>
      </c>
      <c r="B194">
        <v>1497825364</v>
      </c>
      <c r="C194" t="s">
        <v>166</v>
      </c>
      <c r="D194">
        <v>63.1</v>
      </c>
    </row>
    <row r="195" spans="1:4" x14ac:dyDescent="0.25">
      <c r="A195">
        <v>198999</v>
      </c>
      <c r="B195">
        <v>1497825400</v>
      </c>
      <c r="C195" t="s">
        <v>202</v>
      </c>
      <c r="D195">
        <v>63.3</v>
      </c>
    </row>
    <row r="196" spans="1:4" x14ac:dyDescent="0.25">
      <c r="A196">
        <v>199998</v>
      </c>
      <c r="B196">
        <v>1497825401</v>
      </c>
      <c r="C196" t="s">
        <v>203</v>
      </c>
      <c r="D196">
        <v>63.3</v>
      </c>
    </row>
    <row r="197" spans="1:4" x14ac:dyDescent="0.25">
      <c r="A197">
        <v>200999</v>
      </c>
      <c r="B197">
        <v>1497825402</v>
      </c>
      <c r="C197" t="s">
        <v>204</v>
      </c>
      <c r="D197">
        <v>63.4</v>
      </c>
    </row>
    <row r="198" spans="1:4" x14ac:dyDescent="0.25">
      <c r="A198">
        <v>202000</v>
      </c>
      <c r="B198">
        <v>1497825403</v>
      </c>
      <c r="C198" t="s">
        <v>205</v>
      </c>
      <c r="D198">
        <v>63.4</v>
      </c>
    </row>
    <row r="199" spans="1:4" x14ac:dyDescent="0.25">
      <c r="A199">
        <v>202999</v>
      </c>
      <c r="B199">
        <v>1497825404</v>
      </c>
      <c r="C199" t="s">
        <v>206</v>
      </c>
      <c r="D199">
        <v>63.4</v>
      </c>
    </row>
    <row r="200" spans="1:4" x14ac:dyDescent="0.25">
      <c r="A200">
        <v>203999</v>
      </c>
      <c r="B200">
        <v>1497825405</v>
      </c>
      <c r="C200" t="s">
        <v>207</v>
      </c>
      <c r="D200">
        <v>63.5</v>
      </c>
    </row>
    <row r="201" spans="1:4" x14ac:dyDescent="0.25">
      <c r="A201">
        <v>205000</v>
      </c>
      <c r="B201">
        <v>1497825406</v>
      </c>
      <c r="C201" t="s">
        <v>208</v>
      </c>
      <c r="D201">
        <v>63.5</v>
      </c>
    </row>
    <row r="202" spans="1:4" x14ac:dyDescent="0.25">
      <c r="A202">
        <v>205999</v>
      </c>
      <c r="B202">
        <v>1497825407</v>
      </c>
      <c r="C202" t="s">
        <v>209</v>
      </c>
      <c r="D202">
        <v>63.4</v>
      </c>
    </row>
    <row r="203" spans="1:4" x14ac:dyDescent="0.25">
      <c r="A203">
        <v>206999</v>
      </c>
      <c r="B203">
        <v>1497825408</v>
      </c>
      <c r="C203" t="s">
        <v>210</v>
      </c>
      <c r="D203">
        <v>63.4</v>
      </c>
    </row>
    <row r="204" spans="1:4" x14ac:dyDescent="0.25">
      <c r="A204">
        <v>207998</v>
      </c>
      <c r="B204">
        <v>1497825409</v>
      </c>
      <c r="C204" t="s">
        <v>211</v>
      </c>
      <c r="D204">
        <v>63.4</v>
      </c>
    </row>
    <row r="205" spans="1:4" x14ac:dyDescent="0.25">
      <c r="A205">
        <v>163998</v>
      </c>
      <c r="B205">
        <v>1497825365</v>
      </c>
      <c r="C205" t="s">
        <v>167</v>
      </c>
      <c r="D205">
        <v>63.1</v>
      </c>
    </row>
    <row r="206" spans="1:4" x14ac:dyDescent="0.25">
      <c r="A206">
        <v>208999</v>
      </c>
      <c r="B206">
        <v>1497825410</v>
      </c>
      <c r="C206" t="s">
        <v>212</v>
      </c>
      <c r="D206">
        <v>63.4</v>
      </c>
    </row>
    <row r="207" spans="1:4" x14ac:dyDescent="0.25">
      <c r="A207">
        <v>209999</v>
      </c>
      <c r="B207">
        <v>1497825411</v>
      </c>
      <c r="C207" t="s">
        <v>213</v>
      </c>
      <c r="D207">
        <v>63.5</v>
      </c>
    </row>
    <row r="208" spans="1:4" x14ac:dyDescent="0.25">
      <c r="A208">
        <v>211000</v>
      </c>
      <c r="B208">
        <v>1497825412</v>
      </c>
      <c r="C208" t="s">
        <v>214</v>
      </c>
      <c r="D208">
        <v>63.5</v>
      </c>
    </row>
    <row r="209" spans="1:4" x14ac:dyDescent="0.25">
      <c r="A209">
        <v>211998</v>
      </c>
      <c r="B209">
        <v>1497825413</v>
      </c>
      <c r="C209" t="s">
        <v>215</v>
      </c>
      <c r="D209">
        <v>63.5</v>
      </c>
    </row>
    <row r="210" spans="1:4" x14ac:dyDescent="0.25">
      <c r="A210">
        <v>213000</v>
      </c>
      <c r="B210">
        <v>1497825414</v>
      </c>
      <c r="C210" t="s">
        <v>216</v>
      </c>
      <c r="D210">
        <v>63.5</v>
      </c>
    </row>
    <row r="211" spans="1:4" x14ac:dyDescent="0.25">
      <c r="A211">
        <v>213999</v>
      </c>
      <c r="B211">
        <v>1497825415</v>
      </c>
      <c r="C211" t="s">
        <v>217</v>
      </c>
      <c r="D211">
        <v>63.5</v>
      </c>
    </row>
    <row r="212" spans="1:4" x14ac:dyDescent="0.25">
      <c r="A212">
        <v>214999</v>
      </c>
      <c r="B212">
        <v>1497825416</v>
      </c>
      <c r="C212" t="s">
        <v>218</v>
      </c>
      <c r="D212">
        <v>63.7</v>
      </c>
    </row>
    <row r="213" spans="1:4" x14ac:dyDescent="0.25">
      <c r="A213">
        <v>215999</v>
      </c>
      <c r="B213">
        <v>1497825417</v>
      </c>
      <c r="C213" t="s">
        <v>219</v>
      </c>
      <c r="D213">
        <v>63.7</v>
      </c>
    </row>
    <row r="214" spans="1:4" x14ac:dyDescent="0.25">
      <c r="A214">
        <v>216998</v>
      </c>
      <c r="B214">
        <v>1497825418</v>
      </c>
      <c r="C214" t="s">
        <v>220</v>
      </c>
      <c r="D214">
        <v>63.8</v>
      </c>
    </row>
    <row r="215" spans="1:4" x14ac:dyDescent="0.25">
      <c r="A215">
        <v>217999</v>
      </c>
      <c r="B215">
        <v>1497825419</v>
      </c>
      <c r="C215" t="s">
        <v>221</v>
      </c>
      <c r="D215">
        <v>63.8</v>
      </c>
    </row>
    <row r="216" spans="1:4" x14ac:dyDescent="0.25">
      <c r="A216">
        <v>165000</v>
      </c>
      <c r="B216">
        <v>1497825366</v>
      </c>
      <c r="C216" t="s">
        <v>168</v>
      </c>
      <c r="D216">
        <v>63.2</v>
      </c>
    </row>
    <row r="217" spans="1:4" x14ac:dyDescent="0.25">
      <c r="A217">
        <v>165999</v>
      </c>
      <c r="B217">
        <v>1497825367</v>
      </c>
      <c r="C217" t="s">
        <v>169</v>
      </c>
      <c r="D217">
        <v>63.2</v>
      </c>
    </row>
    <row r="218" spans="1:4" x14ac:dyDescent="0.25">
      <c r="A218">
        <v>166999</v>
      </c>
      <c r="B218">
        <v>1497825368</v>
      </c>
      <c r="C218" t="s">
        <v>170</v>
      </c>
      <c r="D218">
        <v>63.2</v>
      </c>
    </row>
    <row r="219" spans="1:4" x14ac:dyDescent="0.25">
      <c r="A219">
        <v>167999</v>
      </c>
      <c r="B219">
        <v>1497825369</v>
      </c>
      <c r="C219" t="s">
        <v>171</v>
      </c>
      <c r="D219">
        <v>63.2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228999</v>
      </c>
      <c r="B222">
        <v>1497825430</v>
      </c>
      <c r="C222" t="s">
        <v>232</v>
      </c>
      <c r="D222">
        <v>63.8</v>
      </c>
    </row>
    <row r="223" spans="1:4" x14ac:dyDescent="0.25">
      <c r="A223">
        <v>229998</v>
      </c>
      <c r="B223">
        <v>1497825431</v>
      </c>
      <c r="C223" t="s">
        <v>233</v>
      </c>
      <c r="D223">
        <v>63.8</v>
      </c>
    </row>
    <row r="224" spans="1:4" x14ac:dyDescent="0.25">
      <c r="A224">
        <v>230999</v>
      </c>
      <c r="B224">
        <v>1497825432</v>
      </c>
      <c r="C224" t="s">
        <v>234</v>
      </c>
      <c r="D224">
        <v>63.8</v>
      </c>
    </row>
    <row r="225" spans="1:4" x14ac:dyDescent="0.25">
      <c r="A225">
        <v>231999</v>
      </c>
      <c r="B225">
        <v>1497825433</v>
      </c>
      <c r="C225" t="s">
        <v>235</v>
      </c>
      <c r="D225">
        <v>63.8</v>
      </c>
    </row>
    <row r="226" spans="1:4" x14ac:dyDescent="0.25">
      <c r="A226">
        <v>232998</v>
      </c>
      <c r="B226">
        <v>1497825434</v>
      </c>
      <c r="C226" t="s">
        <v>236</v>
      </c>
      <c r="D226">
        <v>63.8</v>
      </c>
    </row>
    <row r="227" spans="1:4" x14ac:dyDescent="0.25">
      <c r="A227">
        <v>233999</v>
      </c>
      <c r="B227">
        <v>1497825435</v>
      </c>
      <c r="C227" t="s">
        <v>237</v>
      </c>
      <c r="D227">
        <v>63.8</v>
      </c>
    </row>
    <row r="228" spans="1:4" x14ac:dyDescent="0.25">
      <c r="A228">
        <v>234999</v>
      </c>
      <c r="B228">
        <v>1497825436</v>
      </c>
      <c r="C228" t="s">
        <v>238</v>
      </c>
      <c r="D228">
        <v>63.7</v>
      </c>
    </row>
    <row r="229" spans="1:4" x14ac:dyDescent="0.25">
      <c r="A229">
        <v>235999</v>
      </c>
      <c r="B229">
        <v>1497825437</v>
      </c>
      <c r="C229" t="s">
        <v>239</v>
      </c>
      <c r="D229">
        <v>63.7</v>
      </c>
    </row>
    <row r="230" spans="1:4" x14ac:dyDescent="0.25">
      <c r="A230">
        <v>236998</v>
      </c>
      <c r="B230">
        <v>1497825438</v>
      </c>
      <c r="C230" t="s">
        <v>240</v>
      </c>
      <c r="D230">
        <v>63.7</v>
      </c>
    </row>
    <row r="231" spans="1:4" x14ac:dyDescent="0.25">
      <c r="A231">
        <v>237999</v>
      </c>
      <c r="B231">
        <v>1497825439</v>
      </c>
      <c r="C231" t="s">
        <v>241</v>
      </c>
      <c r="D231">
        <v>63.7</v>
      </c>
    </row>
    <row r="232" spans="1:4" x14ac:dyDescent="0.25">
      <c r="A232">
        <v>220999</v>
      </c>
      <c r="B232">
        <v>1497825422</v>
      </c>
      <c r="C232" t="s">
        <v>224</v>
      </c>
      <c r="D232">
        <v>63.8</v>
      </c>
    </row>
    <row r="233" spans="1:4" x14ac:dyDescent="0.25">
      <c r="A233">
        <v>238999</v>
      </c>
      <c r="B233">
        <v>1497825440</v>
      </c>
      <c r="C233" t="s">
        <v>242</v>
      </c>
      <c r="D233">
        <v>63.7</v>
      </c>
    </row>
    <row r="234" spans="1:4" x14ac:dyDescent="0.25">
      <c r="A234">
        <v>239998</v>
      </c>
      <c r="B234">
        <v>1497825441</v>
      </c>
      <c r="C234" t="s">
        <v>243</v>
      </c>
      <c r="D234">
        <v>63.7</v>
      </c>
    </row>
    <row r="235" spans="1:4" x14ac:dyDescent="0.25">
      <c r="A235">
        <v>240999</v>
      </c>
      <c r="B235">
        <v>1497825442</v>
      </c>
      <c r="C235" t="s">
        <v>244</v>
      </c>
      <c r="D235">
        <v>63.8</v>
      </c>
    </row>
    <row r="236" spans="1:4" x14ac:dyDescent="0.25">
      <c r="A236">
        <v>242000</v>
      </c>
      <c r="B236">
        <v>1497825443</v>
      </c>
      <c r="C236" t="s">
        <v>245</v>
      </c>
      <c r="D236">
        <v>63.8</v>
      </c>
    </row>
    <row r="237" spans="1:4" x14ac:dyDescent="0.25">
      <c r="A237">
        <v>242999</v>
      </c>
      <c r="B237">
        <v>1497825444</v>
      </c>
      <c r="C237" t="s">
        <v>246</v>
      </c>
      <c r="D237">
        <v>63.8</v>
      </c>
    </row>
    <row r="238" spans="1:4" x14ac:dyDescent="0.25">
      <c r="A238">
        <v>244000</v>
      </c>
      <c r="B238">
        <v>1497825445</v>
      </c>
      <c r="C238" t="s">
        <v>247</v>
      </c>
      <c r="D238">
        <v>63.8</v>
      </c>
    </row>
    <row r="239" spans="1:4" x14ac:dyDescent="0.25">
      <c r="A239">
        <v>245000</v>
      </c>
      <c r="B239">
        <v>1497825446</v>
      </c>
      <c r="C239" t="s">
        <v>248</v>
      </c>
      <c r="D239">
        <v>63.8</v>
      </c>
    </row>
    <row r="240" spans="1:4" x14ac:dyDescent="0.25">
      <c r="A240">
        <v>245998</v>
      </c>
      <c r="B240">
        <v>1497825447</v>
      </c>
      <c r="C240" t="s">
        <v>249</v>
      </c>
      <c r="D240">
        <v>63.8</v>
      </c>
    </row>
    <row r="241" spans="1:4" x14ac:dyDescent="0.25">
      <c r="A241">
        <v>246999</v>
      </c>
      <c r="B241">
        <v>1497825448</v>
      </c>
      <c r="C241" t="s">
        <v>250</v>
      </c>
      <c r="D241">
        <v>63.8</v>
      </c>
    </row>
    <row r="242" spans="1:4" x14ac:dyDescent="0.25">
      <c r="A242">
        <v>248000</v>
      </c>
      <c r="B242">
        <v>1497825449</v>
      </c>
      <c r="C242" t="s">
        <v>251</v>
      </c>
      <c r="D242">
        <v>63.8</v>
      </c>
    </row>
    <row r="243" spans="1:4" x14ac:dyDescent="0.25">
      <c r="A243">
        <v>221999</v>
      </c>
      <c r="B243">
        <v>1497825423</v>
      </c>
      <c r="C243" t="s">
        <v>225</v>
      </c>
      <c r="D243">
        <v>63.8</v>
      </c>
    </row>
    <row r="244" spans="1:4" x14ac:dyDescent="0.25">
      <c r="A244">
        <v>248999</v>
      </c>
      <c r="B244">
        <v>1497825450</v>
      </c>
      <c r="C244" t="s">
        <v>252</v>
      </c>
      <c r="D244">
        <v>63.8</v>
      </c>
    </row>
    <row r="245" spans="1:4" x14ac:dyDescent="0.25">
      <c r="A245">
        <v>250000</v>
      </c>
      <c r="B245">
        <v>1497825451</v>
      </c>
      <c r="C245" t="s">
        <v>253</v>
      </c>
      <c r="D245">
        <v>63.8</v>
      </c>
    </row>
    <row r="246" spans="1:4" x14ac:dyDescent="0.25">
      <c r="A246">
        <v>250999</v>
      </c>
      <c r="B246">
        <v>1497825452</v>
      </c>
      <c r="C246" t="s">
        <v>254</v>
      </c>
      <c r="D246">
        <v>63.8</v>
      </c>
    </row>
    <row r="247" spans="1:4" x14ac:dyDescent="0.25">
      <c r="A247">
        <v>251999</v>
      </c>
      <c r="B247">
        <v>1497825453</v>
      </c>
      <c r="C247" t="s">
        <v>255</v>
      </c>
      <c r="D247">
        <v>63.8</v>
      </c>
    </row>
    <row r="248" spans="1:4" x14ac:dyDescent="0.25">
      <c r="A248">
        <v>252999</v>
      </c>
      <c r="B248">
        <v>1497825454</v>
      </c>
      <c r="C248" t="s">
        <v>256</v>
      </c>
      <c r="D248">
        <v>63.9</v>
      </c>
    </row>
    <row r="249" spans="1:4" x14ac:dyDescent="0.25">
      <c r="A249">
        <v>253999</v>
      </c>
      <c r="B249">
        <v>1497825455</v>
      </c>
      <c r="C249" t="s">
        <v>257</v>
      </c>
      <c r="D249">
        <v>63.9</v>
      </c>
    </row>
    <row r="250" spans="1:4" x14ac:dyDescent="0.25">
      <c r="A250">
        <v>255000</v>
      </c>
      <c r="B250">
        <v>1497825456</v>
      </c>
      <c r="C250" t="s">
        <v>258</v>
      </c>
      <c r="D250">
        <v>64</v>
      </c>
    </row>
    <row r="251" spans="1:4" x14ac:dyDescent="0.25">
      <c r="A251">
        <v>255998</v>
      </c>
      <c r="B251">
        <v>1497825457</v>
      </c>
      <c r="C251" t="s">
        <v>259</v>
      </c>
      <c r="D251">
        <v>64</v>
      </c>
    </row>
    <row r="252" spans="1:4" x14ac:dyDescent="0.25">
      <c r="A252">
        <v>257000</v>
      </c>
      <c r="B252">
        <v>1497825458</v>
      </c>
      <c r="C252" t="s">
        <v>260</v>
      </c>
      <c r="D252">
        <v>64.099999999999994</v>
      </c>
    </row>
    <row r="253" spans="1:4" x14ac:dyDescent="0.25">
      <c r="A253">
        <v>257999</v>
      </c>
      <c r="B253">
        <v>1497825459</v>
      </c>
      <c r="C253" t="s">
        <v>261</v>
      </c>
      <c r="D253">
        <v>64.099999999999994</v>
      </c>
    </row>
    <row r="254" spans="1:4" x14ac:dyDescent="0.25">
      <c r="A254">
        <v>222999</v>
      </c>
      <c r="B254">
        <v>1497825424</v>
      </c>
      <c r="C254" t="s">
        <v>226</v>
      </c>
      <c r="D254">
        <v>63.8</v>
      </c>
    </row>
    <row r="255" spans="1:4" x14ac:dyDescent="0.25">
      <c r="A255">
        <v>259000</v>
      </c>
      <c r="B255">
        <v>1497825460</v>
      </c>
      <c r="C255" t="s">
        <v>262</v>
      </c>
      <c r="D255">
        <v>64.099999999999994</v>
      </c>
    </row>
    <row r="256" spans="1:4" x14ac:dyDescent="0.25">
      <c r="A256">
        <v>259999</v>
      </c>
      <c r="B256">
        <v>1497825461</v>
      </c>
      <c r="C256" t="s">
        <v>263</v>
      </c>
      <c r="D256">
        <v>64.099999999999994</v>
      </c>
    </row>
    <row r="257" spans="1:4" x14ac:dyDescent="0.25">
      <c r="A257">
        <v>260999</v>
      </c>
      <c r="B257">
        <v>1497825462</v>
      </c>
      <c r="C257" t="s">
        <v>264</v>
      </c>
      <c r="D257">
        <v>64.099999999999994</v>
      </c>
    </row>
    <row r="258" spans="1:4" x14ac:dyDescent="0.25">
      <c r="A258">
        <v>261999</v>
      </c>
      <c r="B258">
        <v>1497825463</v>
      </c>
      <c r="C258" t="s">
        <v>265</v>
      </c>
      <c r="D258">
        <v>64.2</v>
      </c>
    </row>
    <row r="259" spans="1:4" x14ac:dyDescent="0.25">
      <c r="A259">
        <v>262999</v>
      </c>
      <c r="B259">
        <v>1497825464</v>
      </c>
      <c r="C259" t="s">
        <v>266</v>
      </c>
      <c r="D259">
        <v>64.2</v>
      </c>
    </row>
    <row r="260" spans="1:4" x14ac:dyDescent="0.25">
      <c r="A260">
        <v>264000</v>
      </c>
      <c r="B260">
        <v>1497825465</v>
      </c>
      <c r="C260" t="s">
        <v>267</v>
      </c>
      <c r="D260">
        <v>64.2</v>
      </c>
    </row>
    <row r="261" spans="1:4" x14ac:dyDescent="0.25">
      <c r="A261">
        <v>264999</v>
      </c>
      <c r="B261">
        <v>1497825466</v>
      </c>
      <c r="C261" t="s">
        <v>268</v>
      </c>
      <c r="D261">
        <v>64.2</v>
      </c>
    </row>
    <row r="262" spans="1:4" x14ac:dyDescent="0.25">
      <c r="A262">
        <v>266000</v>
      </c>
      <c r="B262">
        <v>1497825467</v>
      </c>
      <c r="C262" t="s">
        <v>269</v>
      </c>
      <c r="D262">
        <v>64.2</v>
      </c>
    </row>
    <row r="263" spans="1:4" x14ac:dyDescent="0.25">
      <c r="A263">
        <v>267000</v>
      </c>
      <c r="B263">
        <v>1497825468</v>
      </c>
      <c r="C263" t="s">
        <v>270</v>
      </c>
      <c r="D263">
        <v>64.2</v>
      </c>
    </row>
    <row r="264" spans="1:4" x14ac:dyDescent="0.25">
      <c r="A264">
        <v>267999</v>
      </c>
      <c r="B264">
        <v>1497825469</v>
      </c>
      <c r="C264" t="s">
        <v>271</v>
      </c>
      <c r="D264">
        <v>64.2</v>
      </c>
    </row>
    <row r="265" spans="1:4" x14ac:dyDescent="0.25">
      <c r="A265">
        <v>224000</v>
      </c>
      <c r="B265">
        <v>1497825425</v>
      </c>
      <c r="C265" t="s">
        <v>227</v>
      </c>
      <c r="D265">
        <v>63.8</v>
      </c>
    </row>
    <row r="266" spans="1:4" x14ac:dyDescent="0.25">
      <c r="A266">
        <v>268998</v>
      </c>
      <c r="B266">
        <v>1497825470</v>
      </c>
      <c r="C266" t="s">
        <v>272</v>
      </c>
      <c r="D266">
        <v>64.2</v>
      </c>
    </row>
    <row r="267" spans="1:4" x14ac:dyDescent="0.25">
      <c r="A267">
        <v>269999</v>
      </c>
      <c r="B267">
        <v>1497825471</v>
      </c>
      <c r="C267" t="s">
        <v>273</v>
      </c>
      <c r="D267">
        <v>64.2</v>
      </c>
    </row>
    <row r="268" spans="1:4" x14ac:dyDescent="0.25">
      <c r="A268">
        <v>271000</v>
      </c>
      <c r="B268">
        <v>1497825472</v>
      </c>
      <c r="C268" t="s">
        <v>274</v>
      </c>
      <c r="D268">
        <v>64.2</v>
      </c>
    </row>
    <row r="269" spans="1:4" x14ac:dyDescent="0.25">
      <c r="A269">
        <v>272000</v>
      </c>
      <c r="B269">
        <v>1497825473</v>
      </c>
      <c r="C269" t="s">
        <v>275</v>
      </c>
      <c r="D269">
        <v>64.2</v>
      </c>
    </row>
    <row r="270" spans="1:4" x14ac:dyDescent="0.25">
      <c r="A270">
        <v>272999</v>
      </c>
      <c r="B270">
        <v>1497825474</v>
      </c>
      <c r="C270" t="s">
        <v>276</v>
      </c>
      <c r="D270">
        <v>64.2</v>
      </c>
    </row>
    <row r="271" spans="1:4" x14ac:dyDescent="0.25">
      <c r="A271">
        <v>273999</v>
      </c>
      <c r="B271">
        <v>1497825475</v>
      </c>
      <c r="C271" t="s">
        <v>277</v>
      </c>
      <c r="D271">
        <v>64.2</v>
      </c>
    </row>
    <row r="272" spans="1:4" x14ac:dyDescent="0.25">
      <c r="A272">
        <v>274999</v>
      </c>
      <c r="B272">
        <v>1497825476</v>
      </c>
      <c r="C272" t="s">
        <v>278</v>
      </c>
      <c r="D272">
        <v>64.2</v>
      </c>
    </row>
    <row r="273" spans="1:4" x14ac:dyDescent="0.25">
      <c r="A273">
        <v>275999</v>
      </c>
      <c r="B273">
        <v>1497825477</v>
      </c>
      <c r="C273" t="s">
        <v>279</v>
      </c>
      <c r="D273">
        <v>64.2</v>
      </c>
    </row>
    <row r="274" spans="1:4" x14ac:dyDescent="0.25">
      <c r="A274">
        <v>276999</v>
      </c>
      <c r="B274">
        <v>1497825478</v>
      </c>
      <c r="C274" t="s">
        <v>280</v>
      </c>
      <c r="D274">
        <v>64.2</v>
      </c>
    </row>
    <row r="275" spans="1:4" x14ac:dyDescent="0.25">
      <c r="A275">
        <v>277999</v>
      </c>
      <c r="B275">
        <v>1497825479</v>
      </c>
      <c r="C275" t="s">
        <v>281</v>
      </c>
      <c r="D275">
        <v>64.2</v>
      </c>
    </row>
    <row r="276" spans="1:4" x14ac:dyDescent="0.25">
      <c r="A276">
        <v>224999</v>
      </c>
      <c r="B276">
        <v>1497825426</v>
      </c>
      <c r="C276" t="s">
        <v>228</v>
      </c>
      <c r="D276">
        <v>63.8</v>
      </c>
    </row>
    <row r="277" spans="1:4" x14ac:dyDescent="0.25">
      <c r="A277">
        <v>225998</v>
      </c>
      <c r="B277">
        <v>1497825427</v>
      </c>
      <c r="C277" t="s">
        <v>229</v>
      </c>
      <c r="D277">
        <v>63.8</v>
      </c>
    </row>
    <row r="278" spans="1:4" x14ac:dyDescent="0.25">
      <c r="A278">
        <v>226999</v>
      </c>
      <c r="B278">
        <v>1497825428</v>
      </c>
      <c r="C278" t="s">
        <v>230</v>
      </c>
      <c r="D278">
        <v>63.8</v>
      </c>
    </row>
    <row r="279" spans="1:4" x14ac:dyDescent="0.25">
      <c r="A279">
        <v>227998</v>
      </c>
      <c r="B279">
        <v>1497825429</v>
      </c>
      <c r="C279" t="s">
        <v>231</v>
      </c>
      <c r="D279">
        <v>63.8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288999</v>
      </c>
      <c r="B282">
        <v>1497825490</v>
      </c>
      <c r="C282" t="s">
        <v>292</v>
      </c>
      <c r="D282">
        <v>64.3</v>
      </c>
    </row>
    <row r="283" spans="1:4" x14ac:dyDescent="0.25">
      <c r="A283">
        <v>289999</v>
      </c>
      <c r="B283">
        <v>1497825491</v>
      </c>
      <c r="C283" t="s">
        <v>293</v>
      </c>
      <c r="D283">
        <v>64.3</v>
      </c>
    </row>
    <row r="284" spans="1:4" x14ac:dyDescent="0.25">
      <c r="A284">
        <v>290999</v>
      </c>
      <c r="B284">
        <v>1497825492</v>
      </c>
      <c r="C284" t="s">
        <v>294</v>
      </c>
      <c r="D284">
        <v>64.3</v>
      </c>
    </row>
    <row r="285" spans="1:4" x14ac:dyDescent="0.25">
      <c r="A285">
        <v>291998</v>
      </c>
      <c r="B285">
        <v>1497825493</v>
      </c>
      <c r="C285" t="s">
        <v>295</v>
      </c>
      <c r="D285">
        <v>64.3</v>
      </c>
    </row>
    <row r="286" spans="1:4" x14ac:dyDescent="0.25">
      <c r="A286">
        <v>293000</v>
      </c>
      <c r="B286">
        <v>1497825494</v>
      </c>
      <c r="C286" t="s">
        <v>296</v>
      </c>
      <c r="D286">
        <v>64.3</v>
      </c>
    </row>
    <row r="287" spans="1:4" x14ac:dyDescent="0.25">
      <c r="A287">
        <v>293999</v>
      </c>
      <c r="B287">
        <v>1497825495</v>
      </c>
      <c r="C287" t="s">
        <v>297</v>
      </c>
      <c r="D287">
        <v>64.400000000000006</v>
      </c>
    </row>
    <row r="288" spans="1:4" x14ac:dyDescent="0.25">
      <c r="A288">
        <v>294999</v>
      </c>
      <c r="B288">
        <v>1497825496</v>
      </c>
      <c r="C288" t="s">
        <v>298</v>
      </c>
      <c r="D288">
        <v>64.400000000000006</v>
      </c>
    </row>
    <row r="289" spans="1:4" x14ac:dyDescent="0.25">
      <c r="A289">
        <v>295998</v>
      </c>
      <c r="B289">
        <v>1497825497</v>
      </c>
      <c r="C289" t="s">
        <v>299</v>
      </c>
      <c r="D289">
        <v>64.400000000000006</v>
      </c>
    </row>
    <row r="290" spans="1:4" x14ac:dyDescent="0.25">
      <c r="A290">
        <v>296998</v>
      </c>
      <c r="B290">
        <v>1497825498</v>
      </c>
      <c r="C290" t="s">
        <v>300</v>
      </c>
      <c r="D290">
        <v>64.400000000000006</v>
      </c>
    </row>
    <row r="291" spans="1:4" x14ac:dyDescent="0.25">
      <c r="A291">
        <v>297999</v>
      </c>
      <c r="B291">
        <v>1497825499</v>
      </c>
      <c r="C291" t="s">
        <v>301</v>
      </c>
      <c r="D291">
        <v>64.5</v>
      </c>
    </row>
    <row r="292" spans="1:4" x14ac:dyDescent="0.25">
      <c r="A292">
        <v>280998</v>
      </c>
      <c r="B292">
        <v>1497825482</v>
      </c>
      <c r="C292" t="s">
        <v>284</v>
      </c>
      <c r="D292">
        <v>64.2</v>
      </c>
    </row>
    <row r="293" spans="1:4" x14ac:dyDescent="0.25">
      <c r="A293">
        <v>299000</v>
      </c>
      <c r="B293">
        <v>1497825500</v>
      </c>
      <c r="C293" t="s">
        <v>302</v>
      </c>
      <c r="D293">
        <v>64.5</v>
      </c>
    </row>
    <row r="294" spans="1:4" x14ac:dyDescent="0.25">
      <c r="A294">
        <v>300000</v>
      </c>
      <c r="B294">
        <v>1497825501</v>
      </c>
      <c r="C294" t="s">
        <v>303</v>
      </c>
      <c r="D294">
        <v>64.5</v>
      </c>
    </row>
    <row r="295" spans="1:4" x14ac:dyDescent="0.25">
      <c r="A295">
        <v>300999</v>
      </c>
      <c r="B295">
        <v>1497825502</v>
      </c>
      <c r="C295" t="s">
        <v>304</v>
      </c>
      <c r="D295">
        <v>64.5</v>
      </c>
    </row>
    <row r="296" spans="1:4" x14ac:dyDescent="0.25">
      <c r="A296">
        <v>301999</v>
      </c>
      <c r="B296">
        <v>1497825503</v>
      </c>
      <c r="C296" t="s">
        <v>305</v>
      </c>
      <c r="D296">
        <v>64.5</v>
      </c>
    </row>
    <row r="297" spans="1:4" x14ac:dyDescent="0.25">
      <c r="A297">
        <v>302999</v>
      </c>
      <c r="B297">
        <v>1497825504</v>
      </c>
      <c r="C297" t="s">
        <v>306</v>
      </c>
      <c r="D297">
        <v>64.5</v>
      </c>
    </row>
    <row r="298" spans="1:4" x14ac:dyDescent="0.25">
      <c r="A298">
        <v>303998</v>
      </c>
      <c r="B298">
        <v>1497825505</v>
      </c>
      <c r="C298" t="s">
        <v>307</v>
      </c>
      <c r="D298">
        <v>64.5</v>
      </c>
    </row>
    <row r="299" spans="1:4" x14ac:dyDescent="0.25">
      <c r="A299">
        <v>304999</v>
      </c>
      <c r="B299">
        <v>1497825506</v>
      </c>
      <c r="C299" t="s">
        <v>308</v>
      </c>
      <c r="D299">
        <v>64.5</v>
      </c>
    </row>
    <row r="300" spans="1:4" x14ac:dyDescent="0.25">
      <c r="A300">
        <v>305999</v>
      </c>
      <c r="B300">
        <v>1497825507</v>
      </c>
      <c r="C300" t="s">
        <v>309</v>
      </c>
      <c r="D300">
        <v>64.5</v>
      </c>
    </row>
    <row r="301" spans="1:4" x14ac:dyDescent="0.25">
      <c r="A301">
        <v>306999</v>
      </c>
      <c r="B301">
        <v>1497825508</v>
      </c>
      <c r="C301" t="s">
        <v>310</v>
      </c>
      <c r="D301">
        <v>64.5</v>
      </c>
    </row>
    <row r="302" spans="1:4" x14ac:dyDescent="0.25">
      <c r="A302">
        <v>308000</v>
      </c>
      <c r="B302">
        <v>1497825509</v>
      </c>
      <c r="C302" t="s">
        <v>311</v>
      </c>
      <c r="D302">
        <v>64.5</v>
      </c>
    </row>
    <row r="303" spans="1:4" x14ac:dyDescent="0.25">
      <c r="A303">
        <v>282000</v>
      </c>
      <c r="B303">
        <v>1497825483</v>
      </c>
      <c r="C303" t="s">
        <v>285</v>
      </c>
      <c r="D303">
        <v>64.2</v>
      </c>
    </row>
    <row r="304" spans="1:4" x14ac:dyDescent="0.25">
      <c r="A304">
        <v>309000</v>
      </c>
      <c r="B304">
        <v>1497825510</v>
      </c>
      <c r="C304" t="s">
        <v>312</v>
      </c>
      <c r="D304">
        <v>64.5</v>
      </c>
    </row>
    <row r="305" spans="1:4" x14ac:dyDescent="0.25">
      <c r="A305">
        <v>309999</v>
      </c>
      <c r="B305">
        <v>1497825511</v>
      </c>
      <c r="C305" t="s">
        <v>313</v>
      </c>
      <c r="D305">
        <v>64.5</v>
      </c>
    </row>
    <row r="306" spans="1:4" x14ac:dyDescent="0.25">
      <c r="A306">
        <v>311000</v>
      </c>
      <c r="B306">
        <v>1497825512</v>
      </c>
      <c r="C306" t="s">
        <v>314</v>
      </c>
      <c r="D306">
        <v>64.599999999999994</v>
      </c>
    </row>
    <row r="307" spans="1:4" x14ac:dyDescent="0.25">
      <c r="A307">
        <v>311999</v>
      </c>
      <c r="B307">
        <v>1497825513</v>
      </c>
      <c r="C307" t="s">
        <v>315</v>
      </c>
      <c r="D307">
        <v>64.599999999999994</v>
      </c>
    </row>
    <row r="308" spans="1:4" x14ac:dyDescent="0.25">
      <c r="A308">
        <v>312998</v>
      </c>
      <c r="B308">
        <v>1497825514</v>
      </c>
      <c r="C308" t="s">
        <v>316</v>
      </c>
      <c r="D308">
        <v>64.599999999999994</v>
      </c>
    </row>
    <row r="309" spans="1:4" x14ac:dyDescent="0.25">
      <c r="A309">
        <v>313999</v>
      </c>
      <c r="B309">
        <v>1497825515</v>
      </c>
      <c r="C309" t="s">
        <v>317</v>
      </c>
      <c r="D309">
        <v>64.599999999999994</v>
      </c>
    </row>
    <row r="310" spans="1:4" x14ac:dyDescent="0.25">
      <c r="A310">
        <v>314999</v>
      </c>
      <c r="B310">
        <v>1497825516</v>
      </c>
      <c r="C310" t="s">
        <v>318</v>
      </c>
      <c r="D310">
        <v>64.599999999999994</v>
      </c>
    </row>
    <row r="311" spans="1:4" x14ac:dyDescent="0.25">
      <c r="A311">
        <v>316000</v>
      </c>
      <c r="B311">
        <v>1497825517</v>
      </c>
      <c r="C311" t="s">
        <v>319</v>
      </c>
      <c r="D311">
        <v>64.7</v>
      </c>
    </row>
    <row r="312" spans="1:4" x14ac:dyDescent="0.25">
      <c r="A312">
        <v>316999</v>
      </c>
      <c r="B312">
        <v>1497825518</v>
      </c>
      <c r="C312" t="s">
        <v>320</v>
      </c>
      <c r="D312" s="1">
        <v>64.7</v>
      </c>
    </row>
    <row r="313" spans="1:4" x14ac:dyDescent="0.25">
      <c r="A313">
        <v>318000</v>
      </c>
      <c r="B313">
        <v>1497825519</v>
      </c>
      <c r="C313" t="s">
        <v>321</v>
      </c>
      <c r="D313">
        <v>64.7</v>
      </c>
    </row>
    <row r="314" spans="1:4" x14ac:dyDescent="0.25">
      <c r="A314">
        <v>283000</v>
      </c>
      <c r="B314">
        <v>1497825484</v>
      </c>
      <c r="C314" t="s">
        <v>286</v>
      </c>
      <c r="D314">
        <v>64.2</v>
      </c>
    </row>
    <row r="315" spans="1:4" x14ac:dyDescent="0.25">
      <c r="A315">
        <v>318998</v>
      </c>
      <c r="B315">
        <v>1497825520</v>
      </c>
      <c r="C315" t="s">
        <v>322</v>
      </c>
      <c r="D315">
        <v>64.7</v>
      </c>
    </row>
    <row r="316" spans="1:4" x14ac:dyDescent="0.25">
      <c r="A316">
        <v>320000</v>
      </c>
      <c r="B316">
        <v>1497825521</v>
      </c>
      <c r="C316" t="s">
        <v>323</v>
      </c>
      <c r="D316">
        <v>64.7</v>
      </c>
    </row>
    <row r="317" spans="1:4" x14ac:dyDescent="0.25">
      <c r="A317">
        <v>320999</v>
      </c>
      <c r="B317">
        <v>1497825522</v>
      </c>
      <c r="C317" t="s">
        <v>324</v>
      </c>
      <c r="D317">
        <v>64.7</v>
      </c>
    </row>
    <row r="318" spans="1:4" x14ac:dyDescent="0.25">
      <c r="A318">
        <v>321998</v>
      </c>
      <c r="B318">
        <v>1497825523</v>
      </c>
      <c r="C318" t="s">
        <v>325</v>
      </c>
      <c r="D318">
        <v>64.7</v>
      </c>
    </row>
    <row r="319" spans="1:4" x14ac:dyDescent="0.25">
      <c r="A319">
        <v>322998</v>
      </c>
      <c r="B319">
        <v>1497825524</v>
      </c>
      <c r="C319" t="s">
        <v>326</v>
      </c>
      <c r="D319">
        <v>64.7</v>
      </c>
    </row>
    <row r="320" spans="1:4" x14ac:dyDescent="0.25">
      <c r="A320">
        <v>323999</v>
      </c>
      <c r="B320">
        <v>1497825525</v>
      </c>
      <c r="C320" t="s">
        <v>327</v>
      </c>
      <c r="D320">
        <v>64.7</v>
      </c>
    </row>
    <row r="321" spans="1:4" x14ac:dyDescent="0.25">
      <c r="A321">
        <v>325000</v>
      </c>
      <c r="B321">
        <v>1497825526</v>
      </c>
      <c r="C321" t="s">
        <v>328</v>
      </c>
      <c r="D321">
        <v>64.599999999999994</v>
      </c>
    </row>
    <row r="322" spans="1:4" x14ac:dyDescent="0.25">
      <c r="A322">
        <v>325999</v>
      </c>
      <c r="B322">
        <v>1497825527</v>
      </c>
      <c r="C322" t="s">
        <v>329</v>
      </c>
      <c r="D322">
        <v>64.599999999999994</v>
      </c>
    </row>
    <row r="323" spans="1:4" x14ac:dyDescent="0.25">
      <c r="A323">
        <v>326999</v>
      </c>
      <c r="B323">
        <v>1497825528</v>
      </c>
      <c r="C323" t="s">
        <v>330</v>
      </c>
      <c r="D323">
        <v>64.599999999999994</v>
      </c>
    </row>
    <row r="324" spans="1:4" x14ac:dyDescent="0.25">
      <c r="A324">
        <v>327998</v>
      </c>
      <c r="B324">
        <v>1497825529</v>
      </c>
      <c r="C324" t="s">
        <v>331</v>
      </c>
      <c r="D324">
        <v>64.599999999999994</v>
      </c>
    </row>
    <row r="325" spans="1:4" x14ac:dyDescent="0.25">
      <c r="A325">
        <v>283999</v>
      </c>
      <c r="B325">
        <v>1497825485</v>
      </c>
      <c r="C325" t="s">
        <v>287</v>
      </c>
      <c r="D325">
        <v>64.2</v>
      </c>
    </row>
    <row r="326" spans="1:4" x14ac:dyDescent="0.25">
      <c r="A326">
        <v>328999</v>
      </c>
      <c r="B326">
        <v>1497825530</v>
      </c>
      <c r="C326" t="s">
        <v>332</v>
      </c>
      <c r="D326">
        <v>64.599999999999994</v>
      </c>
    </row>
    <row r="327" spans="1:4" x14ac:dyDescent="0.25">
      <c r="A327">
        <v>330000</v>
      </c>
      <c r="B327">
        <v>1497825531</v>
      </c>
      <c r="C327" t="s">
        <v>333</v>
      </c>
      <c r="D327">
        <v>64.5</v>
      </c>
    </row>
    <row r="328" spans="1:4" x14ac:dyDescent="0.25">
      <c r="A328">
        <v>330998</v>
      </c>
      <c r="B328">
        <v>1497825532</v>
      </c>
      <c r="C328" t="s">
        <v>334</v>
      </c>
      <c r="D328">
        <v>64.5</v>
      </c>
    </row>
    <row r="329" spans="1:4" x14ac:dyDescent="0.25">
      <c r="A329">
        <v>331999</v>
      </c>
      <c r="B329">
        <v>1497825533</v>
      </c>
      <c r="C329" t="s">
        <v>335</v>
      </c>
      <c r="D329">
        <v>64.5</v>
      </c>
    </row>
    <row r="330" spans="1:4" x14ac:dyDescent="0.25">
      <c r="A330">
        <v>332998</v>
      </c>
      <c r="B330">
        <v>1497825534</v>
      </c>
      <c r="C330" t="s">
        <v>336</v>
      </c>
      <c r="D330">
        <v>64.400000000000006</v>
      </c>
    </row>
    <row r="331" spans="1:4" x14ac:dyDescent="0.25">
      <c r="A331">
        <v>333999</v>
      </c>
      <c r="B331">
        <v>1497825535</v>
      </c>
      <c r="C331" t="s">
        <v>337</v>
      </c>
      <c r="D331">
        <v>64.400000000000006</v>
      </c>
    </row>
    <row r="332" spans="1:4" x14ac:dyDescent="0.25">
      <c r="A332">
        <v>335000</v>
      </c>
      <c r="B332">
        <v>1497825536</v>
      </c>
      <c r="C332" t="s">
        <v>338</v>
      </c>
      <c r="D332">
        <v>64.5</v>
      </c>
    </row>
    <row r="333" spans="1:4" x14ac:dyDescent="0.25">
      <c r="A333">
        <v>335998</v>
      </c>
      <c r="B333">
        <v>1497825537</v>
      </c>
      <c r="C333" t="s">
        <v>339</v>
      </c>
      <c r="D333">
        <v>64.5</v>
      </c>
    </row>
    <row r="334" spans="1:4" x14ac:dyDescent="0.25">
      <c r="A334">
        <v>336999</v>
      </c>
      <c r="B334">
        <v>1497825538</v>
      </c>
      <c r="C334" t="s">
        <v>340</v>
      </c>
      <c r="D334">
        <v>64.5</v>
      </c>
    </row>
    <row r="335" spans="1:4" x14ac:dyDescent="0.25">
      <c r="A335">
        <v>337999</v>
      </c>
      <c r="B335">
        <v>1497825539</v>
      </c>
      <c r="C335" t="s">
        <v>341</v>
      </c>
      <c r="D335">
        <v>64.400000000000006</v>
      </c>
    </row>
    <row r="336" spans="1:4" x14ac:dyDescent="0.25">
      <c r="A336">
        <v>284999</v>
      </c>
      <c r="B336">
        <v>1497825486</v>
      </c>
      <c r="C336" t="s">
        <v>288</v>
      </c>
      <c r="D336">
        <v>64.2</v>
      </c>
    </row>
    <row r="337" spans="1:4" x14ac:dyDescent="0.25">
      <c r="A337">
        <v>285999</v>
      </c>
      <c r="B337">
        <v>1497825487</v>
      </c>
      <c r="C337" t="s">
        <v>289</v>
      </c>
      <c r="D337">
        <v>64.2</v>
      </c>
    </row>
    <row r="338" spans="1:4" x14ac:dyDescent="0.25">
      <c r="A338">
        <v>286999</v>
      </c>
      <c r="B338">
        <v>1497825488</v>
      </c>
      <c r="C338" t="s">
        <v>290</v>
      </c>
      <c r="D338">
        <v>64.3</v>
      </c>
    </row>
    <row r="339" spans="1:4" x14ac:dyDescent="0.25">
      <c r="A339">
        <v>287998</v>
      </c>
      <c r="B339">
        <v>1497825489</v>
      </c>
      <c r="C339" t="s">
        <v>291</v>
      </c>
      <c r="D339">
        <v>64.3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348998</v>
      </c>
      <c r="B342">
        <v>1497825550</v>
      </c>
      <c r="C342" t="s">
        <v>351</v>
      </c>
      <c r="D342">
        <v>64.2</v>
      </c>
    </row>
    <row r="343" spans="1:4" x14ac:dyDescent="0.25">
      <c r="A343">
        <v>349999</v>
      </c>
      <c r="B343">
        <v>1497825551</v>
      </c>
      <c r="C343" t="s">
        <v>352</v>
      </c>
      <c r="D343">
        <v>64.2</v>
      </c>
    </row>
    <row r="344" spans="1:4" x14ac:dyDescent="0.25">
      <c r="A344">
        <v>350999</v>
      </c>
      <c r="B344">
        <v>1497825552</v>
      </c>
      <c r="C344" t="s">
        <v>353</v>
      </c>
      <c r="D344">
        <v>64.2</v>
      </c>
    </row>
    <row r="345" spans="1:4" x14ac:dyDescent="0.25">
      <c r="A345">
        <v>352000</v>
      </c>
      <c r="B345">
        <v>1497825553</v>
      </c>
      <c r="C345" t="s">
        <v>354</v>
      </c>
      <c r="D345">
        <v>64.2</v>
      </c>
    </row>
    <row r="346" spans="1:4" x14ac:dyDescent="0.25">
      <c r="A346">
        <v>353000</v>
      </c>
      <c r="B346">
        <v>1497825554</v>
      </c>
      <c r="C346" t="s">
        <v>355</v>
      </c>
      <c r="D346">
        <v>64.099999999999994</v>
      </c>
    </row>
    <row r="347" spans="1:4" x14ac:dyDescent="0.25">
      <c r="A347">
        <v>353999</v>
      </c>
      <c r="B347">
        <v>1497825555</v>
      </c>
      <c r="C347" t="s">
        <v>356</v>
      </c>
      <c r="D347">
        <v>64.099999999999994</v>
      </c>
    </row>
    <row r="348" spans="1:4" x14ac:dyDescent="0.25">
      <c r="A348">
        <v>355000</v>
      </c>
      <c r="B348">
        <v>1497825556</v>
      </c>
      <c r="C348" t="s">
        <v>357</v>
      </c>
      <c r="D348">
        <v>64.099999999999994</v>
      </c>
    </row>
    <row r="349" spans="1:4" x14ac:dyDescent="0.25">
      <c r="A349">
        <v>355999</v>
      </c>
      <c r="B349">
        <v>1497825557</v>
      </c>
      <c r="C349" t="s">
        <v>358</v>
      </c>
      <c r="D349">
        <v>64.099999999999994</v>
      </c>
    </row>
    <row r="350" spans="1:4" x14ac:dyDescent="0.25">
      <c r="A350">
        <v>356999</v>
      </c>
      <c r="B350">
        <v>1497825558</v>
      </c>
      <c r="C350" t="s">
        <v>359</v>
      </c>
      <c r="D350">
        <v>64.099999999999994</v>
      </c>
    </row>
    <row r="351" spans="1:4" x14ac:dyDescent="0.25">
      <c r="A351">
        <v>357998</v>
      </c>
      <c r="B351">
        <v>1497825559</v>
      </c>
      <c r="C351" t="s">
        <v>360</v>
      </c>
      <c r="D351">
        <v>64.099999999999994</v>
      </c>
    </row>
    <row r="352" spans="1:4" x14ac:dyDescent="0.25">
      <c r="A352">
        <v>358999</v>
      </c>
      <c r="B352">
        <v>1497825560</v>
      </c>
      <c r="C352" t="s">
        <v>361</v>
      </c>
      <c r="D352">
        <v>64.099999999999994</v>
      </c>
    </row>
    <row r="353" spans="1:4" x14ac:dyDescent="0.25">
      <c r="A353">
        <v>360000</v>
      </c>
      <c r="B353">
        <v>1497825561</v>
      </c>
      <c r="C353" t="s">
        <v>362</v>
      </c>
      <c r="D353">
        <v>64</v>
      </c>
    </row>
    <row r="354" spans="1:4" x14ac:dyDescent="0.25">
      <c r="A354">
        <v>360998</v>
      </c>
      <c r="B354">
        <v>1497825562</v>
      </c>
      <c r="C354" t="s">
        <v>363</v>
      </c>
      <c r="D354">
        <v>64</v>
      </c>
    </row>
    <row r="355" spans="1:4" x14ac:dyDescent="0.25">
      <c r="A355">
        <v>362000</v>
      </c>
      <c r="B355">
        <v>1497825563</v>
      </c>
      <c r="C355" t="s">
        <v>364</v>
      </c>
      <c r="D355">
        <v>64</v>
      </c>
    </row>
    <row r="356" spans="1:4" x14ac:dyDescent="0.25">
      <c r="A356">
        <v>362999</v>
      </c>
      <c r="B356">
        <v>1497825564</v>
      </c>
      <c r="C356" t="s">
        <v>365</v>
      </c>
      <c r="D356">
        <v>64</v>
      </c>
    </row>
    <row r="357" spans="1:4" x14ac:dyDescent="0.25">
      <c r="A357">
        <v>363999</v>
      </c>
      <c r="B357">
        <v>1497825565</v>
      </c>
      <c r="C357" t="s">
        <v>366</v>
      </c>
      <c r="D357">
        <v>64</v>
      </c>
    </row>
    <row r="358" spans="1:4" x14ac:dyDescent="0.25">
      <c r="A358">
        <v>364999</v>
      </c>
      <c r="B358">
        <v>1497825566</v>
      </c>
      <c r="C358" t="s">
        <v>367</v>
      </c>
      <c r="D358">
        <v>64</v>
      </c>
    </row>
    <row r="359" spans="1:4" x14ac:dyDescent="0.25">
      <c r="A359">
        <v>365999</v>
      </c>
      <c r="B359">
        <v>1497825567</v>
      </c>
      <c r="C359" t="s">
        <v>368</v>
      </c>
      <c r="D359">
        <v>63.9</v>
      </c>
    </row>
    <row r="360" spans="1:4" x14ac:dyDescent="0.25">
      <c r="A360">
        <v>366999</v>
      </c>
      <c r="B360">
        <v>1497825568</v>
      </c>
      <c r="C360" t="s">
        <v>369</v>
      </c>
      <c r="D360">
        <v>63.9</v>
      </c>
    </row>
    <row r="361" spans="1:4" x14ac:dyDescent="0.25">
      <c r="A361">
        <v>367998</v>
      </c>
      <c r="B361">
        <v>1497825569</v>
      </c>
      <c r="C361" t="s">
        <v>370</v>
      </c>
      <c r="D361">
        <v>64</v>
      </c>
    </row>
    <row r="362" spans="1:4" x14ac:dyDescent="0.25">
      <c r="A362">
        <v>341998</v>
      </c>
      <c r="B362">
        <v>1497825543</v>
      </c>
      <c r="C362" t="s">
        <v>344</v>
      </c>
      <c r="D362">
        <v>64.3</v>
      </c>
    </row>
    <row r="363" spans="1:4" x14ac:dyDescent="0.25">
      <c r="A363">
        <v>368999</v>
      </c>
      <c r="B363">
        <v>1497825570</v>
      </c>
      <c r="C363" t="s">
        <v>371</v>
      </c>
      <c r="D363">
        <v>64</v>
      </c>
    </row>
    <row r="364" spans="1:4" x14ac:dyDescent="0.25">
      <c r="A364">
        <v>369998</v>
      </c>
      <c r="B364">
        <v>1497825571</v>
      </c>
      <c r="C364" t="s">
        <v>372</v>
      </c>
      <c r="D364">
        <v>64</v>
      </c>
    </row>
    <row r="365" spans="1:4" x14ac:dyDescent="0.25">
      <c r="A365">
        <v>370999</v>
      </c>
      <c r="B365">
        <v>1497825572</v>
      </c>
      <c r="C365" t="s">
        <v>373</v>
      </c>
      <c r="D365">
        <v>64</v>
      </c>
    </row>
    <row r="366" spans="1:4" x14ac:dyDescent="0.25">
      <c r="A366">
        <v>371999</v>
      </c>
      <c r="B366">
        <v>1497825573</v>
      </c>
      <c r="C366" t="s">
        <v>374</v>
      </c>
      <c r="D366">
        <v>64</v>
      </c>
    </row>
    <row r="367" spans="1:4" x14ac:dyDescent="0.25">
      <c r="A367">
        <v>372999</v>
      </c>
      <c r="B367">
        <v>1497825574</v>
      </c>
      <c r="C367" t="s">
        <v>375</v>
      </c>
      <c r="D367">
        <v>64</v>
      </c>
    </row>
    <row r="368" spans="1:4" x14ac:dyDescent="0.25">
      <c r="A368">
        <v>373999</v>
      </c>
      <c r="B368">
        <v>1497825575</v>
      </c>
      <c r="C368" t="s">
        <v>376</v>
      </c>
      <c r="D368">
        <v>64</v>
      </c>
    </row>
    <row r="369" spans="1:4" x14ac:dyDescent="0.25">
      <c r="A369">
        <v>375000</v>
      </c>
      <c r="B369">
        <v>1497825576</v>
      </c>
      <c r="C369" t="s">
        <v>377</v>
      </c>
      <c r="D369">
        <v>64</v>
      </c>
    </row>
    <row r="370" spans="1:4" x14ac:dyDescent="0.25">
      <c r="A370">
        <v>375999</v>
      </c>
      <c r="B370">
        <v>1497825577</v>
      </c>
      <c r="C370" t="s">
        <v>378</v>
      </c>
      <c r="D370">
        <v>64</v>
      </c>
    </row>
    <row r="371" spans="1:4" x14ac:dyDescent="0.25">
      <c r="A371">
        <v>376998</v>
      </c>
      <c r="B371">
        <v>1497825578</v>
      </c>
      <c r="C371" t="s">
        <v>379</v>
      </c>
      <c r="D371">
        <v>64.099999999999994</v>
      </c>
    </row>
    <row r="372" spans="1:4" x14ac:dyDescent="0.25">
      <c r="A372">
        <v>377999</v>
      </c>
      <c r="B372">
        <v>1497825579</v>
      </c>
      <c r="C372" t="s">
        <v>380</v>
      </c>
      <c r="D372">
        <v>64.099999999999994</v>
      </c>
    </row>
    <row r="373" spans="1:4" x14ac:dyDescent="0.25">
      <c r="A373">
        <v>342999</v>
      </c>
      <c r="B373">
        <v>1497825544</v>
      </c>
      <c r="C373" t="s">
        <v>345</v>
      </c>
      <c r="D373">
        <v>64.3</v>
      </c>
    </row>
    <row r="374" spans="1:4" x14ac:dyDescent="0.25">
      <c r="A374">
        <v>378999</v>
      </c>
      <c r="B374">
        <v>1497825580</v>
      </c>
      <c r="C374" t="s">
        <v>381</v>
      </c>
      <c r="D374">
        <v>64.2</v>
      </c>
    </row>
    <row r="375" spans="1:4" x14ac:dyDescent="0.25">
      <c r="A375">
        <v>379999</v>
      </c>
      <c r="B375">
        <v>1497825581</v>
      </c>
      <c r="C375" t="s">
        <v>382</v>
      </c>
      <c r="D375">
        <v>64.2</v>
      </c>
    </row>
    <row r="376" spans="1:4" x14ac:dyDescent="0.25">
      <c r="A376">
        <v>380999</v>
      </c>
      <c r="B376">
        <v>1497825582</v>
      </c>
      <c r="C376" t="s">
        <v>383</v>
      </c>
      <c r="D376">
        <v>64.2</v>
      </c>
    </row>
    <row r="377" spans="1:4" x14ac:dyDescent="0.25">
      <c r="A377">
        <v>381999</v>
      </c>
      <c r="B377">
        <v>1497825583</v>
      </c>
      <c r="C377" t="s">
        <v>384</v>
      </c>
      <c r="D377">
        <v>64.2</v>
      </c>
    </row>
    <row r="378" spans="1:4" x14ac:dyDescent="0.25">
      <c r="A378">
        <v>382999</v>
      </c>
      <c r="B378">
        <v>1497825584</v>
      </c>
      <c r="C378" t="s">
        <v>385</v>
      </c>
      <c r="D378">
        <v>64.2</v>
      </c>
    </row>
    <row r="379" spans="1:4" x14ac:dyDescent="0.25">
      <c r="A379">
        <v>383998</v>
      </c>
      <c r="B379">
        <v>1497825585</v>
      </c>
      <c r="C379" t="s">
        <v>386</v>
      </c>
      <c r="D379">
        <v>64.2</v>
      </c>
    </row>
    <row r="380" spans="1:4" x14ac:dyDescent="0.25">
      <c r="A380">
        <v>384999</v>
      </c>
      <c r="B380">
        <v>1497825586</v>
      </c>
      <c r="C380" t="s">
        <v>387</v>
      </c>
      <c r="D380">
        <v>64.2</v>
      </c>
    </row>
    <row r="381" spans="1:4" x14ac:dyDescent="0.25">
      <c r="A381">
        <v>385999</v>
      </c>
      <c r="B381">
        <v>1497825587</v>
      </c>
      <c r="C381" t="s">
        <v>388</v>
      </c>
      <c r="D381">
        <v>64.2</v>
      </c>
    </row>
    <row r="382" spans="1:4" x14ac:dyDescent="0.25">
      <c r="A382">
        <v>386999</v>
      </c>
      <c r="B382">
        <v>1497825588</v>
      </c>
      <c r="C382" t="s">
        <v>389</v>
      </c>
      <c r="D382">
        <v>64.2</v>
      </c>
    </row>
    <row r="383" spans="1:4" x14ac:dyDescent="0.25">
      <c r="A383">
        <v>387999</v>
      </c>
      <c r="B383">
        <v>1497825589</v>
      </c>
      <c r="C383" t="s">
        <v>390</v>
      </c>
      <c r="D383">
        <v>64.2</v>
      </c>
    </row>
    <row r="384" spans="1:4" x14ac:dyDescent="0.25">
      <c r="A384">
        <v>344000</v>
      </c>
      <c r="B384">
        <v>1497825545</v>
      </c>
      <c r="C384" t="s">
        <v>346</v>
      </c>
      <c r="D384">
        <v>64.3</v>
      </c>
    </row>
    <row r="385" spans="1:4" x14ac:dyDescent="0.25">
      <c r="A385">
        <v>388999</v>
      </c>
      <c r="B385">
        <v>1497825590</v>
      </c>
      <c r="C385" t="s">
        <v>391</v>
      </c>
      <c r="D385">
        <v>64.2</v>
      </c>
    </row>
    <row r="386" spans="1:4" x14ac:dyDescent="0.25">
      <c r="A386">
        <v>389999</v>
      </c>
      <c r="B386">
        <v>1497825591</v>
      </c>
      <c r="C386" t="s">
        <v>392</v>
      </c>
      <c r="D386">
        <v>64.2</v>
      </c>
    </row>
    <row r="387" spans="1:4" x14ac:dyDescent="0.25">
      <c r="A387">
        <v>390999</v>
      </c>
      <c r="B387">
        <v>1497825592</v>
      </c>
      <c r="C387" t="s">
        <v>393</v>
      </c>
      <c r="D387">
        <v>64.2</v>
      </c>
    </row>
    <row r="388" spans="1:4" x14ac:dyDescent="0.25">
      <c r="A388">
        <v>392000</v>
      </c>
      <c r="B388">
        <v>1497825593</v>
      </c>
      <c r="C388" t="s">
        <v>394</v>
      </c>
      <c r="D388">
        <v>64.2</v>
      </c>
    </row>
    <row r="389" spans="1:4" x14ac:dyDescent="0.25">
      <c r="A389">
        <v>392998</v>
      </c>
      <c r="B389">
        <v>1497825594</v>
      </c>
      <c r="C389" t="s">
        <v>395</v>
      </c>
      <c r="D389">
        <v>64.2</v>
      </c>
    </row>
    <row r="390" spans="1:4" x14ac:dyDescent="0.25">
      <c r="A390">
        <v>394000</v>
      </c>
      <c r="B390">
        <v>1497825595</v>
      </c>
      <c r="C390" t="s">
        <v>396</v>
      </c>
      <c r="D390">
        <v>64.099999999999994</v>
      </c>
    </row>
    <row r="391" spans="1:4" x14ac:dyDescent="0.25">
      <c r="A391">
        <v>394999</v>
      </c>
      <c r="B391">
        <v>1497825596</v>
      </c>
      <c r="C391" t="s">
        <v>397</v>
      </c>
      <c r="D391">
        <v>64.099999999999994</v>
      </c>
    </row>
    <row r="392" spans="1:4" x14ac:dyDescent="0.25">
      <c r="A392">
        <v>396000</v>
      </c>
      <c r="B392">
        <v>1497825597</v>
      </c>
      <c r="C392" t="s">
        <v>398</v>
      </c>
      <c r="D392">
        <v>64</v>
      </c>
    </row>
    <row r="393" spans="1:4" x14ac:dyDescent="0.25">
      <c r="A393">
        <v>396999</v>
      </c>
      <c r="B393">
        <v>1497825598</v>
      </c>
      <c r="C393" t="s">
        <v>399</v>
      </c>
      <c r="D393">
        <v>64</v>
      </c>
    </row>
    <row r="394" spans="1:4" x14ac:dyDescent="0.25">
      <c r="A394">
        <v>398000</v>
      </c>
      <c r="B394">
        <v>1497825599</v>
      </c>
      <c r="C394" t="s">
        <v>400</v>
      </c>
      <c r="D394">
        <v>64</v>
      </c>
    </row>
    <row r="395" spans="1:4" x14ac:dyDescent="0.25">
      <c r="A395">
        <v>344999</v>
      </c>
      <c r="B395">
        <v>1497825546</v>
      </c>
      <c r="C395" t="s">
        <v>347</v>
      </c>
      <c r="D395">
        <v>64.2</v>
      </c>
    </row>
    <row r="396" spans="1:4" x14ac:dyDescent="0.25">
      <c r="A396">
        <v>345999</v>
      </c>
      <c r="B396">
        <v>1497825547</v>
      </c>
      <c r="C396" t="s">
        <v>348</v>
      </c>
      <c r="D396">
        <v>64.2</v>
      </c>
    </row>
    <row r="397" spans="1:4" x14ac:dyDescent="0.25">
      <c r="A397">
        <v>346999</v>
      </c>
      <c r="B397">
        <v>1497825548</v>
      </c>
      <c r="C397" t="s">
        <v>349</v>
      </c>
      <c r="D397">
        <v>64.2</v>
      </c>
    </row>
    <row r="398" spans="1:4" x14ac:dyDescent="0.25">
      <c r="A398">
        <v>347999</v>
      </c>
      <c r="B398">
        <v>1497825549</v>
      </c>
      <c r="C398" t="s">
        <v>350</v>
      </c>
      <c r="D398">
        <v>64.2</v>
      </c>
    </row>
    <row r="399" spans="1:4" x14ac:dyDescent="0.25">
      <c r="A399">
        <v>398999</v>
      </c>
      <c r="B399">
        <v>1497825600</v>
      </c>
      <c r="C399" t="s">
        <v>401</v>
      </c>
      <c r="D399">
        <v>64</v>
      </c>
    </row>
    <row r="400" spans="1:4" x14ac:dyDescent="0.25">
      <c r="A400">
        <v>400000</v>
      </c>
      <c r="B400">
        <v>1497825601</v>
      </c>
      <c r="C400" t="s">
        <v>402</v>
      </c>
      <c r="D400">
        <v>64</v>
      </c>
    </row>
    <row r="401" spans="1:4" x14ac:dyDescent="0.25">
      <c r="A401">
        <v>407998</v>
      </c>
      <c r="B401">
        <v>1497825610</v>
      </c>
      <c r="C401" t="s">
        <v>408</v>
      </c>
      <c r="D401">
        <v>63.7</v>
      </c>
    </row>
    <row r="402" spans="1:4" x14ac:dyDescent="0.25">
      <c r="A402">
        <v>408998</v>
      </c>
      <c r="B402">
        <v>1497825611</v>
      </c>
      <c r="C402" t="s">
        <v>409</v>
      </c>
      <c r="D402">
        <v>63.7</v>
      </c>
    </row>
    <row r="403" spans="1:4" x14ac:dyDescent="0.25">
      <c r="A403">
        <v>410000</v>
      </c>
      <c r="B403">
        <v>1497825612</v>
      </c>
      <c r="C403" t="s">
        <v>410</v>
      </c>
      <c r="D403">
        <v>63.7</v>
      </c>
    </row>
    <row r="404" spans="1:4" x14ac:dyDescent="0.25">
      <c r="A404">
        <v>410999</v>
      </c>
      <c r="B404">
        <v>1497825613</v>
      </c>
      <c r="C404" t="s">
        <v>411</v>
      </c>
      <c r="D404">
        <v>63.7</v>
      </c>
    </row>
    <row r="405" spans="1:4" x14ac:dyDescent="0.25">
      <c r="A405">
        <v>411999</v>
      </c>
      <c r="B405">
        <v>1497825614</v>
      </c>
      <c r="C405" t="s">
        <v>412</v>
      </c>
      <c r="D405">
        <v>63.7</v>
      </c>
    </row>
    <row r="406" spans="1:4" x14ac:dyDescent="0.25">
      <c r="A406">
        <v>412999</v>
      </c>
      <c r="B406">
        <v>1497825615</v>
      </c>
      <c r="C406" t="s">
        <v>413</v>
      </c>
      <c r="D406">
        <v>63.7</v>
      </c>
    </row>
    <row r="407" spans="1:4" x14ac:dyDescent="0.25">
      <c r="A407">
        <v>413999</v>
      </c>
      <c r="B407">
        <v>1497825616</v>
      </c>
      <c r="C407" t="s">
        <v>414</v>
      </c>
      <c r="D407">
        <v>63.7</v>
      </c>
    </row>
    <row r="408" spans="1:4" x14ac:dyDescent="0.25">
      <c r="A408">
        <v>415000</v>
      </c>
      <c r="B408">
        <v>1497825617</v>
      </c>
      <c r="C408" t="s">
        <v>415</v>
      </c>
      <c r="D408">
        <v>63.8</v>
      </c>
    </row>
    <row r="409" spans="1:4" x14ac:dyDescent="0.25">
      <c r="A409">
        <v>415998</v>
      </c>
      <c r="B409">
        <v>1497825618</v>
      </c>
      <c r="C409" t="s">
        <v>416</v>
      </c>
      <c r="D409">
        <v>63.8</v>
      </c>
    </row>
    <row r="410" spans="1:4" x14ac:dyDescent="0.25">
      <c r="A410">
        <v>417000</v>
      </c>
      <c r="B410">
        <v>1497825619</v>
      </c>
      <c r="C410" t="s">
        <v>417</v>
      </c>
      <c r="D410">
        <v>63.6</v>
      </c>
    </row>
    <row r="411" spans="1:4" x14ac:dyDescent="0.25">
      <c r="A411">
        <v>401000</v>
      </c>
      <c r="B411">
        <v>1497825602</v>
      </c>
      <c r="C411" t="s">
        <v>403</v>
      </c>
      <c r="D411">
        <v>64</v>
      </c>
    </row>
    <row r="412" spans="1:4" x14ac:dyDescent="0.25">
      <c r="A412">
        <v>417999</v>
      </c>
      <c r="B412">
        <v>1497825620</v>
      </c>
      <c r="C412" t="s">
        <v>418</v>
      </c>
      <c r="D412">
        <v>63.6</v>
      </c>
    </row>
    <row r="413" spans="1:4" x14ac:dyDescent="0.25">
      <c r="A413">
        <v>419000</v>
      </c>
      <c r="B413">
        <v>1497825621</v>
      </c>
      <c r="C413" t="s">
        <v>419</v>
      </c>
      <c r="D413">
        <v>63.6</v>
      </c>
    </row>
    <row r="414" spans="1:4" x14ac:dyDescent="0.25">
      <c r="A414">
        <v>419999</v>
      </c>
      <c r="B414">
        <v>1497825622</v>
      </c>
      <c r="C414" t="s">
        <v>420</v>
      </c>
      <c r="D414">
        <v>63.7</v>
      </c>
    </row>
    <row r="415" spans="1:4" x14ac:dyDescent="0.25">
      <c r="A415">
        <v>420999</v>
      </c>
      <c r="B415">
        <v>1497825623</v>
      </c>
      <c r="C415" t="s">
        <v>421</v>
      </c>
      <c r="D415">
        <v>63.7</v>
      </c>
    </row>
    <row r="416" spans="1:4" x14ac:dyDescent="0.25">
      <c r="A416">
        <v>421999</v>
      </c>
      <c r="B416">
        <v>1497825624</v>
      </c>
      <c r="C416" t="s">
        <v>422</v>
      </c>
      <c r="D416">
        <v>63.5</v>
      </c>
    </row>
    <row r="417" spans="1:4" x14ac:dyDescent="0.25">
      <c r="A417">
        <v>422999</v>
      </c>
      <c r="B417">
        <v>1497825625</v>
      </c>
      <c r="C417" t="s">
        <v>423</v>
      </c>
      <c r="D417">
        <v>63.5</v>
      </c>
    </row>
    <row r="418" spans="1:4" x14ac:dyDescent="0.25">
      <c r="A418">
        <v>424000</v>
      </c>
      <c r="B418">
        <v>1497825626</v>
      </c>
      <c r="C418" t="s">
        <v>424</v>
      </c>
      <c r="D418">
        <v>63.5</v>
      </c>
    </row>
    <row r="419" spans="1:4" x14ac:dyDescent="0.25">
      <c r="A419">
        <v>424999</v>
      </c>
      <c r="B419">
        <v>1497825627</v>
      </c>
      <c r="C419" t="s">
        <v>425</v>
      </c>
      <c r="D419">
        <v>63.5</v>
      </c>
    </row>
    <row r="420" spans="1:4" x14ac:dyDescent="0.25">
      <c r="A420">
        <v>425999</v>
      </c>
      <c r="B420">
        <v>1497825628</v>
      </c>
      <c r="C420" t="s">
        <v>426</v>
      </c>
      <c r="D420">
        <v>63.5</v>
      </c>
    </row>
    <row r="421" spans="1:4" x14ac:dyDescent="0.25">
      <c r="A421">
        <v>426999</v>
      </c>
      <c r="B421">
        <v>1497825629</v>
      </c>
      <c r="C421" t="s">
        <v>427</v>
      </c>
      <c r="D421">
        <v>63.5</v>
      </c>
    </row>
    <row r="422" spans="1:4" x14ac:dyDescent="0.25">
      <c r="A422">
        <v>401999</v>
      </c>
      <c r="B422">
        <v>1497825603</v>
      </c>
      <c r="C422" t="s">
        <v>404</v>
      </c>
      <c r="D422">
        <v>64</v>
      </c>
    </row>
    <row r="423" spans="1:4" x14ac:dyDescent="0.25">
      <c r="A423">
        <v>427999</v>
      </c>
      <c r="B423">
        <v>1497825630</v>
      </c>
      <c r="C423" t="s">
        <v>428</v>
      </c>
      <c r="D423">
        <v>63.5</v>
      </c>
    </row>
    <row r="424" spans="1:4" x14ac:dyDescent="0.25">
      <c r="A424">
        <v>428998</v>
      </c>
      <c r="B424">
        <v>1497825631</v>
      </c>
      <c r="C424" t="s">
        <v>429</v>
      </c>
      <c r="D424">
        <v>63.5</v>
      </c>
    </row>
    <row r="425" spans="1:4" x14ac:dyDescent="0.25">
      <c r="A425">
        <v>429999</v>
      </c>
      <c r="B425">
        <v>1497825632</v>
      </c>
      <c r="C425" t="s">
        <v>430</v>
      </c>
      <c r="D425">
        <v>63.5</v>
      </c>
    </row>
    <row r="426" spans="1:4" x14ac:dyDescent="0.25">
      <c r="A426">
        <v>430999</v>
      </c>
      <c r="B426">
        <v>1497825633</v>
      </c>
      <c r="C426" t="s">
        <v>431</v>
      </c>
      <c r="D426">
        <v>63.5</v>
      </c>
    </row>
    <row r="427" spans="1:4" x14ac:dyDescent="0.25">
      <c r="A427">
        <v>432000</v>
      </c>
      <c r="B427">
        <v>1497825634</v>
      </c>
      <c r="C427" t="s">
        <v>432</v>
      </c>
      <c r="D427">
        <v>63.6</v>
      </c>
    </row>
    <row r="428" spans="1:4" x14ac:dyDescent="0.25">
      <c r="A428">
        <v>432999</v>
      </c>
      <c r="B428">
        <v>1497825635</v>
      </c>
      <c r="C428" t="s">
        <v>433</v>
      </c>
      <c r="D428">
        <v>63.6</v>
      </c>
    </row>
    <row r="429" spans="1:4" x14ac:dyDescent="0.25">
      <c r="A429">
        <v>433998</v>
      </c>
      <c r="B429">
        <v>1497825636</v>
      </c>
      <c r="C429" t="s">
        <v>434</v>
      </c>
      <c r="D429">
        <v>63.6</v>
      </c>
    </row>
    <row r="430" spans="1:4" x14ac:dyDescent="0.25">
      <c r="A430">
        <v>434999</v>
      </c>
      <c r="B430">
        <v>1497825637</v>
      </c>
      <c r="C430" t="s">
        <v>435</v>
      </c>
      <c r="D430">
        <v>63.6</v>
      </c>
    </row>
    <row r="431" spans="1:4" x14ac:dyDescent="0.25">
      <c r="A431">
        <v>435998</v>
      </c>
      <c r="B431">
        <v>1497825638</v>
      </c>
      <c r="C431" t="s">
        <v>436</v>
      </c>
      <c r="D431">
        <v>63.7</v>
      </c>
    </row>
    <row r="432" spans="1:4" x14ac:dyDescent="0.25">
      <c r="A432">
        <v>436999</v>
      </c>
      <c r="B432">
        <v>1497825639</v>
      </c>
      <c r="C432" t="s">
        <v>437</v>
      </c>
      <c r="D432">
        <v>63.7</v>
      </c>
    </row>
    <row r="433" spans="1:4" x14ac:dyDescent="0.25">
      <c r="A433">
        <v>437998</v>
      </c>
      <c r="B433">
        <v>1497825640</v>
      </c>
      <c r="C433" t="s">
        <v>438</v>
      </c>
      <c r="D433">
        <v>63.7</v>
      </c>
    </row>
    <row r="434" spans="1:4" x14ac:dyDescent="0.25">
      <c r="A434">
        <v>438999</v>
      </c>
      <c r="B434">
        <v>1497825641</v>
      </c>
      <c r="C434" t="s">
        <v>439</v>
      </c>
      <c r="D434">
        <v>63.6</v>
      </c>
    </row>
    <row r="435" spans="1:4" x14ac:dyDescent="0.25">
      <c r="A435">
        <v>439999</v>
      </c>
      <c r="B435">
        <v>1497825642</v>
      </c>
      <c r="C435" t="s">
        <v>440</v>
      </c>
      <c r="D435">
        <v>63.6</v>
      </c>
    </row>
    <row r="436" spans="1:4" x14ac:dyDescent="0.25">
      <c r="A436">
        <v>440999</v>
      </c>
      <c r="B436">
        <v>1497825643</v>
      </c>
      <c r="C436" t="s">
        <v>441</v>
      </c>
      <c r="D436">
        <v>63.6</v>
      </c>
    </row>
    <row r="437" spans="1:4" x14ac:dyDescent="0.25">
      <c r="A437">
        <v>441999</v>
      </c>
      <c r="B437">
        <v>1497825644</v>
      </c>
      <c r="C437" t="s">
        <v>442</v>
      </c>
      <c r="D437">
        <v>63.6</v>
      </c>
    </row>
    <row r="438" spans="1:4" x14ac:dyDescent="0.25">
      <c r="A438">
        <v>442999</v>
      </c>
      <c r="B438">
        <v>1497825645</v>
      </c>
      <c r="C438" t="s">
        <v>443</v>
      </c>
      <c r="D438">
        <v>63.7</v>
      </c>
    </row>
    <row r="439" spans="1:4" x14ac:dyDescent="0.25">
      <c r="A439">
        <v>444000</v>
      </c>
      <c r="B439">
        <v>1497825646</v>
      </c>
      <c r="C439" t="s">
        <v>444</v>
      </c>
      <c r="D439">
        <v>63.7</v>
      </c>
    </row>
    <row r="440" spans="1:4" x14ac:dyDescent="0.25">
      <c r="A440">
        <v>444998</v>
      </c>
      <c r="B440">
        <v>1497825647</v>
      </c>
      <c r="C440" t="s">
        <v>445</v>
      </c>
      <c r="D440">
        <v>63.7</v>
      </c>
    </row>
    <row r="441" spans="1:4" x14ac:dyDescent="0.25">
      <c r="A441">
        <v>446000</v>
      </c>
      <c r="B441">
        <v>1497825648</v>
      </c>
      <c r="C441" t="s">
        <v>446</v>
      </c>
      <c r="D441">
        <v>63.7</v>
      </c>
    </row>
    <row r="442" spans="1:4" x14ac:dyDescent="0.25">
      <c r="A442">
        <v>446999</v>
      </c>
      <c r="B442">
        <v>1497825649</v>
      </c>
      <c r="C442" t="s">
        <v>447</v>
      </c>
      <c r="D442">
        <v>63.7</v>
      </c>
    </row>
    <row r="443" spans="1:4" x14ac:dyDescent="0.25">
      <c r="A443">
        <v>447998</v>
      </c>
      <c r="B443">
        <v>1497825650</v>
      </c>
      <c r="C443" t="s">
        <v>448</v>
      </c>
      <c r="D443">
        <v>63.7</v>
      </c>
    </row>
    <row r="444" spans="1:4" x14ac:dyDescent="0.25">
      <c r="A444">
        <v>448999</v>
      </c>
      <c r="B444">
        <v>1497825651</v>
      </c>
      <c r="C444" t="s">
        <v>449</v>
      </c>
      <c r="D444">
        <v>63.7</v>
      </c>
    </row>
    <row r="445" spans="1:4" x14ac:dyDescent="0.25">
      <c r="A445">
        <v>449999</v>
      </c>
      <c r="B445">
        <v>1497825652</v>
      </c>
      <c r="C445" t="s">
        <v>450</v>
      </c>
      <c r="D445">
        <v>63.7</v>
      </c>
    </row>
    <row r="446" spans="1:4" x14ac:dyDescent="0.25">
      <c r="A446">
        <v>450999</v>
      </c>
      <c r="B446">
        <v>1497825653</v>
      </c>
      <c r="C446" t="s">
        <v>451</v>
      </c>
      <c r="D446">
        <v>63.7</v>
      </c>
    </row>
    <row r="447" spans="1:4" x14ac:dyDescent="0.25">
      <c r="A447">
        <v>451998</v>
      </c>
      <c r="B447">
        <v>1497825654</v>
      </c>
      <c r="C447" t="s">
        <v>452</v>
      </c>
      <c r="D447">
        <v>63.7</v>
      </c>
    </row>
    <row r="448" spans="1:4" x14ac:dyDescent="0.25">
      <c r="A448">
        <v>452999</v>
      </c>
      <c r="B448">
        <v>1497825655</v>
      </c>
      <c r="C448" t="s">
        <v>453</v>
      </c>
      <c r="D448">
        <v>63.7</v>
      </c>
    </row>
    <row r="449" spans="1:4" x14ac:dyDescent="0.25">
      <c r="A449">
        <v>453999</v>
      </c>
      <c r="B449">
        <v>1497825656</v>
      </c>
      <c r="C449" t="s">
        <v>454</v>
      </c>
      <c r="D449">
        <v>63.7</v>
      </c>
    </row>
    <row r="450" spans="1:4" x14ac:dyDescent="0.25">
      <c r="A450">
        <v>454999</v>
      </c>
      <c r="B450">
        <v>1497825657</v>
      </c>
      <c r="C450" t="s">
        <v>455</v>
      </c>
      <c r="D450">
        <v>63.9</v>
      </c>
    </row>
    <row r="451" spans="1:4" x14ac:dyDescent="0.25">
      <c r="A451">
        <v>455999</v>
      </c>
      <c r="B451">
        <v>1497825658</v>
      </c>
      <c r="C451" t="s">
        <v>456</v>
      </c>
      <c r="D451">
        <v>63.9</v>
      </c>
    </row>
    <row r="452" spans="1:4" x14ac:dyDescent="0.25">
      <c r="A452">
        <v>456998</v>
      </c>
      <c r="B452">
        <v>1497825659</v>
      </c>
      <c r="C452" t="s">
        <v>457</v>
      </c>
      <c r="D452">
        <v>63.8</v>
      </c>
    </row>
    <row r="453" spans="1:4" x14ac:dyDescent="0.25">
      <c r="A453">
        <v>404999</v>
      </c>
      <c r="B453">
        <v>1497825607</v>
      </c>
      <c r="C453" t="s">
        <v>405</v>
      </c>
      <c r="D453">
        <v>63.8</v>
      </c>
    </row>
    <row r="454" spans="1:4" x14ac:dyDescent="0.25">
      <c r="A454">
        <v>405999</v>
      </c>
      <c r="B454">
        <v>1497825608</v>
      </c>
      <c r="C454" t="s">
        <v>406</v>
      </c>
      <c r="D454">
        <v>63.7</v>
      </c>
    </row>
    <row r="455" spans="1:4" x14ac:dyDescent="0.25">
      <c r="A455">
        <v>406999</v>
      </c>
      <c r="B455">
        <v>1497825609</v>
      </c>
      <c r="C455" t="s">
        <v>407</v>
      </c>
      <c r="D455">
        <v>63.7</v>
      </c>
    </row>
    <row r="456" spans="1:4" x14ac:dyDescent="0.25">
      <c r="A456">
        <v>457999</v>
      </c>
      <c r="B456">
        <v>1497825660</v>
      </c>
      <c r="C456" t="s">
        <v>458</v>
      </c>
      <c r="D456">
        <v>63.8</v>
      </c>
    </row>
    <row r="457" spans="1:4" x14ac:dyDescent="0.25">
      <c r="A457">
        <v>458999</v>
      </c>
      <c r="B457">
        <v>1497825661</v>
      </c>
      <c r="C457" t="s">
        <v>459</v>
      </c>
      <c r="D457">
        <v>63.8</v>
      </c>
    </row>
    <row r="458" spans="1:4" x14ac:dyDescent="0.25">
      <c r="A458">
        <v>467999</v>
      </c>
      <c r="B458">
        <v>1497825670</v>
      </c>
      <c r="C458" t="s">
        <v>468</v>
      </c>
      <c r="D458">
        <v>63.9</v>
      </c>
    </row>
    <row r="459" spans="1:4" x14ac:dyDescent="0.25">
      <c r="A459">
        <v>468999</v>
      </c>
      <c r="B459">
        <v>1497825671</v>
      </c>
      <c r="C459" t="s">
        <v>469</v>
      </c>
      <c r="D459">
        <v>64</v>
      </c>
    </row>
    <row r="460" spans="1:4" x14ac:dyDescent="0.25">
      <c r="A460">
        <v>469999</v>
      </c>
      <c r="B460">
        <v>1497825672</v>
      </c>
      <c r="C460" t="s">
        <v>470</v>
      </c>
      <c r="D460">
        <v>64</v>
      </c>
    </row>
    <row r="461" spans="1:4" x14ac:dyDescent="0.25">
      <c r="A461">
        <v>470999</v>
      </c>
      <c r="B461">
        <v>1497825673</v>
      </c>
      <c r="C461" t="s">
        <v>471</v>
      </c>
      <c r="D461">
        <v>63.9</v>
      </c>
    </row>
    <row r="462" spans="1:4" x14ac:dyDescent="0.25">
      <c r="A462">
        <v>471999</v>
      </c>
      <c r="B462">
        <v>1497825674</v>
      </c>
      <c r="C462" t="s">
        <v>472</v>
      </c>
      <c r="D462">
        <v>63.9</v>
      </c>
    </row>
    <row r="463" spans="1:4" x14ac:dyDescent="0.25">
      <c r="A463">
        <v>472999</v>
      </c>
      <c r="B463">
        <v>1497825675</v>
      </c>
      <c r="C463" t="s">
        <v>473</v>
      </c>
      <c r="D463">
        <v>63.9</v>
      </c>
    </row>
    <row r="464" spans="1:4" x14ac:dyDescent="0.25">
      <c r="A464">
        <v>474000</v>
      </c>
      <c r="B464">
        <v>1497825676</v>
      </c>
      <c r="C464" t="s">
        <v>474</v>
      </c>
      <c r="D464">
        <v>63.9</v>
      </c>
    </row>
    <row r="465" spans="1:4" x14ac:dyDescent="0.25">
      <c r="A465">
        <v>474998</v>
      </c>
      <c r="B465">
        <v>1497825677</v>
      </c>
      <c r="C465" t="s">
        <v>475</v>
      </c>
      <c r="D465">
        <v>63.9</v>
      </c>
    </row>
    <row r="466" spans="1:4" x14ac:dyDescent="0.25">
      <c r="A466">
        <v>476000</v>
      </c>
      <c r="B466">
        <v>1497825678</v>
      </c>
      <c r="C466" t="s">
        <v>476</v>
      </c>
      <c r="D466">
        <v>63.9</v>
      </c>
    </row>
    <row r="467" spans="1:4" x14ac:dyDescent="0.25">
      <c r="A467">
        <v>476999</v>
      </c>
      <c r="B467">
        <v>1497825679</v>
      </c>
      <c r="C467" t="s">
        <v>477</v>
      </c>
      <c r="D467">
        <v>63.9</v>
      </c>
    </row>
    <row r="468" spans="1:4" x14ac:dyDescent="0.25">
      <c r="A468">
        <v>460000</v>
      </c>
      <c r="B468">
        <v>1497825662</v>
      </c>
      <c r="C468" t="s">
        <v>460</v>
      </c>
      <c r="D468">
        <v>63.8</v>
      </c>
    </row>
    <row r="469" spans="1:4" x14ac:dyDescent="0.25">
      <c r="A469">
        <v>477999</v>
      </c>
      <c r="B469">
        <v>1497825680</v>
      </c>
      <c r="C469" t="s">
        <v>478</v>
      </c>
      <c r="D469">
        <v>63.9</v>
      </c>
    </row>
    <row r="470" spans="1:4" x14ac:dyDescent="0.25">
      <c r="A470">
        <v>478999</v>
      </c>
      <c r="B470">
        <v>1497825681</v>
      </c>
      <c r="C470" t="s">
        <v>479</v>
      </c>
      <c r="D470">
        <v>63.9</v>
      </c>
    </row>
    <row r="471" spans="1:4" x14ac:dyDescent="0.25">
      <c r="A471">
        <v>479998</v>
      </c>
      <c r="B471">
        <v>1497825682</v>
      </c>
      <c r="C471" t="s">
        <v>480</v>
      </c>
      <c r="D471">
        <v>63.9</v>
      </c>
    </row>
    <row r="472" spans="1:4" x14ac:dyDescent="0.25">
      <c r="A472">
        <v>480999</v>
      </c>
      <c r="B472">
        <v>1497825683</v>
      </c>
      <c r="C472" t="s">
        <v>481</v>
      </c>
      <c r="D472">
        <v>63.9</v>
      </c>
    </row>
    <row r="473" spans="1:4" x14ac:dyDescent="0.25">
      <c r="A473">
        <v>481999</v>
      </c>
      <c r="B473">
        <v>1497825684</v>
      </c>
      <c r="C473" t="s">
        <v>482</v>
      </c>
      <c r="D473">
        <v>63.9</v>
      </c>
    </row>
    <row r="474" spans="1:4" x14ac:dyDescent="0.25">
      <c r="A474">
        <v>483000</v>
      </c>
      <c r="B474">
        <v>1497825685</v>
      </c>
      <c r="C474" t="s">
        <v>483</v>
      </c>
      <c r="D474">
        <v>63.9</v>
      </c>
    </row>
    <row r="475" spans="1:4" x14ac:dyDescent="0.25">
      <c r="A475">
        <v>483999</v>
      </c>
      <c r="B475">
        <v>1497825686</v>
      </c>
      <c r="C475" t="s">
        <v>484</v>
      </c>
      <c r="D475">
        <v>63.9</v>
      </c>
    </row>
    <row r="476" spans="1:4" x14ac:dyDescent="0.25">
      <c r="A476">
        <v>484999</v>
      </c>
      <c r="B476">
        <v>1497825687</v>
      </c>
      <c r="C476" t="s">
        <v>485</v>
      </c>
      <c r="D476">
        <v>63.9</v>
      </c>
    </row>
    <row r="477" spans="1:4" x14ac:dyDescent="0.25">
      <c r="A477">
        <v>485998</v>
      </c>
      <c r="B477">
        <v>1497825688</v>
      </c>
      <c r="C477" t="s">
        <v>486</v>
      </c>
      <c r="D477">
        <v>63.9</v>
      </c>
    </row>
    <row r="478" spans="1:4" x14ac:dyDescent="0.25">
      <c r="A478">
        <v>487000</v>
      </c>
      <c r="B478">
        <v>1497825689</v>
      </c>
      <c r="C478" t="s">
        <v>487</v>
      </c>
      <c r="D478">
        <v>63.9</v>
      </c>
    </row>
    <row r="479" spans="1:4" x14ac:dyDescent="0.25">
      <c r="A479">
        <v>460998</v>
      </c>
      <c r="B479">
        <v>1497825663</v>
      </c>
      <c r="C479" t="s">
        <v>461</v>
      </c>
      <c r="D479">
        <v>63.8</v>
      </c>
    </row>
    <row r="480" spans="1:4" x14ac:dyDescent="0.25">
      <c r="A480">
        <v>487999</v>
      </c>
      <c r="B480">
        <v>1497825690</v>
      </c>
      <c r="C480" t="s">
        <v>488</v>
      </c>
      <c r="D480">
        <v>63.9</v>
      </c>
    </row>
    <row r="481" spans="1:4" x14ac:dyDescent="0.25">
      <c r="A481">
        <v>488999</v>
      </c>
      <c r="B481">
        <v>1497825691</v>
      </c>
      <c r="C481" t="s">
        <v>489</v>
      </c>
      <c r="D481">
        <v>63.9</v>
      </c>
    </row>
    <row r="482" spans="1:4" x14ac:dyDescent="0.25">
      <c r="A482">
        <v>490000</v>
      </c>
      <c r="B482">
        <v>1497825692</v>
      </c>
      <c r="C482" t="s">
        <v>490</v>
      </c>
      <c r="D482">
        <v>63.9</v>
      </c>
    </row>
    <row r="483" spans="1:4" x14ac:dyDescent="0.25">
      <c r="A483">
        <v>490998</v>
      </c>
      <c r="B483">
        <v>1497825693</v>
      </c>
      <c r="C483" t="s">
        <v>491</v>
      </c>
      <c r="D483">
        <v>63.9</v>
      </c>
    </row>
    <row r="484" spans="1:4" x14ac:dyDescent="0.25">
      <c r="A484">
        <v>492000</v>
      </c>
      <c r="B484">
        <v>1497825694</v>
      </c>
      <c r="C484" t="s">
        <v>492</v>
      </c>
      <c r="D484">
        <v>64</v>
      </c>
    </row>
    <row r="485" spans="1:4" x14ac:dyDescent="0.25">
      <c r="A485">
        <v>492999</v>
      </c>
      <c r="B485">
        <v>1497825695</v>
      </c>
      <c r="C485" t="s">
        <v>493</v>
      </c>
      <c r="D485">
        <v>64</v>
      </c>
    </row>
    <row r="486" spans="1:4" x14ac:dyDescent="0.25">
      <c r="A486">
        <v>493999</v>
      </c>
      <c r="B486">
        <v>1497825696</v>
      </c>
      <c r="C486" t="s">
        <v>494</v>
      </c>
      <c r="D486">
        <v>64</v>
      </c>
    </row>
    <row r="487" spans="1:4" x14ac:dyDescent="0.25">
      <c r="A487">
        <v>494999</v>
      </c>
      <c r="B487">
        <v>1497825697</v>
      </c>
      <c r="C487" t="s">
        <v>495</v>
      </c>
      <c r="D487">
        <v>64</v>
      </c>
    </row>
    <row r="488" spans="1:4" x14ac:dyDescent="0.25">
      <c r="A488">
        <v>496000</v>
      </c>
      <c r="B488">
        <v>1497825698</v>
      </c>
      <c r="C488" t="s">
        <v>496</v>
      </c>
      <c r="D488">
        <v>64</v>
      </c>
    </row>
    <row r="489" spans="1:4" x14ac:dyDescent="0.25">
      <c r="A489">
        <v>496999</v>
      </c>
      <c r="B489">
        <v>1497825699</v>
      </c>
      <c r="C489" t="s">
        <v>497</v>
      </c>
      <c r="D489">
        <v>64</v>
      </c>
    </row>
    <row r="490" spans="1:4" x14ac:dyDescent="0.25">
      <c r="A490">
        <v>462000</v>
      </c>
      <c r="B490">
        <v>1497825664</v>
      </c>
      <c r="C490" t="s">
        <v>462</v>
      </c>
      <c r="D490">
        <v>63.9</v>
      </c>
    </row>
    <row r="491" spans="1:4" x14ac:dyDescent="0.25">
      <c r="A491">
        <v>497999</v>
      </c>
      <c r="B491">
        <v>1497825700</v>
      </c>
      <c r="C491" t="s">
        <v>498</v>
      </c>
      <c r="D491">
        <v>64</v>
      </c>
    </row>
    <row r="492" spans="1:4" x14ac:dyDescent="0.25">
      <c r="A492">
        <v>499000</v>
      </c>
      <c r="B492">
        <v>1497825701</v>
      </c>
      <c r="C492" t="s">
        <v>499</v>
      </c>
      <c r="D492">
        <v>64</v>
      </c>
    </row>
    <row r="493" spans="1:4" x14ac:dyDescent="0.25">
      <c r="A493">
        <v>499999</v>
      </c>
      <c r="B493">
        <v>1497825702</v>
      </c>
      <c r="C493" t="s">
        <v>500</v>
      </c>
      <c r="D493">
        <v>64</v>
      </c>
    </row>
    <row r="494" spans="1:4" x14ac:dyDescent="0.25">
      <c r="A494">
        <v>500999</v>
      </c>
      <c r="B494">
        <v>1497825703</v>
      </c>
      <c r="C494" t="s">
        <v>501</v>
      </c>
      <c r="D494">
        <v>64</v>
      </c>
    </row>
    <row r="495" spans="1:4" x14ac:dyDescent="0.25">
      <c r="A495">
        <v>501999</v>
      </c>
      <c r="B495">
        <v>1497825704</v>
      </c>
      <c r="C495" t="s">
        <v>502</v>
      </c>
      <c r="D495">
        <v>64</v>
      </c>
    </row>
    <row r="496" spans="1:4" x14ac:dyDescent="0.25">
      <c r="A496">
        <v>502999</v>
      </c>
      <c r="B496">
        <v>1497825705</v>
      </c>
      <c r="C496" t="s">
        <v>503</v>
      </c>
      <c r="D496">
        <v>64</v>
      </c>
    </row>
    <row r="497" spans="1:4" x14ac:dyDescent="0.25">
      <c r="A497">
        <v>503999</v>
      </c>
      <c r="B497">
        <v>1497825706</v>
      </c>
      <c r="C497" t="s">
        <v>504</v>
      </c>
      <c r="D497">
        <v>64</v>
      </c>
    </row>
    <row r="498" spans="1:4" x14ac:dyDescent="0.25">
      <c r="A498">
        <v>504998</v>
      </c>
      <c r="B498">
        <v>1497825707</v>
      </c>
      <c r="C498" t="s">
        <v>505</v>
      </c>
      <c r="D498">
        <v>64</v>
      </c>
    </row>
    <row r="499" spans="1:4" x14ac:dyDescent="0.25">
      <c r="A499">
        <v>506000</v>
      </c>
      <c r="B499">
        <v>1497825708</v>
      </c>
      <c r="C499" t="s">
        <v>506</v>
      </c>
      <c r="D499">
        <v>64.099999999999994</v>
      </c>
    </row>
    <row r="500" spans="1:4" x14ac:dyDescent="0.25">
      <c r="A500">
        <v>506999</v>
      </c>
      <c r="B500">
        <v>1497825709</v>
      </c>
      <c r="C500" t="s">
        <v>507</v>
      </c>
      <c r="D500">
        <v>64.099999999999994</v>
      </c>
    </row>
    <row r="501" spans="1:4" x14ac:dyDescent="0.25">
      <c r="A501">
        <v>462999</v>
      </c>
      <c r="B501">
        <v>1497825665</v>
      </c>
      <c r="C501" t="s">
        <v>463</v>
      </c>
      <c r="D501">
        <v>63.9</v>
      </c>
    </row>
    <row r="502" spans="1:4" x14ac:dyDescent="0.25">
      <c r="A502">
        <v>508000</v>
      </c>
      <c r="B502">
        <v>1497825710</v>
      </c>
      <c r="C502" t="s">
        <v>508</v>
      </c>
      <c r="D502">
        <v>64.099999999999994</v>
      </c>
    </row>
    <row r="503" spans="1:4" x14ac:dyDescent="0.25">
      <c r="A503">
        <v>508999</v>
      </c>
      <c r="B503">
        <v>1497825711</v>
      </c>
      <c r="C503" t="s">
        <v>509</v>
      </c>
      <c r="D503">
        <v>64.099999999999994</v>
      </c>
    </row>
    <row r="504" spans="1:4" x14ac:dyDescent="0.25">
      <c r="A504">
        <v>509999</v>
      </c>
      <c r="B504">
        <v>1497825712</v>
      </c>
      <c r="C504" t="s">
        <v>510</v>
      </c>
      <c r="D504">
        <v>64.099999999999994</v>
      </c>
    </row>
    <row r="505" spans="1:4" x14ac:dyDescent="0.25">
      <c r="A505">
        <v>511000</v>
      </c>
      <c r="B505">
        <v>1497825713</v>
      </c>
      <c r="C505" t="s">
        <v>511</v>
      </c>
      <c r="D505">
        <v>64.099999999999994</v>
      </c>
    </row>
    <row r="506" spans="1:4" x14ac:dyDescent="0.25">
      <c r="A506">
        <v>511998</v>
      </c>
      <c r="B506">
        <v>1497825714</v>
      </c>
      <c r="C506" t="s">
        <v>512</v>
      </c>
      <c r="D506">
        <v>64.099999999999994</v>
      </c>
    </row>
    <row r="507" spans="1:4" x14ac:dyDescent="0.25">
      <c r="A507">
        <v>512999</v>
      </c>
      <c r="B507">
        <v>1497825715</v>
      </c>
      <c r="C507" t="s">
        <v>513</v>
      </c>
      <c r="D507">
        <v>64.099999999999994</v>
      </c>
    </row>
    <row r="508" spans="1:4" x14ac:dyDescent="0.25">
      <c r="A508">
        <v>513999</v>
      </c>
      <c r="B508">
        <v>1497825716</v>
      </c>
      <c r="C508" t="s">
        <v>514</v>
      </c>
      <c r="D508">
        <v>64.099999999999994</v>
      </c>
    </row>
    <row r="509" spans="1:4" x14ac:dyDescent="0.25">
      <c r="A509">
        <v>514999</v>
      </c>
      <c r="B509">
        <v>1497825717</v>
      </c>
      <c r="C509" t="s">
        <v>515</v>
      </c>
      <c r="D509">
        <v>64.099999999999994</v>
      </c>
    </row>
    <row r="510" spans="1:4" x14ac:dyDescent="0.25">
      <c r="A510">
        <v>515999</v>
      </c>
      <c r="B510">
        <v>1497825718</v>
      </c>
      <c r="C510" t="s">
        <v>516</v>
      </c>
      <c r="D510">
        <v>64.099999999999994</v>
      </c>
    </row>
    <row r="511" spans="1:4" x14ac:dyDescent="0.25">
      <c r="A511">
        <v>516999</v>
      </c>
      <c r="B511">
        <v>1497825719</v>
      </c>
      <c r="C511" t="s">
        <v>517</v>
      </c>
      <c r="D511">
        <v>64.099999999999994</v>
      </c>
    </row>
    <row r="512" spans="1:4" x14ac:dyDescent="0.25">
      <c r="A512">
        <v>464000</v>
      </c>
      <c r="B512">
        <v>1497825666</v>
      </c>
      <c r="C512" t="s">
        <v>464</v>
      </c>
      <c r="D512">
        <v>63.8</v>
      </c>
    </row>
    <row r="513" spans="1:4" x14ac:dyDescent="0.25">
      <c r="A513">
        <v>464999</v>
      </c>
      <c r="B513">
        <v>1497825667</v>
      </c>
      <c r="C513" t="s">
        <v>465</v>
      </c>
      <c r="D513">
        <v>63.8</v>
      </c>
    </row>
    <row r="514" spans="1:4" x14ac:dyDescent="0.25">
      <c r="A514">
        <v>465998</v>
      </c>
      <c r="B514">
        <v>1497825668</v>
      </c>
      <c r="C514" t="s">
        <v>466</v>
      </c>
      <c r="D514">
        <v>63.8</v>
      </c>
    </row>
    <row r="515" spans="1:4" x14ac:dyDescent="0.25">
      <c r="A515">
        <v>466999</v>
      </c>
      <c r="B515">
        <v>1497825669</v>
      </c>
      <c r="C515" t="s">
        <v>467</v>
      </c>
      <c r="D515">
        <v>63.9</v>
      </c>
    </row>
    <row r="516" spans="1:4" x14ac:dyDescent="0.25">
      <c r="A516">
        <v>517998</v>
      </c>
      <c r="B516">
        <v>1497825720</v>
      </c>
      <c r="C516" t="s">
        <v>518</v>
      </c>
      <c r="D516">
        <v>64.099999999999994</v>
      </c>
    </row>
    <row r="517" spans="1:4" x14ac:dyDescent="0.25">
      <c r="A517">
        <v>519000</v>
      </c>
      <c r="B517">
        <v>1497825721</v>
      </c>
      <c r="C517" t="s">
        <v>519</v>
      </c>
      <c r="D517">
        <v>64.099999999999994</v>
      </c>
    </row>
    <row r="518" spans="1:4" x14ac:dyDescent="0.25">
      <c r="A518">
        <v>528000</v>
      </c>
      <c r="B518">
        <v>1497825730</v>
      </c>
      <c r="C518" t="s">
        <v>528</v>
      </c>
      <c r="D518">
        <v>64.2</v>
      </c>
    </row>
    <row r="519" spans="1:4" x14ac:dyDescent="0.25">
      <c r="A519">
        <v>529000</v>
      </c>
      <c r="B519">
        <v>1497825731</v>
      </c>
      <c r="C519" t="s">
        <v>529</v>
      </c>
      <c r="D519">
        <v>64.2</v>
      </c>
    </row>
    <row r="520" spans="1:4" x14ac:dyDescent="0.25">
      <c r="A520">
        <v>529999</v>
      </c>
      <c r="B520">
        <v>1497825732</v>
      </c>
      <c r="C520" t="s">
        <v>530</v>
      </c>
      <c r="D520">
        <v>64.2</v>
      </c>
    </row>
    <row r="521" spans="1:4" x14ac:dyDescent="0.25">
      <c r="A521">
        <v>530999</v>
      </c>
      <c r="B521">
        <v>1497825733</v>
      </c>
      <c r="C521" t="s">
        <v>531</v>
      </c>
      <c r="D521">
        <v>64.2</v>
      </c>
    </row>
    <row r="522" spans="1:4" x14ac:dyDescent="0.25">
      <c r="A522">
        <v>531999</v>
      </c>
      <c r="B522">
        <v>1497825734</v>
      </c>
      <c r="C522" t="s">
        <v>532</v>
      </c>
      <c r="D522">
        <v>64.2</v>
      </c>
    </row>
    <row r="523" spans="1:4" x14ac:dyDescent="0.25">
      <c r="A523">
        <v>532999</v>
      </c>
      <c r="B523">
        <v>1497825735</v>
      </c>
      <c r="C523" t="s">
        <v>533</v>
      </c>
      <c r="D523">
        <v>64.2</v>
      </c>
    </row>
    <row r="524" spans="1:4" x14ac:dyDescent="0.25">
      <c r="A524">
        <v>533999</v>
      </c>
      <c r="B524">
        <v>1497825736</v>
      </c>
      <c r="C524" t="s">
        <v>534</v>
      </c>
      <c r="D524">
        <v>64.2</v>
      </c>
    </row>
    <row r="525" spans="1:4" x14ac:dyDescent="0.25">
      <c r="A525">
        <v>534999</v>
      </c>
      <c r="B525">
        <v>1497825737</v>
      </c>
      <c r="C525" t="s">
        <v>535</v>
      </c>
      <c r="D525">
        <v>64.2</v>
      </c>
    </row>
    <row r="526" spans="1:4" x14ac:dyDescent="0.25">
      <c r="A526">
        <v>536000</v>
      </c>
      <c r="B526">
        <v>1497825738</v>
      </c>
      <c r="C526" t="s">
        <v>536</v>
      </c>
      <c r="D526">
        <v>64.2</v>
      </c>
    </row>
    <row r="527" spans="1:4" x14ac:dyDescent="0.25">
      <c r="A527">
        <v>536998</v>
      </c>
      <c r="B527">
        <v>1497825739</v>
      </c>
      <c r="C527" t="s">
        <v>537</v>
      </c>
      <c r="D527">
        <v>64.2</v>
      </c>
    </row>
    <row r="528" spans="1:4" x14ac:dyDescent="0.25">
      <c r="A528">
        <v>519999</v>
      </c>
      <c r="B528">
        <v>1497825722</v>
      </c>
      <c r="C528" t="s">
        <v>520</v>
      </c>
      <c r="D528">
        <v>64.099999999999994</v>
      </c>
    </row>
    <row r="529" spans="1:4" x14ac:dyDescent="0.25">
      <c r="A529">
        <v>537999</v>
      </c>
      <c r="B529">
        <v>1497825740</v>
      </c>
      <c r="C529" t="s">
        <v>538</v>
      </c>
      <c r="D529">
        <v>64.2</v>
      </c>
    </row>
    <row r="530" spans="1:4" x14ac:dyDescent="0.25">
      <c r="A530">
        <v>538998</v>
      </c>
      <c r="B530">
        <v>1497825741</v>
      </c>
      <c r="C530" t="s">
        <v>539</v>
      </c>
      <c r="D530">
        <v>64.2</v>
      </c>
    </row>
    <row r="531" spans="1:4" x14ac:dyDescent="0.25">
      <c r="A531">
        <v>540000</v>
      </c>
      <c r="B531">
        <v>1497825742</v>
      </c>
      <c r="C531" t="s">
        <v>540</v>
      </c>
      <c r="D531">
        <v>64.2</v>
      </c>
    </row>
    <row r="532" spans="1:4" x14ac:dyDescent="0.25">
      <c r="A532">
        <v>540999</v>
      </c>
      <c r="B532">
        <v>1497825743</v>
      </c>
      <c r="C532" t="s">
        <v>541</v>
      </c>
      <c r="D532">
        <v>64.099999999999994</v>
      </c>
    </row>
    <row r="533" spans="1:4" x14ac:dyDescent="0.25">
      <c r="A533">
        <v>541999</v>
      </c>
      <c r="B533">
        <v>1497825744</v>
      </c>
      <c r="C533" t="s">
        <v>542</v>
      </c>
      <c r="D533">
        <v>64.099999999999994</v>
      </c>
    </row>
    <row r="534" spans="1:4" x14ac:dyDescent="0.25">
      <c r="A534">
        <v>542999</v>
      </c>
      <c r="B534">
        <v>1497825745</v>
      </c>
      <c r="C534" t="s">
        <v>543</v>
      </c>
      <c r="D534">
        <v>64.099999999999994</v>
      </c>
    </row>
    <row r="535" spans="1:4" x14ac:dyDescent="0.25">
      <c r="A535">
        <v>543998</v>
      </c>
      <c r="B535">
        <v>1497825746</v>
      </c>
      <c r="C535" t="s">
        <v>544</v>
      </c>
      <c r="D535">
        <v>64.099999999999994</v>
      </c>
    </row>
    <row r="536" spans="1:4" x14ac:dyDescent="0.25">
      <c r="A536">
        <v>544999</v>
      </c>
      <c r="B536">
        <v>1497825747</v>
      </c>
      <c r="C536" t="s">
        <v>545</v>
      </c>
      <c r="D536">
        <v>64.099999999999994</v>
      </c>
    </row>
    <row r="537" spans="1:4" x14ac:dyDescent="0.25">
      <c r="A537">
        <v>545999</v>
      </c>
      <c r="B537">
        <v>1497825748</v>
      </c>
      <c r="C537" t="s">
        <v>546</v>
      </c>
      <c r="D537">
        <v>64.099999999999994</v>
      </c>
    </row>
    <row r="538" spans="1:4" x14ac:dyDescent="0.25">
      <c r="A538">
        <v>547000</v>
      </c>
      <c r="B538">
        <v>1497825749</v>
      </c>
      <c r="C538" t="s">
        <v>547</v>
      </c>
      <c r="D538">
        <v>64.2</v>
      </c>
    </row>
    <row r="539" spans="1:4" x14ac:dyDescent="0.25">
      <c r="A539">
        <v>520999</v>
      </c>
      <c r="B539">
        <v>1497825723</v>
      </c>
      <c r="C539" t="s">
        <v>521</v>
      </c>
      <c r="D539">
        <v>64.2</v>
      </c>
    </row>
    <row r="540" spans="1:4" x14ac:dyDescent="0.25">
      <c r="A540">
        <v>547999</v>
      </c>
      <c r="B540">
        <v>1497825750</v>
      </c>
      <c r="C540" t="s">
        <v>548</v>
      </c>
      <c r="D540">
        <v>64.2</v>
      </c>
    </row>
    <row r="541" spans="1:4" x14ac:dyDescent="0.25">
      <c r="A541">
        <v>548999</v>
      </c>
      <c r="B541">
        <v>1497825751</v>
      </c>
      <c r="C541" t="s">
        <v>549</v>
      </c>
      <c r="D541">
        <v>64.2</v>
      </c>
    </row>
    <row r="542" spans="1:4" x14ac:dyDescent="0.25">
      <c r="A542">
        <v>549999</v>
      </c>
      <c r="B542">
        <v>1497825752</v>
      </c>
      <c r="C542" t="s">
        <v>550</v>
      </c>
      <c r="D542">
        <v>64.2</v>
      </c>
    </row>
    <row r="543" spans="1:4" x14ac:dyDescent="0.25">
      <c r="A543">
        <v>551000</v>
      </c>
      <c r="B543">
        <v>1497825753</v>
      </c>
      <c r="C543" t="s">
        <v>551</v>
      </c>
      <c r="D543">
        <v>64.2</v>
      </c>
    </row>
    <row r="544" spans="1:4" x14ac:dyDescent="0.25">
      <c r="A544">
        <v>551999</v>
      </c>
      <c r="B544">
        <v>1497825754</v>
      </c>
      <c r="C544" t="s">
        <v>552</v>
      </c>
      <c r="D544">
        <v>64.2</v>
      </c>
    </row>
    <row r="545" spans="1:4" x14ac:dyDescent="0.25">
      <c r="A545">
        <v>552999</v>
      </c>
      <c r="B545">
        <v>1497825755</v>
      </c>
      <c r="C545" t="s">
        <v>553</v>
      </c>
      <c r="D545">
        <v>64.2</v>
      </c>
    </row>
    <row r="546" spans="1:4" x14ac:dyDescent="0.25">
      <c r="A546">
        <v>554000</v>
      </c>
      <c r="B546">
        <v>1497825756</v>
      </c>
      <c r="C546" t="s">
        <v>554</v>
      </c>
      <c r="D546">
        <v>64.2</v>
      </c>
    </row>
    <row r="547" spans="1:4" x14ac:dyDescent="0.25">
      <c r="A547">
        <v>554999</v>
      </c>
      <c r="B547">
        <v>1497825757</v>
      </c>
      <c r="C547" t="s">
        <v>555</v>
      </c>
      <c r="D547">
        <v>64.2</v>
      </c>
    </row>
    <row r="548" spans="1:4" x14ac:dyDescent="0.25">
      <c r="A548">
        <v>555999</v>
      </c>
      <c r="B548">
        <v>1497825758</v>
      </c>
      <c r="C548" t="s">
        <v>556</v>
      </c>
      <c r="D548">
        <v>64.2</v>
      </c>
    </row>
    <row r="549" spans="1:4" x14ac:dyDescent="0.25">
      <c r="A549">
        <v>556999</v>
      </c>
      <c r="B549">
        <v>1497825759</v>
      </c>
      <c r="C549" t="s">
        <v>557</v>
      </c>
      <c r="D549">
        <v>64.2</v>
      </c>
    </row>
    <row r="550" spans="1:4" x14ac:dyDescent="0.25">
      <c r="A550">
        <v>521999</v>
      </c>
      <c r="B550">
        <v>1497825724</v>
      </c>
      <c r="C550" t="s">
        <v>522</v>
      </c>
      <c r="D550">
        <v>64.2</v>
      </c>
    </row>
    <row r="551" spans="1:4" x14ac:dyDescent="0.25">
      <c r="A551">
        <v>557999</v>
      </c>
      <c r="B551">
        <v>1497825760</v>
      </c>
      <c r="C551" t="s">
        <v>558</v>
      </c>
      <c r="D551">
        <v>64.2</v>
      </c>
    </row>
    <row r="552" spans="1:4" x14ac:dyDescent="0.25">
      <c r="A552">
        <v>559000</v>
      </c>
      <c r="B552">
        <v>1497825761</v>
      </c>
      <c r="C552" t="s">
        <v>559</v>
      </c>
      <c r="D552">
        <v>64.2</v>
      </c>
    </row>
    <row r="553" spans="1:4" x14ac:dyDescent="0.25">
      <c r="A553">
        <v>559998</v>
      </c>
      <c r="B553">
        <v>1497825762</v>
      </c>
      <c r="C553" t="s">
        <v>560</v>
      </c>
      <c r="D553">
        <v>64.2</v>
      </c>
    </row>
    <row r="554" spans="1:4" x14ac:dyDescent="0.25">
      <c r="A554">
        <v>561000</v>
      </c>
      <c r="B554">
        <v>1497825763</v>
      </c>
      <c r="C554" t="s">
        <v>561</v>
      </c>
      <c r="D554">
        <v>64.3</v>
      </c>
    </row>
    <row r="555" spans="1:4" x14ac:dyDescent="0.25">
      <c r="A555">
        <v>561999</v>
      </c>
      <c r="B555">
        <v>1497825764</v>
      </c>
      <c r="C555" t="s">
        <v>562</v>
      </c>
      <c r="D555">
        <v>64.3</v>
      </c>
    </row>
    <row r="556" spans="1:4" x14ac:dyDescent="0.25">
      <c r="A556">
        <v>562999</v>
      </c>
      <c r="B556">
        <v>1497825765</v>
      </c>
      <c r="C556" t="s">
        <v>563</v>
      </c>
      <c r="D556">
        <v>64.3</v>
      </c>
    </row>
    <row r="557" spans="1:4" x14ac:dyDescent="0.25">
      <c r="A557">
        <v>563999</v>
      </c>
      <c r="B557">
        <v>1497825766</v>
      </c>
      <c r="C557" t="s">
        <v>564</v>
      </c>
      <c r="D557">
        <v>64.3</v>
      </c>
    </row>
    <row r="558" spans="1:4" x14ac:dyDescent="0.25">
      <c r="A558">
        <v>564999</v>
      </c>
      <c r="B558">
        <v>1497825767</v>
      </c>
      <c r="C558" t="s">
        <v>565</v>
      </c>
      <c r="D558">
        <v>64.3</v>
      </c>
    </row>
    <row r="559" spans="1:4" x14ac:dyDescent="0.25">
      <c r="A559">
        <v>565998</v>
      </c>
      <c r="B559">
        <v>1497825768</v>
      </c>
      <c r="C559" t="s">
        <v>566</v>
      </c>
      <c r="D559">
        <v>64.3</v>
      </c>
    </row>
    <row r="560" spans="1:4" x14ac:dyDescent="0.25">
      <c r="A560">
        <v>566999</v>
      </c>
      <c r="B560">
        <v>1497825769</v>
      </c>
      <c r="C560" t="s">
        <v>567</v>
      </c>
      <c r="D560">
        <v>64.3</v>
      </c>
    </row>
    <row r="561" spans="1:4" x14ac:dyDescent="0.25">
      <c r="A561">
        <v>522998</v>
      </c>
      <c r="B561">
        <v>1497825725</v>
      </c>
      <c r="C561" t="s">
        <v>523</v>
      </c>
      <c r="D561">
        <v>64.2</v>
      </c>
    </row>
    <row r="562" spans="1:4" x14ac:dyDescent="0.25">
      <c r="A562">
        <v>568000</v>
      </c>
      <c r="B562">
        <v>1497825770</v>
      </c>
      <c r="C562" t="s">
        <v>568</v>
      </c>
      <c r="D562">
        <v>64.3</v>
      </c>
    </row>
    <row r="563" spans="1:4" x14ac:dyDescent="0.25">
      <c r="A563">
        <v>568998</v>
      </c>
      <c r="B563">
        <v>1497825771</v>
      </c>
      <c r="C563" t="s">
        <v>569</v>
      </c>
      <c r="D563">
        <v>64.3</v>
      </c>
    </row>
    <row r="564" spans="1:4" x14ac:dyDescent="0.25">
      <c r="A564">
        <v>570000</v>
      </c>
      <c r="B564">
        <v>1497825772</v>
      </c>
      <c r="C564" t="s">
        <v>570</v>
      </c>
      <c r="D564">
        <v>64.400000000000006</v>
      </c>
    </row>
    <row r="565" spans="1:4" x14ac:dyDescent="0.25">
      <c r="A565">
        <v>571000</v>
      </c>
      <c r="B565">
        <v>1497825773</v>
      </c>
      <c r="C565" t="s">
        <v>571</v>
      </c>
      <c r="D565">
        <v>64.400000000000006</v>
      </c>
    </row>
    <row r="566" spans="1:4" x14ac:dyDescent="0.25">
      <c r="A566">
        <v>571999</v>
      </c>
      <c r="B566">
        <v>1497825774</v>
      </c>
      <c r="C566" t="s">
        <v>572</v>
      </c>
      <c r="D566">
        <v>64.400000000000006</v>
      </c>
    </row>
    <row r="567" spans="1:4" x14ac:dyDescent="0.25">
      <c r="A567">
        <v>572999</v>
      </c>
      <c r="B567">
        <v>1497825775</v>
      </c>
      <c r="C567" t="s">
        <v>573</v>
      </c>
      <c r="D567">
        <v>64.400000000000006</v>
      </c>
    </row>
    <row r="568" spans="1:4" x14ac:dyDescent="0.25">
      <c r="A568">
        <v>573999</v>
      </c>
      <c r="B568">
        <v>1497825776</v>
      </c>
      <c r="C568" t="s">
        <v>574</v>
      </c>
      <c r="D568">
        <v>64.400000000000006</v>
      </c>
    </row>
    <row r="569" spans="1:4" x14ac:dyDescent="0.25">
      <c r="A569">
        <v>574999</v>
      </c>
      <c r="B569">
        <v>1497825777</v>
      </c>
      <c r="C569" t="s">
        <v>575</v>
      </c>
      <c r="D569">
        <v>64.400000000000006</v>
      </c>
    </row>
    <row r="570" spans="1:4" x14ac:dyDescent="0.25">
      <c r="A570">
        <v>575998</v>
      </c>
      <c r="B570">
        <v>1497825778</v>
      </c>
      <c r="C570" t="s">
        <v>576</v>
      </c>
      <c r="D570">
        <v>64.400000000000006</v>
      </c>
    </row>
    <row r="571" spans="1:4" x14ac:dyDescent="0.25">
      <c r="A571">
        <v>576999</v>
      </c>
      <c r="B571">
        <v>1497825779</v>
      </c>
      <c r="C571" t="s">
        <v>577</v>
      </c>
      <c r="D571">
        <v>64.400000000000006</v>
      </c>
    </row>
    <row r="572" spans="1:4" x14ac:dyDescent="0.25">
      <c r="A572">
        <v>523999</v>
      </c>
      <c r="B572">
        <v>1497825726</v>
      </c>
      <c r="C572" t="s">
        <v>524</v>
      </c>
      <c r="D572">
        <v>64.2</v>
      </c>
    </row>
    <row r="573" spans="1:4" x14ac:dyDescent="0.25">
      <c r="A573">
        <v>524999</v>
      </c>
      <c r="B573">
        <v>1497825727</v>
      </c>
      <c r="C573" t="s">
        <v>525</v>
      </c>
      <c r="D573">
        <v>64.2</v>
      </c>
    </row>
    <row r="574" spans="1:4" x14ac:dyDescent="0.25">
      <c r="A574">
        <v>525999</v>
      </c>
      <c r="B574">
        <v>1497825728</v>
      </c>
      <c r="C574" t="s">
        <v>526</v>
      </c>
      <c r="D574">
        <v>64.2</v>
      </c>
    </row>
    <row r="575" spans="1:4" x14ac:dyDescent="0.25">
      <c r="A575">
        <v>526999</v>
      </c>
      <c r="B575">
        <v>1497825729</v>
      </c>
      <c r="C575" t="s">
        <v>527</v>
      </c>
      <c r="D575">
        <v>64.2</v>
      </c>
    </row>
    <row r="576" spans="1:4" x14ac:dyDescent="0.25">
      <c r="A576">
        <v>578000</v>
      </c>
      <c r="B576">
        <v>1497825780</v>
      </c>
      <c r="C576" t="s">
        <v>578</v>
      </c>
      <c r="D576">
        <v>64.400000000000006</v>
      </c>
    </row>
    <row r="577" spans="1:4" x14ac:dyDescent="0.25">
      <c r="A577">
        <v>578999</v>
      </c>
      <c r="B577">
        <v>1497825781</v>
      </c>
      <c r="C577" t="s">
        <v>579</v>
      </c>
      <c r="D577">
        <v>64.400000000000006</v>
      </c>
    </row>
    <row r="578" spans="1:4" x14ac:dyDescent="0.25">
      <c r="A578">
        <v>587999</v>
      </c>
      <c r="B578">
        <v>1497825790</v>
      </c>
      <c r="C578" t="s">
        <v>588</v>
      </c>
      <c r="D578">
        <v>64.400000000000006</v>
      </c>
    </row>
    <row r="579" spans="1:4" x14ac:dyDescent="0.25">
      <c r="A579">
        <v>588998</v>
      </c>
      <c r="B579">
        <v>1497825791</v>
      </c>
      <c r="C579" t="s">
        <v>589</v>
      </c>
      <c r="D579">
        <v>64.5</v>
      </c>
    </row>
    <row r="580" spans="1:4" x14ac:dyDescent="0.25">
      <c r="A580">
        <v>589999</v>
      </c>
      <c r="B580">
        <v>1497825792</v>
      </c>
      <c r="C580" t="s">
        <v>590</v>
      </c>
      <c r="D580">
        <v>64.5</v>
      </c>
    </row>
    <row r="581" spans="1:4" x14ac:dyDescent="0.25">
      <c r="A581">
        <v>590999</v>
      </c>
      <c r="B581">
        <v>1497825793</v>
      </c>
      <c r="C581" t="s">
        <v>591</v>
      </c>
      <c r="D581">
        <v>64.5</v>
      </c>
    </row>
    <row r="582" spans="1:4" x14ac:dyDescent="0.25">
      <c r="A582">
        <v>591998</v>
      </c>
      <c r="B582">
        <v>1497825794</v>
      </c>
      <c r="C582" t="s">
        <v>592</v>
      </c>
      <c r="D582">
        <v>64.5</v>
      </c>
    </row>
    <row r="583" spans="1:4" x14ac:dyDescent="0.25">
      <c r="A583">
        <v>592999</v>
      </c>
      <c r="B583">
        <v>1497825795</v>
      </c>
      <c r="C583" t="s">
        <v>593</v>
      </c>
      <c r="D583">
        <v>64.5</v>
      </c>
    </row>
    <row r="584" spans="1:4" x14ac:dyDescent="0.25">
      <c r="A584">
        <v>593998</v>
      </c>
      <c r="B584">
        <v>1497825796</v>
      </c>
      <c r="C584" t="s">
        <v>594</v>
      </c>
      <c r="D584">
        <v>64.5</v>
      </c>
    </row>
    <row r="585" spans="1:4" x14ac:dyDescent="0.25">
      <c r="A585">
        <v>595000</v>
      </c>
      <c r="B585">
        <v>1497825797</v>
      </c>
      <c r="C585" t="s">
        <v>595</v>
      </c>
      <c r="D585">
        <v>64.5</v>
      </c>
    </row>
    <row r="586" spans="1:4" x14ac:dyDescent="0.25">
      <c r="A586">
        <v>595999</v>
      </c>
      <c r="B586">
        <v>1497825798</v>
      </c>
      <c r="C586" t="s">
        <v>596</v>
      </c>
      <c r="D586">
        <v>64.5</v>
      </c>
    </row>
    <row r="587" spans="1:4" x14ac:dyDescent="0.25">
      <c r="A587">
        <v>596999</v>
      </c>
      <c r="B587">
        <v>1497825799</v>
      </c>
      <c r="C587" t="s">
        <v>597</v>
      </c>
      <c r="D587">
        <v>64.5</v>
      </c>
    </row>
    <row r="588" spans="1:4" x14ac:dyDescent="0.25">
      <c r="A588">
        <v>579999</v>
      </c>
      <c r="B588">
        <v>1497825782</v>
      </c>
      <c r="C588" t="s">
        <v>580</v>
      </c>
      <c r="D588">
        <v>64.400000000000006</v>
      </c>
    </row>
    <row r="589" spans="1:4" x14ac:dyDescent="0.25">
      <c r="A589">
        <v>597999</v>
      </c>
      <c r="B589">
        <v>1497825800</v>
      </c>
      <c r="C589" t="s">
        <v>598</v>
      </c>
      <c r="D589">
        <v>64.5</v>
      </c>
    </row>
    <row r="590" spans="1:4" x14ac:dyDescent="0.25">
      <c r="A590">
        <v>598999</v>
      </c>
      <c r="B590">
        <v>1497825801</v>
      </c>
      <c r="C590" t="s">
        <v>599</v>
      </c>
      <c r="D590">
        <v>64.5</v>
      </c>
    </row>
    <row r="591" spans="1:4" x14ac:dyDescent="0.25">
      <c r="A591">
        <v>599999</v>
      </c>
      <c r="B591">
        <v>1497825802</v>
      </c>
      <c r="C591" t="s">
        <v>600</v>
      </c>
      <c r="D591">
        <v>64.5</v>
      </c>
    </row>
    <row r="592" spans="1:4" x14ac:dyDescent="0.25">
      <c r="A592">
        <v>600999</v>
      </c>
      <c r="B592">
        <v>1497825803</v>
      </c>
      <c r="C592" t="s">
        <v>601</v>
      </c>
      <c r="D592">
        <v>64.5</v>
      </c>
    </row>
    <row r="593" spans="1:4" x14ac:dyDescent="0.25">
      <c r="A593">
        <v>601999</v>
      </c>
      <c r="B593">
        <v>1497825804</v>
      </c>
      <c r="C593" t="s">
        <v>602</v>
      </c>
      <c r="D593">
        <v>64.5</v>
      </c>
    </row>
    <row r="594" spans="1:4" x14ac:dyDescent="0.25">
      <c r="A594">
        <v>602999</v>
      </c>
      <c r="B594">
        <v>1497825805</v>
      </c>
      <c r="C594" t="s">
        <v>603</v>
      </c>
      <c r="D594">
        <v>64.5</v>
      </c>
    </row>
    <row r="595" spans="1:4" x14ac:dyDescent="0.25">
      <c r="A595">
        <v>603999</v>
      </c>
      <c r="B595">
        <v>1497825806</v>
      </c>
      <c r="C595" t="s">
        <v>604</v>
      </c>
      <c r="D595">
        <v>64.5</v>
      </c>
    </row>
    <row r="596" spans="1:4" x14ac:dyDescent="0.25">
      <c r="A596">
        <v>604999</v>
      </c>
      <c r="B596">
        <v>1497825807</v>
      </c>
      <c r="C596" t="s">
        <v>605</v>
      </c>
      <c r="D596">
        <v>64.5</v>
      </c>
    </row>
    <row r="597" spans="1:4" x14ac:dyDescent="0.25">
      <c r="A597">
        <v>605999</v>
      </c>
      <c r="B597">
        <v>1497825808</v>
      </c>
      <c r="C597" t="s">
        <v>606</v>
      </c>
      <c r="D597">
        <v>64.5</v>
      </c>
    </row>
    <row r="598" spans="1:4" x14ac:dyDescent="0.25">
      <c r="A598">
        <v>606998</v>
      </c>
      <c r="B598">
        <v>1497825809</v>
      </c>
      <c r="C598" t="s">
        <v>607</v>
      </c>
      <c r="D598">
        <v>64.5</v>
      </c>
    </row>
    <row r="599" spans="1:4" x14ac:dyDescent="0.25">
      <c r="A599">
        <v>580999</v>
      </c>
      <c r="B599">
        <v>1497825783</v>
      </c>
      <c r="C599" t="s">
        <v>581</v>
      </c>
      <c r="D599">
        <v>64.400000000000006</v>
      </c>
    </row>
    <row r="600" spans="1:4" x14ac:dyDescent="0.25">
      <c r="A600">
        <v>608000</v>
      </c>
      <c r="B600">
        <v>1497825810</v>
      </c>
      <c r="C600" t="s">
        <v>608</v>
      </c>
      <c r="D600">
        <v>64.5</v>
      </c>
    </row>
    <row r="601" spans="1:4" x14ac:dyDescent="0.25">
      <c r="A601">
        <v>608999</v>
      </c>
      <c r="B601">
        <v>1497825811</v>
      </c>
      <c r="C601" t="s">
        <v>609</v>
      </c>
      <c r="D601">
        <v>64.5</v>
      </c>
    </row>
    <row r="602" spans="1:4" x14ac:dyDescent="0.25">
      <c r="A602">
        <v>610000</v>
      </c>
      <c r="B602">
        <v>1497825812</v>
      </c>
      <c r="C602" t="s">
        <v>610</v>
      </c>
      <c r="D602">
        <v>64.5</v>
      </c>
    </row>
    <row r="603" spans="1:4" x14ac:dyDescent="0.25">
      <c r="A603">
        <v>610999</v>
      </c>
      <c r="B603">
        <v>1497825813</v>
      </c>
      <c r="C603" t="s">
        <v>611</v>
      </c>
      <c r="D603">
        <v>64.5</v>
      </c>
    </row>
    <row r="604" spans="1:4" x14ac:dyDescent="0.25">
      <c r="A604">
        <v>612000</v>
      </c>
      <c r="B604">
        <v>1497825814</v>
      </c>
      <c r="C604" t="s">
        <v>612</v>
      </c>
      <c r="D604">
        <v>64.5</v>
      </c>
    </row>
    <row r="605" spans="1:4" x14ac:dyDescent="0.25">
      <c r="A605">
        <v>612999</v>
      </c>
      <c r="B605">
        <v>1497825815</v>
      </c>
      <c r="C605" t="s">
        <v>613</v>
      </c>
      <c r="D605">
        <v>64.5</v>
      </c>
    </row>
    <row r="606" spans="1:4" x14ac:dyDescent="0.25">
      <c r="A606">
        <v>614000</v>
      </c>
      <c r="B606">
        <v>1497825816</v>
      </c>
      <c r="C606" t="s">
        <v>614</v>
      </c>
      <c r="D606">
        <v>64.5</v>
      </c>
    </row>
    <row r="607" spans="1:4" x14ac:dyDescent="0.25">
      <c r="A607">
        <v>614999</v>
      </c>
      <c r="B607">
        <v>1497825817</v>
      </c>
      <c r="C607" t="s">
        <v>615</v>
      </c>
      <c r="D607">
        <v>64.5</v>
      </c>
    </row>
    <row r="608" spans="1:4" x14ac:dyDescent="0.25">
      <c r="A608">
        <v>616000</v>
      </c>
      <c r="B608">
        <v>1497825818</v>
      </c>
      <c r="C608" t="s">
        <v>616</v>
      </c>
      <c r="D608">
        <v>64.5</v>
      </c>
    </row>
    <row r="609" spans="1:4" x14ac:dyDescent="0.25">
      <c r="A609">
        <v>616999</v>
      </c>
      <c r="B609">
        <v>1497825819</v>
      </c>
      <c r="C609" t="s">
        <v>617</v>
      </c>
      <c r="D609">
        <v>64.400000000000006</v>
      </c>
    </row>
    <row r="610" spans="1:4" x14ac:dyDescent="0.25">
      <c r="A610">
        <v>581999</v>
      </c>
      <c r="B610">
        <v>1497825784</v>
      </c>
      <c r="C610" t="s">
        <v>582</v>
      </c>
      <c r="D610">
        <v>64.400000000000006</v>
      </c>
    </row>
    <row r="611" spans="1:4" x14ac:dyDescent="0.25">
      <c r="A611">
        <v>618000</v>
      </c>
      <c r="B611">
        <v>1497825820</v>
      </c>
      <c r="C611" t="s">
        <v>618</v>
      </c>
      <c r="D611">
        <v>64.400000000000006</v>
      </c>
    </row>
    <row r="612" spans="1:4" x14ac:dyDescent="0.25">
      <c r="A612">
        <v>618999</v>
      </c>
      <c r="B612">
        <v>1497825821</v>
      </c>
      <c r="C612" t="s">
        <v>619</v>
      </c>
      <c r="D612">
        <v>64.5</v>
      </c>
    </row>
    <row r="613" spans="1:4" x14ac:dyDescent="0.25">
      <c r="A613">
        <v>620000</v>
      </c>
      <c r="B613">
        <v>1497825822</v>
      </c>
      <c r="C613" t="s">
        <v>620</v>
      </c>
      <c r="D613">
        <v>64.5</v>
      </c>
    </row>
    <row r="614" spans="1:4" x14ac:dyDescent="0.25">
      <c r="A614">
        <v>620999</v>
      </c>
      <c r="B614">
        <v>1497825823</v>
      </c>
      <c r="C614" t="s">
        <v>621</v>
      </c>
      <c r="D614">
        <v>64.400000000000006</v>
      </c>
    </row>
    <row r="615" spans="1:4" x14ac:dyDescent="0.25">
      <c r="A615">
        <v>622000</v>
      </c>
      <c r="B615">
        <v>1497825824</v>
      </c>
      <c r="C615" t="s">
        <v>622</v>
      </c>
      <c r="D615">
        <v>64.400000000000006</v>
      </c>
    </row>
    <row r="616" spans="1:4" x14ac:dyDescent="0.25">
      <c r="A616">
        <v>623000</v>
      </c>
      <c r="B616">
        <v>1497825825</v>
      </c>
      <c r="C616" t="s">
        <v>623</v>
      </c>
      <c r="D616">
        <v>64.400000000000006</v>
      </c>
    </row>
    <row r="617" spans="1:4" x14ac:dyDescent="0.25">
      <c r="A617">
        <v>623998</v>
      </c>
      <c r="B617">
        <v>1497825826</v>
      </c>
      <c r="C617" t="s">
        <v>624</v>
      </c>
      <c r="D617">
        <v>64.400000000000006</v>
      </c>
    </row>
    <row r="618" spans="1:4" x14ac:dyDescent="0.25">
      <c r="A618">
        <v>624999</v>
      </c>
      <c r="B618">
        <v>1497825827</v>
      </c>
      <c r="C618" t="s">
        <v>625</v>
      </c>
      <c r="D618">
        <v>64.400000000000006</v>
      </c>
    </row>
    <row r="619" spans="1:4" x14ac:dyDescent="0.25">
      <c r="A619">
        <v>625999</v>
      </c>
      <c r="B619">
        <v>1497825828</v>
      </c>
      <c r="C619" t="s">
        <v>626</v>
      </c>
      <c r="D619">
        <v>64.5</v>
      </c>
    </row>
    <row r="620" spans="1:4" x14ac:dyDescent="0.25">
      <c r="A620">
        <v>626999</v>
      </c>
      <c r="B620">
        <v>1497825829</v>
      </c>
      <c r="C620" t="s">
        <v>627</v>
      </c>
      <c r="D620">
        <v>64.5</v>
      </c>
    </row>
    <row r="621" spans="1:4" x14ac:dyDescent="0.25">
      <c r="A621">
        <v>582999</v>
      </c>
      <c r="B621">
        <v>1497825785</v>
      </c>
      <c r="C621" t="s">
        <v>583</v>
      </c>
      <c r="D621">
        <v>64.400000000000006</v>
      </c>
    </row>
    <row r="622" spans="1:4" x14ac:dyDescent="0.25">
      <c r="A622">
        <v>627999</v>
      </c>
      <c r="B622">
        <v>1497825830</v>
      </c>
      <c r="C622" t="s">
        <v>628</v>
      </c>
      <c r="D622">
        <v>64.400000000000006</v>
      </c>
    </row>
    <row r="623" spans="1:4" x14ac:dyDescent="0.25">
      <c r="A623">
        <v>628999</v>
      </c>
      <c r="B623">
        <v>1497825831</v>
      </c>
      <c r="C623" t="s">
        <v>629</v>
      </c>
      <c r="D623">
        <v>64.400000000000006</v>
      </c>
    </row>
    <row r="624" spans="1:4" x14ac:dyDescent="0.25">
      <c r="A624">
        <v>629998</v>
      </c>
      <c r="B624">
        <v>1497825832</v>
      </c>
      <c r="C624" t="s">
        <v>630</v>
      </c>
      <c r="D624">
        <v>64.400000000000006</v>
      </c>
    </row>
    <row r="625" spans="1:4" x14ac:dyDescent="0.25">
      <c r="A625">
        <v>631000</v>
      </c>
      <c r="B625">
        <v>1497825833</v>
      </c>
      <c r="C625" t="s">
        <v>631</v>
      </c>
      <c r="D625">
        <v>64.400000000000006</v>
      </c>
    </row>
    <row r="626" spans="1:4" x14ac:dyDescent="0.25">
      <c r="A626">
        <v>631999</v>
      </c>
      <c r="B626">
        <v>1497825834</v>
      </c>
      <c r="C626" t="s">
        <v>632</v>
      </c>
      <c r="D626">
        <v>64.400000000000006</v>
      </c>
    </row>
    <row r="627" spans="1:4" x14ac:dyDescent="0.25">
      <c r="A627">
        <v>632998</v>
      </c>
      <c r="B627">
        <v>1497825835</v>
      </c>
      <c r="C627" t="s">
        <v>633</v>
      </c>
      <c r="D627">
        <v>64.400000000000006</v>
      </c>
    </row>
    <row r="628" spans="1:4" x14ac:dyDescent="0.25">
      <c r="A628">
        <v>633999</v>
      </c>
      <c r="B628">
        <v>1497825836</v>
      </c>
      <c r="C628" t="s">
        <v>634</v>
      </c>
      <c r="D628">
        <v>64.400000000000006</v>
      </c>
    </row>
    <row r="629" spans="1:4" x14ac:dyDescent="0.25">
      <c r="A629">
        <v>634998</v>
      </c>
      <c r="B629">
        <v>1497825837</v>
      </c>
      <c r="C629" t="s">
        <v>635</v>
      </c>
      <c r="D629">
        <v>64.400000000000006</v>
      </c>
    </row>
    <row r="630" spans="1:4" x14ac:dyDescent="0.25">
      <c r="A630">
        <v>635999</v>
      </c>
      <c r="B630">
        <v>1497825838</v>
      </c>
      <c r="C630" t="s">
        <v>636</v>
      </c>
      <c r="D630">
        <v>64.400000000000006</v>
      </c>
    </row>
    <row r="631" spans="1:4" x14ac:dyDescent="0.25">
      <c r="A631">
        <v>636998</v>
      </c>
      <c r="B631">
        <v>1497825839</v>
      </c>
      <c r="C631" t="s">
        <v>637</v>
      </c>
      <c r="D631">
        <v>64.400000000000006</v>
      </c>
    </row>
    <row r="632" spans="1:4" x14ac:dyDescent="0.25">
      <c r="A632">
        <v>583999</v>
      </c>
      <c r="B632">
        <v>1497825786</v>
      </c>
      <c r="C632" t="s">
        <v>584</v>
      </c>
      <c r="D632">
        <v>64.400000000000006</v>
      </c>
    </row>
    <row r="633" spans="1:4" x14ac:dyDescent="0.25">
      <c r="A633">
        <v>584999</v>
      </c>
      <c r="B633">
        <v>1497825787</v>
      </c>
      <c r="C633" t="s">
        <v>585</v>
      </c>
      <c r="D633">
        <v>64.400000000000006</v>
      </c>
    </row>
    <row r="634" spans="1:4" x14ac:dyDescent="0.25">
      <c r="A634">
        <v>585999</v>
      </c>
      <c r="B634">
        <v>1497825788</v>
      </c>
      <c r="C634" t="s">
        <v>586</v>
      </c>
      <c r="D634">
        <v>64.400000000000006</v>
      </c>
    </row>
    <row r="635" spans="1:4" x14ac:dyDescent="0.25">
      <c r="A635">
        <v>586999</v>
      </c>
      <c r="B635">
        <v>1497825789</v>
      </c>
      <c r="C635" t="s">
        <v>587</v>
      </c>
      <c r="D635">
        <v>64.400000000000006</v>
      </c>
    </row>
    <row r="636" spans="1:4" x14ac:dyDescent="0.25">
      <c r="A636">
        <v>637999</v>
      </c>
      <c r="B636">
        <v>1497825840</v>
      </c>
      <c r="C636" t="s">
        <v>638</v>
      </c>
      <c r="D636">
        <v>64.400000000000006</v>
      </c>
    </row>
    <row r="637" spans="1:4" x14ac:dyDescent="0.25">
      <c r="A637">
        <v>638999</v>
      </c>
      <c r="B637">
        <v>1497825841</v>
      </c>
      <c r="C637" t="s">
        <v>639</v>
      </c>
      <c r="D637">
        <v>64.400000000000006</v>
      </c>
    </row>
    <row r="638" spans="1:4" x14ac:dyDescent="0.25">
      <c r="A638">
        <v>648000</v>
      </c>
      <c r="B638">
        <v>1497825850</v>
      </c>
      <c r="C638" t="s">
        <v>648</v>
      </c>
      <c r="D638">
        <v>64.400000000000006</v>
      </c>
    </row>
    <row r="639" spans="1:4" x14ac:dyDescent="0.25">
      <c r="A639">
        <v>648998</v>
      </c>
      <c r="B639">
        <v>1497825851</v>
      </c>
      <c r="C639" t="s">
        <v>649</v>
      </c>
      <c r="D639">
        <v>64.400000000000006</v>
      </c>
    </row>
    <row r="640" spans="1:4" x14ac:dyDescent="0.25">
      <c r="A640">
        <v>650000</v>
      </c>
      <c r="B640">
        <v>1497825852</v>
      </c>
      <c r="C640" t="s">
        <v>650</v>
      </c>
      <c r="D640">
        <v>64.400000000000006</v>
      </c>
    </row>
    <row r="641" spans="1:4" x14ac:dyDescent="0.25">
      <c r="A641">
        <v>650999</v>
      </c>
      <c r="B641">
        <v>1497825853</v>
      </c>
      <c r="C641" t="s">
        <v>651</v>
      </c>
      <c r="D641">
        <v>64.400000000000006</v>
      </c>
    </row>
    <row r="642" spans="1:4" x14ac:dyDescent="0.25">
      <c r="A642">
        <v>651999</v>
      </c>
      <c r="B642">
        <v>1497825854</v>
      </c>
      <c r="C642" t="s">
        <v>652</v>
      </c>
      <c r="D642">
        <v>64.400000000000006</v>
      </c>
    </row>
    <row r="643" spans="1:4" x14ac:dyDescent="0.25">
      <c r="A643">
        <v>652999</v>
      </c>
      <c r="B643">
        <v>1497825855</v>
      </c>
      <c r="C643" t="s">
        <v>653</v>
      </c>
      <c r="D643">
        <v>64.400000000000006</v>
      </c>
    </row>
    <row r="644" spans="1:4" x14ac:dyDescent="0.25">
      <c r="A644">
        <v>653999</v>
      </c>
      <c r="B644">
        <v>1497825856</v>
      </c>
      <c r="C644" t="s">
        <v>654</v>
      </c>
      <c r="D644">
        <v>64.400000000000006</v>
      </c>
    </row>
    <row r="645" spans="1:4" x14ac:dyDescent="0.25">
      <c r="A645">
        <v>654999</v>
      </c>
      <c r="B645">
        <v>1497825857</v>
      </c>
      <c r="C645" t="s">
        <v>655</v>
      </c>
      <c r="D645">
        <v>64.3</v>
      </c>
    </row>
    <row r="646" spans="1:4" x14ac:dyDescent="0.25">
      <c r="A646">
        <v>656000</v>
      </c>
      <c r="B646">
        <v>1497825858</v>
      </c>
      <c r="C646" t="s">
        <v>656</v>
      </c>
      <c r="D646">
        <v>64.3</v>
      </c>
    </row>
    <row r="647" spans="1:4" x14ac:dyDescent="0.25">
      <c r="A647">
        <v>657000</v>
      </c>
      <c r="B647">
        <v>1497825859</v>
      </c>
      <c r="C647" t="s">
        <v>657</v>
      </c>
      <c r="D647">
        <v>64.3</v>
      </c>
    </row>
    <row r="648" spans="1:4" x14ac:dyDescent="0.25">
      <c r="A648">
        <v>639998</v>
      </c>
      <c r="B648">
        <v>1497825842</v>
      </c>
      <c r="C648" t="s">
        <v>640</v>
      </c>
      <c r="D648">
        <v>64.400000000000006</v>
      </c>
    </row>
    <row r="649" spans="1:4" x14ac:dyDescent="0.25">
      <c r="A649">
        <v>657999</v>
      </c>
      <c r="B649">
        <v>1497825860</v>
      </c>
      <c r="C649" t="s">
        <v>658</v>
      </c>
      <c r="D649">
        <v>64.3</v>
      </c>
    </row>
    <row r="650" spans="1:4" x14ac:dyDescent="0.25">
      <c r="A650">
        <v>659000</v>
      </c>
      <c r="B650">
        <v>1497825861</v>
      </c>
      <c r="C650" t="s">
        <v>659</v>
      </c>
      <c r="D650">
        <v>64.3</v>
      </c>
    </row>
    <row r="651" spans="1:4" x14ac:dyDescent="0.25">
      <c r="A651">
        <v>659999</v>
      </c>
      <c r="B651">
        <v>1497825862</v>
      </c>
      <c r="C651" t="s">
        <v>660</v>
      </c>
      <c r="D651">
        <v>64.2</v>
      </c>
    </row>
    <row r="652" spans="1:4" x14ac:dyDescent="0.25">
      <c r="A652">
        <v>660999</v>
      </c>
      <c r="B652">
        <v>1497825863</v>
      </c>
      <c r="C652" t="s">
        <v>661</v>
      </c>
      <c r="D652">
        <v>64.2</v>
      </c>
    </row>
    <row r="653" spans="1:4" x14ac:dyDescent="0.25">
      <c r="A653">
        <v>661998</v>
      </c>
      <c r="B653">
        <v>1497825864</v>
      </c>
      <c r="C653" t="s">
        <v>662</v>
      </c>
      <c r="D653">
        <v>64.2</v>
      </c>
    </row>
    <row r="654" spans="1:4" x14ac:dyDescent="0.25">
      <c r="A654">
        <v>662999</v>
      </c>
      <c r="B654">
        <v>1497825865</v>
      </c>
      <c r="C654" t="s">
        <v>663</v>
      </c>
      <c r="D654">
        <v>64.2</v>
      </c>
    </row>
    <row r="655" spans="1:4" x14ac:dyDescent="0.25">
      <c r="A655">
        <v>663999</v>
      </c>
      <c r="B655">
        <v>1497825866</v>
      </c>
      <c r="C655" t="s">
        <v>664</v>
      </c>
      <c r="D655">
        <v>64.2</v>
      </c>
    </row>
    <row r="656" spans="1:4" x14ac:dyDescent="0.25">
      <c r="A656">
        <v>664998</v>
      </c>
      <c r="B656">
        <v>1497825867</v>
      </c>
      <c r="C656" t="s">
        <v>665</v>
      </c>
      <c r="D656">
        <v>64.2</v>
      </c>
    </row>
    <row r="657" spans="1:4" x14ac:dyDescent="0.25">
      <c r="A657">
        <v>665999</v>
      </c>
      <c r="B657">
        <v>1497825868</v>
      </c>
      <c r="C657" t="s">
        <v>666</v>
      </c>
      <c r="D657">
        <v>64.099999999999994</v>
      </c>
    </row>
    <row r="658" spans="1:4" x14ac:dyDescent="0.25">
      <c r="A658">
        <v>667000</v>
      </c>
      <c r="B658">
        <v>1497825869</v>
      </c>
      <c r="C658" t="s">
        <v>667</v>
      </c>
      <c r="D658">
        <v>64.099999999999994</v>
      </c>
    </row>
    <row r="659" spans="1:4" x14ac:dyDescent="0.25">
      <c r="A659">
        <v>640999</v>
      </c>
      <c r="B659">
        <v>1497825843</v>
      </c>
      <c r="C659" t="s">
        <v>641</v>
      </c>
      <c r="D659">
        <v>64.400000000000006</v>
      </c>
    </row>
    <row r="660" spans="1:4" x14ac:dyDescent="0.25">
      <c r="A660">
        <v>668000</v>
      </c>
      <c r="B660">
        <v>1497825870</v>
      </c>
      <c r="C660" t="s">
        <v>668</v>
      </c>
      <c r="D660">
        <v>64.099999999999994</v>
      </c>
    </row>
    <row r="661" spans="1:4" x14ac:dyDescent="0.25">
      <c r="A661">
        <v>668999</v>
      </c>
      <c r="B661">
        <v>1497825871</v>
      </c>
      <c r="C661" t="s">
        <v>669</v>
      </c>
      <c r="D661">
        <v>64.099999999999994</v>
      </c>
    </row>
    <row r="662" spans="1:4" x14ac:dyDescent="0.25">
      <c r="A662">
        <v>669999</v>
      </c>
      <c r="B662">
        <v>1497825872</v>
      </c>
      <c r="C662" t="s">
        <v>670</v>
      </c>
      <c r="D662">
        <v>64.099999999999994</v>
      </c>
    </row>
    <row r="663" spans="1:4" x14ac:dyDescent="0.25">
      <c r="A663">
        <v>670999</v>
      </c>
      <c r="B663">
        <v>1497825873</v>
      </c>
      <c r="C663" t="s">
        <v>671</v>
      </c>
      <c r="D663">
        <v>64.099999999999994</v>
      </c>
    </row>
    <row r="664" spans="1:4" x14ac:dyDescent="0.25">
      <c r="A664">
        <v>672000</v>
      </c>
      <c r="B664">
        <v>1497825874</v>
      </c>
      <c r="C664" t="s">
        <v>672</v>
      </c>
      <c r="D664">
        <v>64.2</v>
      </c>
    </row>
    <row r="665" spans="1:4" x14ac:dyDescent="0.25">
      <c r="A665">
        <v>672999</v>
      </c>
      <c r="B665">
        <v>1497825875</v>
      </c>
      <c r="C665" t="s">
        <v>673</v>
      </c>
      <c r="D665">
        <v>64.2</v>
      </c>
    </row>
    <row r="666" spans="1:4" x14ac:dyDescent="0.25">
      <c r="A666">
        <v>673998</v>
      </c>
      <c r="B666">
        <v>1497825876</v>
      </c>
      <c r="C666" t="s">
        <v>674</v>
      </c>
      <c r="D666">
        <v>64.2</v>
      </c>
    </row>
    <row r="667" spans="1:4" x14ac:dyDescent="0.25">
      <c r="A667">
        <v>674999</v>
      </c>
      <c r="B667">
        <v>1497825877</v>
      </c>
      <c r="C667" t="s">
        <v>675</v>
      </c>
      <c r="D667">
        <v>64.2</v>
      </c>
    </row>
    <row r="668" spans="1:4" x14ac:dyDescent="0.25">
      <c r="A668">
        <v>675998</v>
      </c>
      <c r="B668">
        <v>1497825878</v>
      </c>
      <c r="C668" t="s">
        <v>676</v>
      </c>
      <c r="D668">
        <v>64.3</v>
      </c>
    </row>
    <row r="669" spans="1:4" x14ac:dyDescent="0.25">
      <c r="A669">
        <v>676999</v>
      </c>
      <c r="B669">
        <v>1497825879</v>
      </c>
      <c r="C669" t="s">
        <v>677</v>
      </c>
      <c r="D669">
        <v>64.3</v>
      </c>
    </row>
    <row r="670" spans="1:4" x14ac:dyDescent="0.25">
      <c r="A670">
        <v>641999</v>
      </c>
      <c r="B670">
        <v>1497825844</v>
      </c>
      <c r="C670" t="s">
        <v>642</v>
      </c>
      <c r="D670">
        <v>64.400000000000006</v>
      </c>
    </row>
    <row r="671" spans="1:4" x14ac:dyDescent="0.25">
      <c r="A671">
        <v>677998</v>
      </c>
      <c r="B671">
        <v>1497825880</v>
      </c>
      <c r="C671" t="s">
        <v>678</v>
      </c>
      <c r="D671">
        <v>64.2</v>
      </c>
    </row>
    <row r="672" spans="1:4" x14ac:dyDescent="0.25">
      <c r="A672">
        <v>678999</v>
      </c>
      <c r="B672">
        <v>1497825881</v>
      </c>
      <c r="C672" t="s">
        <v>679</v>
      </c>
      <c r="D672">
        <v>64.2</v>
      </c>
    </row>
    <row r="673" spans="1:4" x14ac:dyDescent="0.25">
      <c r="A673">
        <v>679999</v>
      </c>
      <c r="B673">
        <v>1497825882</v>
      </c>
      <c r="C673" t="s">
        <v>680</v>
      </c>
      <c r="D673">
        <v>64.2</v>
      </c>
    </row>
    <row r="674" spans="1:4" x14ac:dyDescent="0.25">
      <c r="A674">
        <v>680999</v>
      </c>
      <c r="B674">
        <v>1497825883</v>
      </c>
      <c r="C674" t="s">
        <v>681</v>
      </c>
      <c r="D674">
        <v>64.2</v>
      </c>
    </row>
    <row r="675" spans="1:4" x14ac:dyDescent="0.25">
      <c r="A675">
        <v>682000</v>
      </c>
      <c r="B675">
        <v>1497825884</v>
      </c>
      <c r="C675" t="s">
        <v>682</v>
      </c>
      <c r="D675">
        <v>64.2</v>
      </c>
    </row>
    <row r="676" spans="1:4" x14ac:dyDescent="0.25">
      <c r="A676">
        <v>682999</v>
      </c>
      <c r="B676">
        <v>1497825885</v>
      </c>
      <c r="C676" t="s">
        <v>683</v>
      </c>
      <c r="D676">
        <v>64.2</v>
      </c>
    </row>
    <row r="677" spans="1:4" x14ac:dyDescent="0.25">
      <c r="A677">
        <v>683999</v>
      </c>
      <c r="B677">
        <v>1497825886</v>
      </c>
      <c r="C677" t="s">
        <v>684</v>
      </c>
      <c r="D677">
        <v>64.2</v>
      </c>
    </row>
    <row r="678" spans="1:4" x14ac:dyDescent="0.25">
      <c r="A678">
        <v>684999</v>
      </c>
      <c r="B678">
        <v>1497825887</v>
      </c>
      <c r="C678" t="s">
        <v>685</v>
      </c>
      <c r="D678">
        <v>64.400000000000006</v>
      </c>
    </row>
    <row r="679" spans="1:4" x14ac:dyDescent="0.25">
      <c r="A679">
        <v>685999</v>
      </c>
      <c r="B679">
        <v>1497825888</v>
      </c>
      <c r="C679" t="s">
        <v>686</v>
      </c>
      <c r="D679">
        <v>64.400000000000006</v>
      </c>
    </row>
    <row r="680" spans="1:4" x14ac:dyDescent="0.25">
      <c r="A680">
        <v>686999</v>
      </c>
      <c r="B680">
        <v>1497825889</v>
      </c>
      <c r="C680" t="s">
        <v>687</v>
      </c>
      <c r="D680">
        <v>64.400000000000006</v>
      </c>
    </row>
    <row r="681" spans="1:4" x14ac:dyDescent="0.25">
      <c r="A681">
        <v>642999</v>
      </c>
      <c r="B681">
        <v>1497825845</v>
      </c>
      <c r="C681" t="s">
        <v>643</v>
      </c>
      <c r="D681">
        <v>64.400000000000006</v>
      </c>
    </row>
    <row r="682" spans="1:4" x14ac:dyDescent="0.25">
      <c r="A682">
        <v>687998</v>
      </c>
      <c r="B682">
        <v>1497825890</v>
      </c>
      <c r="C682" t="s">
        <v>688</v>
      </c>
      <c r="D682">
        <v>64.400000000000006</v>
      </c>
    </row>
    <row r="683" spans="1:4" x14ac:dyDescent="0.25">
      <c r="A683">
        <v>688999</v>
      </c>
      <c r="B683">
        <v>1497825891</v>
      </c>
      <c r="C683" t="s">
        <v>689</v>
      </c>
      <c r="D683">
        <v>64.5</v>
      </c>
    </row>
    <row r="684" spans="1:4" x14ac:dyDescent="0.25">
      <c r="A684">
        <v>689999</v>
      </c>
      <c r="B684">
        <v>1497825892</v>
      </c>
      <c r="C684" t="s">
        <v>690</v>
      </c>
      <c r="D684">
        <v>64.5</v>
      </c>
    </row>
    <row r="685" spans="1:4" x14ac:dyDescent="0.25">
      <c r="A685">
        <v>691000</v>
      </c>
      <c r="B685">
        <v>1497825893</v>
      </c>
      <c r="C685" t="s">
        <v>691</v>
      </c>
      <c r="D685">
        <v>64.5</v>
      </c>
    </row>
    <row r="686" spans="1:4" x14ac:dyDescent="0.25">
      <c r="A686">
        <v>691998</v>
      </c>
      <c r="B686">
        <v>1497825894</v>
      </c>
      <c r="C686" t="s">
        <v>692</v>
      </c>
      <c r="D686">
        <v>64.5</v>
      </c>
    </row>
    <row r="687" spans="1:4" x14ac:dyDescent="0.25">
      <c r="A687">
        <v>693000</v>
      </c>
      <c r="B687">
        <v>1497825895</v>
      </c>
      <c r="C687" t="s">
        <v>693</v>
      </c>
      <c r="D687">
        <v>64.5</v>
      </c>
    </row>
    <row r="688" spans="1:4" x14ac:dyDescent="0.25">
      <c r="A688">
        <v>693999</v>
      </c>
      <c r="B688">
        <v>1497825896</v>
      </c>
      <c r="C688" t="s">
        <v>694</v>
      </c>
      <c r="D688">
        <v>64.5</v>
      </c>
    </row>
    <row r="689" spans="1:4" x14ac:dyDescent="0.25">
      <c r="A689">
        <v>695000</v>
      </c>
      <c r="B689">
        <v>1497825897</v>
      </c>
      <c r="C689" t="s">
        <v>695</v>
      </c>
      <c r="D689">
        <v>64.5</v>
      </c>
    </row>
    <row r="690" spans="1:4" x14ac:dyDescent="0.25">
      <c r="A690">
        <v>695999</v>
      </c>
      <c r="B690">
        <v>1497825898</v>
      </c>
      <c r="C690" t="s">
        <v>696</v>
      </c>
      <c r="D690">
        <v>64.5</v>
      </c>
    </row>
    <row r="691" spans="1:4" x14ac:dyDescent="0.25">
      <c r="A691">
        <v>696999</v>
      </c>
      <c r="B691">
        <v>1497825899</v>
      </c>
      <c r="C691" t="s">
        <v>697</v>
      </c>
      <c r="D691">
        <v>64.599999999999994</v>
      </c>
    </row>
    <row r="692" spans="1:4" x14ac:dyDescent="0.25">
      <c r="A692">
        <v>643999</v>
      </c>
      <c r="B692">
        <v>1497825846</v>
      </c>
      <c r="C692" t="s">
        <v>644</v>
      </c>
      <c r="D692">
        <v>64.400000000000006</v>
      </c>
    </row>
    <row r="693" spans="1:4" x14ac:dyDescent="0.25">
      <c r="A693">
        <v>644999</v>
      </c>
      <c r="B693">
        <v>1497825847</v>
      </c>
      <c r="C693" t="s">
        <v>645</v>
      </c>
      <c r="D693">
        <v>64.400000000000006</v>
      </c>
    </row>
    <row r="694" spans="1:4" x14ac:dyDescent="0.25">
      <c r="A694">
        <v>645999</v>
      </c>
      <c r="B694">
        <v>1497825848</v>
      </c>
      <c r="C694" t="s">
        <v>646</v>
      </c>
      <c r="D694">
        <v>64.3</v>
      </c>
    </row>
    <row r="695" spans="1:4" x14ac:dyDescent="0.25">
      <c r="A695">
        <v>647000</v>
      </c>
      <c r="B695">
        <v>1497825849</v>
      </c>
      <c r="C695" t="s">
        <v>647</v>
      </c>
      <c r="D695">
        <v>64.3</v>
      </c>
    </row>
    <row r="696" spans="1:4" x14ac:dyDescent="0.25">
      <c r="A696">
        <v>697999</v>
      </c>
      <c r="B696">
        <v>1497825900</v>
      </c>
      <c r="C696" t="s">
        <v>698</v>
      </c>
      <c r="D696">
        <v>64.599999999999994</v>
      </c>
    </row>
    <row r="697" spans="1:4" x14ac:dyDescent="0.25">
      <c r="A697">
        <v>698999</v>
      </c>
      <c r="B697">
        <v>1497825901</v>
      </c>
      <c r="C697" t="s">
        <v>699</v>
      </c>
      <c r="D697">
        <v>64.599999999999994</v>
      </c>
    </row>
    <row r="698" spans="1:4" x14ac:dyDescent="0.25">
      <c r="A698">
        <v>707999</v>
      </c>
      <c r="B698">
        <v>1497825910</v>
      </c>
      <c r="C698" t="s">
        <v>708</v>
      </c>
      <c r="D698">
        <v>64.599999999999994</v>
      </c>
    </row>
    <row r="699" spans="1:4" x14ac:dyDescent="0.25">
      <c r="A699">
        <v>708999</v>
      </c>
      <c r="B699">
        <v>1497825911</v>
      </c>
      <c r="C699" t="s">
        <v>709</v>
      </c>
      <c r="D699">
        <v>64.599999999999994</v>
      </c>
    </row>
    <row r="700" spans="1:4" x14ac:dyDescent="0.25">
      <c r="A700">
        <v>709999</v>
      </c>
      <c r="B700">
        <v>1497825912</v>
      </c>
      <c r="C700" t="s">
        <v>710</v>
      </c>
      <c r="D700">
        <v>64.5</v>
      </c>
    </row>
    <row r="701" spans="1:4" x14ac:dyDescent="0.25">
      <c r="A701">
        <v>710999</v>
      </c>
      <c r="B701">
        <v>1497825913</v>
      </c>
      <c r="C701" t="s">
        <v>711</v>
      </c>
      <c r="D701">
        <v>64.5</v>
      </c>
    </row>
    <row r="702" spans="1:4" x14ac:dyDescent="0.25">
      <c r="A702">
        <v>712000</v>
      </c>
      <c r="B702">
        <v>1497825914</v>
      </c>
      <c r="C702" t="s">
        <v>712</v>
      </c>
      <c r="D702">
        <v>64.5</v>
      </c>
    </row>
    <row r="703" spans="1:4" x14ac:dyDescent="0.25">
      <c r="A703">
        <v>712998</v>
      </c>
      <c r="B703">
        <v>1497825915</v>
      </c>
      <c r="C703" t="s">
        <v>713</v>
      </c>
      <c r="D703">
        <v>64.5</v>
      </c>
    </row>
    <row r="704" spans="1:4" x14ac:dyDescent="0.25">
      <c r="A704">
        <v>713999</v>
      </c>
      <c r="B704">
        <v>1497825916</v>
      </c>
      <c r="C704" t="s">
        <v>714</v>
      </c>
      <c r="D704">
        <v>64.5</v>
      </c>
    </row>
    <row r="705" spans="1:4" x14ac:dyDescent="0.25">
      <c r="A705">
        <v>714998</v>
      </c>
      <c r="B705">
        <v>1497825917</v>
      </c>
      <c r="C705" t="s">
        <v>715</v>
      </c>
      <c r="D705">
        <v>64.5</v>
      </c>
    </row>
    <row r="706" spans="1:4" x14ac:dyDescent="0.25">
      <c r="A706">
        <v>715999</v>
      </c>
      <c r="B706">
        <v>1497825918</v>
      </c>
      <c r="C706" t="s">
        <v>716</v>
      </c>
      <c r="D706">
        <v>64.5</v>
      </c>
    </row>
    <row r="707" spans="1:4" x14ac:dyDescent="0.25">
      <c r="A707">
        <v>716999</v>
      </c>
      <c r="B707">
        <v>1497825919</v>
      </c>
      <c r="C707" t="s">
        <v>717</v>
      </c>
      <c r="D707">
        <v>64.599999999999994</v>
      </c>
    </row>
    <row r="708" spans="1:4" x14ac:dyDescent="0.25">
      <c r="A708">
        <v>699999</v>
      </c>
      <c r="B708">
        <v>1497825902</v>
      </c>
      <c r="C708" t="s">
        <v>700</v>
      </c>
      <c r="D708">
        <v>64.599999999999994</v>
      </c>
    </row>
    <row r="709" spans="1:4" x14ac:dyDescent="0.25">
      <c r="A709">
        <v>717999</v>
      </c>
      <c r="B709">
        <v>1497825920</v>
      </c>
      <c r="C709" t="s">
        <v>718</v>
      </c>
      <c r="D709">
        <v>64.599999999999994</v>
      </c>
    </row>
    <row r="710" spans="1:4" x14ac:dyDescent="0.25">
      <c r="A710">
        <v>719000</v>
      </c>
      <c r="B710">
        <v>1497825921</v>
      </c>
      <c r="C710" t="s">
        <v>719</v>
      </c>
      <c r="D710">
        <v>64.599999999999994</v>
      </c>
    </row>
    <row r="711" spans="1:4" x14ac:dyDescent="0.25">
      <c r="A711">
        <v>720000</v>
      </c>
      <c r="B711">
        <v>1497825922</v>
      </c>
      <c r="C711" t="s">
        <v>720</v>
      </c>
      <c r="D711">
        <v>64.599999999999994</v>
      </c>
    </row>
    <row r="712" spans="1:4" x14ac:dyDescent="0.25">
      <c r="A712">
        <v>720999</v>
      </c>
      <c r="B712">
        <v>1497825923</v>
      </c>
      <c r="C712" t="s">
        <v>721</v>
      </c>
      <c r="D712">
        <v>64.599999999999994</v>
      </c>
    </row>
    <row r="713" spans="1:4" x14ac:dyDescent="0.25">
      <c r="A713">
        <v>721999</v>
      </c>
      <c r="B713">
        <v>1497825924</v>
      </c>
      <c r="C713" t="s">
        <v>722</v>
      </c>
      <c r="D713">
        <v>64.5</v>
      </c>
    </row>
    <row r="714" spans="1:4" x14ac:dyDescent="0.25">
      <c r="A714">
        <v>722999</v>
      </c>
      <c r="B714">
        <v>1497825925</v>
      </c>
      <c r="C714" t="s">
        <v>723</v>
      </c>
      <c r="D714">
        <v>64.5</v>
      </c>
    </row>
    <row r="715" spans="1:4" x14ac:dyDescent="0.25">
      <c r="A715">
        <v>723999</v>
      </c>
      <c r="B715">
        <v>1497825926</v>
      </c>
      <c r="C715" t="s">
        <v>724</v>
      </c>
      <c r="D715">
        <v>64.599999999999994</v>
      </c>
    </row>
    <row r="716" spans="1:4" x14ac:dyDescent="0.25">
      <c r="A716">
        <v>724999</v>
      </c>
      <c r="B716">
        <v>1497825927</v>
      </c>
      <c r="C716" t="s">
        <v>725</v>
      </c>
      <c r="D716">
        <v>64.599999999999994</v>
      </c>
    </row>
    <row r="717" spans="1:4" x14ac:dyDescent="0.25">
      <c r="A717">
        <v>725998</v>
      </c>
      <c r="B717">
        <v>1497825928</v>
      </c>
      <c r="C717" t="s">
        <v>726</v>
      </c>
      <c r="D717">
        <v>64.599999999999994</v>
      </c>
    </row>
    <row r="718" spans="1:4" x14ac:dyDescent="0.25">
      <c r="A718">
        <v>727000</v>
      </c>
      <c r="B718">
        <v>1497825929</v>
      </c>
      <c r="C718" t="s">
        <v>727</v>
      </c>
      <c r="D718">
        <v>64.599999999999994</v>
      </c>
    </row>
    <row r="719" spans="1:4" x14ac:dyDescent="0.25">
      <c r="A719">
        <v>700998</v>
      </c>
      <c r="B719">
        <v>1497825903</v>
      </c>
      <c r="C719" t="s">
        <v>701</v>
      </c>
      <c r="D719">
        <v>64.599999999999994</v>
      </c>
    </row>
    <row r="720" spans="1:4" x14ac:dyDescent="0.25">
      <c r="A720">
        <v>727999</v>
      </c>
      <c r="B720">
        <v>1497825930</v>
      </c>
      <c r="C720" t="s">
        <v>728</v>
      </c>
      <c r="D720">
        <v>64.599999999999994</v>
      </c>
    </row>
    <row r="721" spans="1:4" x14ac:dyDescent="0.25">
      <c r="A721">
        <v>728999</v>
      </c>
      <c r="B721">
        <v>1497825931</v>
      </c>
      <c r="C721" t="s">
        <v>729</v>
      </c>
      <c r="D721">
        <v>64.599999999999994</v>
      </c>
    </row>
    <row r="722" spans="1:4" x14ac:dyDescent="0.25">
      <c r="A722">
        <v>729999</v>
      </c>
      <c r="B722">
        <v>1497825932</v>
      </c>
      <c r="C722" t="s">
        <v>730</v>
      </c>
      <c r="D722">
        <v>64.599999999999994</v>
      </c>
    </row>
    <row r="723" spans="1:4" x14ac:dyDescent="0.25">
      <c r="A723">
        <v>730999</v>
      </c>
      <c r="B723">
        <v>1497825933</v>
      </c>
      <c r="C723" t="s">
        <v>731</v>
      </c>
      <c r="D723">
        <v>64.599999999999994</v>
      </c>
    </row>
    <row r="724" spans="1:4" x14ac:dyDescent="0.25">
      <c r="A724">
        <v>731999</v>
      </c>
      <c r="B724">
        <v>1497825934</v>
      </c>
      <c r="C724" t="s">
        <v>732</v>
      </c>
      <c r="D724">
        <v>64.599999999999994</v>
      </c>
    </row>
    <row r="725" spans="1:4" x14ac:dyDescent="0.25">
      <c r="A725">
        <v>732998</v>
      </c>
      <c r="B725">
        <v>1497825935</v>
      </c>
      <c r="C725" t="s">
        <v>733</v>
      </c>
      <c r="D725">
        <v>64.7</v>
      </c>
    </row>
    <row r="726" spans="1:4" x14ac:dyDescent="0.25">
      <c r="A726">
        <v>733999</v>
      </c>
      <c r="B726">
        <v>1497825936</v>
      </c>
      <c r="C726" t="s">
        <v>734</v>
      </c>
      <c r="D726">
        <v>64.7</v>
      </c>
    </row>
    <row r="727" spans="1:4" x14ac:dyDescent="0.25">
      <c r="A727">
        <v>734999</v>
      </c>
      <c r="B727">
        <v>1497825937</v>
      </c>
      <c r="C727" t="s">
        <v>735</v>
      </c>
      <c r="D727">
        <v>64.599999999999994</v>
      </c>
    </row>
    <row r="728" spans="1:4" x14ac:dyDescent="0.25">
      <c r="A728">
        <v>735998</v>
      </c>
      <c r="B728">
        <v>1497825938</v>
      </c>
      <c r="C728" t="s">
        <v>736</v>
      </c>
      <c r="D728">
        <v>64.599999999999994</v>
      </c>
    </row>
    <row r="729" spans="1:4" x14ac:dyDescent="0.25">
      <c r="A729">
        <v>736999</v>
      </c>
      <c r="B729">
        <v>1497825939</v>
      </c>
      <c r="C729" t="s">
        <v>737</v>
      </c>
      <c r="D729">
        <v>64.599999999999994</v>
      </c>
    </row>
    <row r="730" spans="1:4" x14ac:dyDescent="0.25">
      <c r="A730">
        <v>702000</v>
      </c>
      <c r="B730">
        <v>1497825904</v>
      </c>
      <c r="C730" t="s">
        <v>702</v>
      </c>
      <c r="D730">
        <v>64.599999999999994</v>
      </c>
    </row>
    <row r="731" spans="1:4" x14ac:dyDescent="0.25">
      <c r="A731">
        <v>737998</v>
      </c>
      <c r="B731">
        <v>1497825940</v>
      </c>
      <c r="C731" t="s">
        <v>738</v>
      </c>
      <c r="D731">
        <v>64.599999999999994</v>
      </c>
    </row>
    <row r="732" spans="1:4" x14ac:dyDescent="0.25">
      <c r="A732">
        <v>738999</v>
      </c>
      <c r="B732">
        <v>1497825941</v>
      </c>
      <c r="C732" t="s">
        <v>739</v>
      </c>
      <c r="D732">
        <v>64.599999999999994</v>
      </c>
    </row>
    <row r="733" spans="1:4" x14ac:dyDescent="0.25">
      <c r="A733">
        <v>739998</v>
      </c>
      <c r="B733">
        <v>1497825942</v>
      </c>
      <c r="C733" t="s">
        <v>740</v>
      </c>
      <c r="D733">
        <v>64.7</v>
      </c>
    </row>
    <row r="734" spans="1:4" x14ac:dyDescent="0.25">
      <c r="A734">
        <v>740999</v>
      </c>
      <c r="B734">
        <v>1497825943</v>
      </c>
      <c r="C734" t="s">
        <v>741</v>
      </c>
      <c r="D734">
        <v>64.7</v>
      </c>
    </row>
    <row r="735" spans="1:4" x14ac:dyDescent="0.25">
      <c r="A735">
        <v>741998</v>
      </c>
      <c r="B735">
        <v>1497825944</v>
      </c>
      <c r="C735" t="s">
        <v>742</v>
      </c>
      <c r="D735">
        <v>64.7</v>
      </c>
    </row>
    <row r="736" spans="1:4" x14ac:dyDescent="0.25">
      <c r="A736">
        <v>742999</v>
      </c>
      <c r="B736">
        <v>1497825945</v>
      </c>
      <c r="C736" t="s">
        <v>743</v>
      </c>
      <c r="D736">
        <v>64.7</v>
      </c>
    </row>
    <row r="737" spans="1:4" x14ac:dyDescent="0.25">
      <c r="A737">
        <v>743999</v>
      </c>
      <c r="B737">
        <v>1497825946</v>
      </c>
      <c r="C737" t="s">
        <v>744</v>
      </c>
      <c r="D737">
        <v>64.7</v>
      </c>
    </row>
    <row r="738" spans="1:4" x14ac:dyDescent="0.25">
      <c r="A738">
        <v>744999</v>
      </c>
      <c r="B738">
        <v>1497825947</v>
      </c>
      <c r="C738" t="s">
        <v>745</v>
      </c>
      <c r="D738">
        <v>64.7</v>
      </c>
    </row>
    <row r="739" spans="1:4" x14ac:dyDescent="0.25">
      <c r="A739">
        <v>745999</v>
      </c>
      <c r="B739">
        <v>1497825948</v>
      </c>
      <c r="C739" t="s">
        <v>746</v>
      </c>
      <c r="D739">
        <v>64.7</v>
      </c>
    </row>
    <row r="740" spans="1:4" x14ac:dyDescent="0.25">
      <c r="A740">
        <v>746998</v>
      </c>
      <c r="B740">
        <v>1497825949</v>
      </c>
      <c r="C740" t="s">
        <v>747</v>
      </c>
      <c r="D740">
        <v>64.7</v>
      </c>
    </row>
    <row r="741" spans="1:4" x14ac:dyDescent="0.25">
      <c r="A741">
        <v>702999</v>
      </c>
      <c r="B741">
        <v>1497825905</v>
      </c>
      <c r="C741" t="s">
        <v>703</v>
      </c>
      <c r="D741">
        <v>64.599999999999994</v>
      </c>
    </row>
    <row r="742" spans="1:4" x14ac:dyDescent="0.25">
      <c r="A742">
        <v>748000</v>
      </c>
      <c r="B742">
        <v>1497825950</v>
      </c>
      <c r="C742" t="s">
        <v>748</v>
      </c>
      <c r="D742">
        <v>64.7</v>
      </c>
    </row>
    <row r="743" spans="1:4" x14ac:dyDescent="0.25">
      <c r="A743">
        <v>748999</v>
      </c>
      <c r="B743">
        <v>1497825951</v>
      </c>
      <c r="C743" t="s">
        <v>749</v>
      </c>
      <c r="D743">
        <v>64.7</v>
      </c>
    </row>
    <row r="744" spans="1:4" x14ac:dyDescent="0.25">
      <c r="A744">
        <v>749999</v>
      </c>
      <c r="B744">
        <v>1497825952</v>
      </c>
      <c r="C744" t="s">
        <v>750</v>
      </c>
      <c r="D744">
        <v>64.7</v>
      </c>
    </row>
    <row r="745" spans="1:4" x14ac:dyDescent="0.25">
      <c r="A745">
        <v>750999</v>
      </c>
      <c r="B745">
        <v>1497825953</v>
      </c>
      <c r="C745" t="s">
        <v>751</v>
      </c>
      <c r="D745">
        <v>64.7</v>
      </c>
    </row>
    <row r="746" spans="1:4" x14ac:dyDescent="0.25">
      <c r="A746">
        <v>751998</v>
      </c>
      <c r="B746">
        <v>1497825954</v>
      </c>
      <c r="C746" t="s">
        <v>752</v>
      </c>
      <c r="D746">
        <v>64.7</v>
      </c>
    </row>
    <row r="747" spans="1:4" x14ac:dyDescent="0.25">
      <c r="A747">
        <v>752999</v>
      </c>
      <c r="B747">
        <v>1497825955</v>
      </c>
      <c r="C747" t="s">
        <v>753</v>
      </c>
      <c r="D747">
        <v>64.7</v>
      </c>
    </row>
    <row r="748" spans="1:4" x14ac:dyDescent="0.25">
      <c r="A748">
        <v>753999</v>
      </c>
      <c r="B748">
        <v>1497825956</v>
      </c>
      <c r="C748" t="s">
        <v>754</v>
      </c>
      <c r="D748">
        <v>64.7</v>
      </c>
    </row>
    <row r="749" spans="1:4" x14ac:dyDescent="0.25">
      <c r="A749">
        <v>755000</v>
      </c>
      <c r="B749">
        <v>1497825957</v>
      </c>
      <c r="C749" t="s">
        <v>755</v>
      </c>
      <c r="D749">
        <v>64.7</v>
      </c>
    </row>
    <row r="750" spans="1:4" x14ac:dyDescent="0.25">
      <c r="A750">
        <v>755999</v>
      </c>
      <c r="B750">
        <v>1497825958</v>
      </c>
      <c r="C750" t="s">
        <v>756</v>
      </c>
      <c r="D750">
        <v>64.8</v>
      </c>
    </row>
    <row r="751" spans="1:4" x14ac:dyDescent="0.25">
      <c r="A751">
        <v>756999</v>
      </c>
      <c r="B751">
        <v>1497825959</v>
      </c>
      <c r="C751" t="s">
        <v>757</v>
      </c>
      <c r="D751">
        <v>64.8</v>
      </c>
    </row>
    <row r="752" spans="1:4" x14ac:dyDescent="0.25">
      <c r="A752">
        <v>703998</v>
      </c>
      <c r="B752">
        <v>1497825906</v>
      </c>
      <c r="C752" t="s">
        <v>704</v>
      </c>
      <c r="D752">
        <v>64.599999999999994</v>
      </c>
    </row>
    <row r="753" spans="1:4" x14ac:dyDescent="0.25">
      <c r="A753">
        <v>705000</v>
      </c>
      <c r="B753">
        <v>1497825907</v>
      </c>
      <c r="C753" t="s">
        <v>705</v>
      </c>
      <c r="D753">
        <v>64.5</v>
      </c>
    </row>
    <row r="754" spans="1:4" x14ac:dyDescent="0.25">
      <c r="A754">
        <v>705999</v>
      </c>
      <c r="B754">
        <v>1497825908</v>
      </c>
      <c r="C754" t="s">
        <v>706</v>
      </c>
      <c r="D754">
        <v>64.5</v>
      </c>
    </row>
    <row r="755" spans="1:4" x14ac:dyDescent="0.25">
      <c r="A755">
        <v>706999</v>
      </c>
      <c r="B755">
        <v>1497825909</v>
      </c>
      <c r="C755" t="s">
        <v>707</v>
      </c>
      <c r="D755">
        <v>64.5</v>
      </c>
    </row>
    <row r="756" spans="1:4" x14ac:dyDescent="0.25">
      <c r="A756">
        <v>757999</v>
      </c>
      <c r="B756">
        <v>1497825960</v>
      </c>
      <c r="C756" t="s">
        <v>758</v>
      </c>
      <c r="D756">
        <v>64.8</v>
      </c>
    </row>
    <row r="757" spans="1:4" x14ac:dyDescent="0.25">
      <c r="A757">
        <v>758999</v>
      </c>
      <c r="B757">
        <v>1497825961</v>
      </c>
      <c r="C757" t="s">
        <v>759</v>
      </c>
      <c r="D757">
        <v>64.8</v>
      </c>
    </row>
    <row r="758" spans="1:4" x14ac:dyDescent="0.25">
      <c r="A758">
        <v>767998</v>
      </c>
      <c r="B758">
        <v>1497825970</v>
      </c>
      <c r="C758" t="s">
        <v>768</v>
      </c>
      <c r="D758">
        <v>64.7</v>
      </c>
    </row>
    <row r="759" spans="1:4" x14ac:dyDescent="0.25">
      <c r="A759">
        <v>768999</v>
      </c>
      <c r="B759">
        <v>1497825971</v>
      </c>
      <c r="C759" t="s">
        <v>769</v>
      </c>
      <c r="D759">
        <v>64.7</v>
      </c>
    </row>
    <row r="760" spans="1:4" x14ac:dyDescent="0.25">
      <c r="A760">
        <v>769999</v>
      </c>
      <c r="B760">
        <v>1497825972</v>
      </c>
      <c r="C760" t="s">
        <v>770</v>
      </c>
      <c r="D760">
        <v>64.7</v>
      </c>
    </row>
    <row r="761" spans="1:4" x14ac:dyDescent="0.25">
      <c r="A761">
        <v>770999</v>
      </c>
      <c r="B761">
        <v>1497825973</v>
      </c>
      <c r="C761" t="s">
        <v>771</v>
      </c>
      <c r="D761">
        <v>64.7</v>
      </c>
    </row>
    <row r="762" spans="1:4" x14ac:dyDescent="0.25">
      <c r="A762">
        <v>771999</v>
      </c>
      <c r="B762">
        <v>1497825974</v>
      </c>
      <c r="C762" t="s">
        <v>772</v>
      </c>
      <c r="D762">
        <v>64.7</v>
      </c>
    </row>
    <row r="763" spans="1:4" x14ac:dyDescent="0.25">
      <c r="A763">
        <v>772999</v>
      </c>
      <c r="B763">
        <v>1497825975</v>
      </c>
      <c r="C763" t="s">
        <v>773</v>
      </c>
      <c r="D763">
        <v>64.7</v>
      </c>
    </row>
    <row r="764" spans="1:4" x14ac:dyDescent="0.25">
      <c r="A764">
        <v>773998</v>
      </c>
      <c r="B764">
        <v>1497825976</v>
      </c>
      <c r="C764" t="s">
        <v>774</v>
      </c>
      <c r="D764">
        <v>64.7</v>
      </c>
    </row>
    <row r="765" spans="1:4" x14ac:dyDescent="0.25">
      <c r="A765">
        <v>775000</v>
      </c>
      <c r="B765">
        <v>1497825977</v>
      </c>
      <c r="C765" t="s">
        <v>775</v>
      </c>
      <c r="D765">
        <v>64.7</v>
      </c>
    </row>
    <row r="766" spans="1:4" x14ac:dyDescent="0.25">
      <c r="A766">
        <v>775999</v>
      </c>
      <c r="B766">
        <v>1497825978</v>
      </c>
      <c r="C766" t="s">
        <v>776</v>
      </c>
      <c r="D766">
        <v>64.7</v>
      </c>
    </row>
    <row r="767" spans="1:4" x14ac:dyDescent="0.25">
      <c r="A767">
        <v>776998</v>
      </c>
      <c r="B767">
        <v>1497825979</v>
      </c>
      <c r="C767" t="s">
        <v>777</v>
      </c>
      <c r="D767">
        <v>64.7</v>
      </c>
    </row>
    <row r="768" spans="1:4" x14ac:dyDescent="0.25">
      <c r="A768">
        <v>760000</v>
      </c>
      <c r="B768">
        <v>1497825962</v>
      </c>
      <c r="C768" t="s">
        <v>760</v>
      </c>
      <c r="D768">
        <v>64.8</v>
      </c>
    </row>
    <row r="769" spans="1:4" x14ac:dyDescent="0.25">
      <c r="A769">
        <v>777999</v>
      </c>
      <c r="B769">
        <v>1497825980</v>
      </c>
      <c r="C769" t="s">
        <v>778</v>
      </c>
      <c r="D769">
        <v>64.7</v>
      </c>
    </row>
    <row r="770" spans="1:4" x14ac:dyDescent="0.25">
      <c r="A770">
        <v>778998</v>
      </c>
      <c r="B770">
        <v>1497825981</v>
      </c>
      <c r="C770" t="s">
        <v>779</v>
      </c>
      <c r="D770">
        <v>64.8</v>
      </c>
    </row>
    <row r="771" spans="1:4" x14ac:dyDescent="0.25">
      <c r="A771">
        <v>779999</v>
      </c>
      <c r="B771">
        <v>1497825982</v>
      </c>
      <c r="C771" t="s">
        <v>780</v>
      </c>
      <c r="D771">
        <v>64.8</v>
      </c>
    </row>
    <row r="772" spans="1:4" x14ac:dyDescent="0.25">
      <c r="A772">
        <v>780999</v>
      </c>
      <c r="B772">
        <v>1497825983</v>
      </c>
      <c r="C772" t="s">
        <v>781</v>
      </c>
      <c r="D772">
        <v>64.8</v>
      </c>
    </row>
    <row r="773" spans="1:4" x14ac:dyDescent="0.25">
      <c r="A773">
        <v>781999</v>
      </c>
      <c r="B773">
        <v>1497825984</v>
      </c>
      <c r="C773" t="s">
        <v>782</v>
      </c>
      <c r="D773">
        <v>64.8</v>
      </c>
    </row>
    <row r="774" spans="1:4" x14ac:dyDescent="0.25">
      <c r="A774">
        <v>783000</v>
      </c>
      <c r="B774">
        <v>1497825985</v>
      </c>
      <c r="C774" t="s">
        <v>783</v>
      </c>
      <c r="D774">
        <v>64.8</v>
      </c>
    </row>
    <row r="775" spans="1:4" x14ac:dyDescent="0.25">
      <c r="A775">
        <v>783998</v>
      </c>
      <c r="B775">
        <v>1497825986</v>
      </c>
      <c r="C775" t="s">
        <v>784</v>
      </c>
      <c r="D775">
        <v>64.8</v>
      </c>
    </row>
    <row r="776" spans="1:4" x14ac:dyDescent="0.25">
      <c r="A776">
        <v>784999</v>
      </c>
      <c r="B776">
        <v>1497825987</v>
      </c>
      <c r="C776" t="s">
        <v>785</v>
      </c>
      <c r="D776">
        <v>64.8</v>
      </c>
    </row>
    <row r="777" spans="1:4" x14ac:dyDescent="0.25">
      <c r="A777">
        <v>785998</v>
      </c>
      <c r="B777">
        <v>1497825988</v>
      </c>
      <c r="C777" t="s">
        <v>786</v>
      </c>
      <c r="D777">
        <v>64.900000000000006</v>
      </c>
    </row>
    <row r="778" spans="1:4" x14ac:dyDescent="0.25">
      <c r="A778">
        <v>786999</v>
      </c>
      <c r="B778">
        <v>1497825989</v>
      </c>
      <c r="C778" t="s">
        <v>787</v>
      </c>
      <c r="D778">
        <v>64.900000000000006</v>
      </c>
    </row>
    <row r="779" spans="1:4" x14ac:dyDescent="0.25">
      <c r="A779">
        <v>760998</v>
      </c>
      <c r="B779">
        <v>1497825963</v>
      </c>
      <c r="C779" t="s">
        <v>761</v>
      </c>
      <c r="D779">
        <v>64.8</v>
      </c>
    </row>
    <row r="780" spans="1:4" x14ac:dyDescent="0.25">
      <c r="A780">
        <v>787998</v>
      </c>
      <c r="B780">
        <v>1497825990</v>
      </c>
      <c r="C780" t="s">
        <v>788</v>
      </c>
      <c r="D780">
        <v>64.900000000000006</v>
      </c>
    </row>
    <row r="781" spans="1:4" x14ac:dyDescent="0.25">
      <c r="A781">
        <v>789000</v>
      </c>
      <c r="B781">
        <v>1497825991</v>
      </c>
      <c r="C781" t="s">
        <v>789</v>
      </c>
      <c r="D781">
        <v>64.900000000000006</v>
      </c>
    </row>
    <row r="782" spans="1:4" x14ac:dyDescent="0.25">
      <c r="A782">
        <v>789998</v>
      </c>
      <c r="B782">
        <v>1497825992</v>
      </c>
      <c r="C782" t="s">
        <v>790</v>
      </c>
      <c r="D782">
        <v>64.900000000000006</v>
      </c>
    </row>
    <row r="783" spans="1:4" x14ac:dyDescent="0.25">
      <c r="A783">
        <v>791000</v>
      </c>
      <c r="B783">
        <v>1497825993</v>
      </c>
      <c r="C783" t="s">
        <v>791</v>
      </c>
      <c r="D783">
        <v>65</v>
      </c>
    </row>
    <row r="784" spans="1:4" x14ac:dyDescent="0.25">
      <c r="A784">
        <v>791999</v>
      </c>
      <c r="B784">
        <v>1497825994</v>
      </c>
      <c r="C784" t="s">
        <v>792</v>
      </c>
      <c r="D784">
        <v>65</v>
      </c>
    </row>
    <row r="785" spans="1:4" x14ac:dyDescent="0.25">
      <c r="A785">
        <v>792999</v>
      </c>
      <c r="B785">
        <v>1497825995</v>
      </c>
      <c r="C785" t="s">
        <v>793</v>
      </c>
      <c r="D785">
        <v>65</v>
      </c>
    </row>
    <row r="786" spans="1:4" x14ac:dyDescent="0.25">
      <c r="A786">
        <v>793999</v>
      </c>
      <c r="B786">
        <v>1497825996</v>
      </c>
      <c r="C786" t="s">
        <v>794</v>
      </c>
      <c r="D786">
        <v>65</v>
      </c>
    </row>
    <row r="787" spans="1:4" x14ac:dyDescent="0.25">
      <c r="A787">
        <v>794999</v>
      </c>
      <c r="B787">
        <v>1497825997</v>
      </c>
      <c r="C787" t="s">
        <v>795</v>
      </c>
      <c r="D787">
        <v>65</v>
      </c>
    </row>
    <row r="788" spans="1:4" x14ac:dyDescent="0.25">
      <c r="A788">
        <v>795999</v>
      </c>
      <c r="B788">
        <v>1497825998</v>
      </c>
      <c r="C788" t="s">
        <v>796</v>
      </c>
      <c r="D788">
        <v>65</v>
      </c>
    </row>
    <row r="789" spans="1:4" x14ac:dyDescent="0.25">
      <c r="A789">
        <v>796999</v>
      </c>
      <c r="B789">
        <v>1497825999</v>
      </c>
      <c r="C789" t="s">
        <v>797</v>
      </c>
      <c r="D789">
        <v>65</v>
      </c>
    </row>
    <row r="790" spans="1:4" x14ac:dyDescent="0.25">
      <c r="A790">
        <v>761999</v>
      </c>
      <c r="B790">
        <v>1497825964</v>
      </c>
      <c r="C790" t="s">
        <v>762</v>
      </c>
      <c r="D790">
        <v>64.8</v>
      </c>
    </row>
    <row r="791" spans="1:4" x14ac:dyDescent="0.25">
      <c r="A791">
        <v>797999</v>
      </c>
      <c r="B791">
        <v>1497826000</v>
      </c>
      <c r="C791" t="s">
        <v>798</v>
      </c>
      <c r="D791">
        <v>65</v>
      </c>
    </row>
    <row r="792" spans="1:4" x14ac:dyDescent="0.25">
      <c r="A792">
        <v>799000</v>
      </c>
      <c r="B792">
        <v>1497826001</v>
      </c>
      <c r="C792" t="s">
        <v>799</v>
      </c>
      <c r="D792">
        <v>65</v>
      </c>
    </row>
    <row r="793" spans="1:4" x14ac:dyDescent="0.25">
      <c r="A793">
        <v>799998</v>
      </c>
      <c r="B793">
        <v>1497826002</v>
      </c>
      <c r="C793" t="s">
        <v>800</v>
      </c>
      <c r="D793">
        <v>65</v>
      </c>
    </row>
    <row r="794" spans="1:4" x14ac:dyDescent="0.25">
      <c r="A794">
        <v>800999</v>
      </c>
      <c r="B794">
        <v>1497826003</v>
      </c>
      <c r="C794" t="s">
        <v>801</v>
      </c>
      <c r="D794">
        <v>65</v>
      </c>
    </row>
    <row r="795" spans="1:4" x14ac:dyDescent="0.25">
      <c r="A795">
        <v>801999</v>
      </c>
      <c r="B795">
        <v>1497826004</v>
      </c>
      <c r="C795" t="s">
        <v>802</v>
      </c>
      <c r="D795">
        <v>65</v>
      </c>
    </row>
    <row r="796" spans="1:4" x14ac:dyDescent="0.25">
      <c r="A796">
        <v>803000</v>
      </c>
      <c r="B796">
        <v>1497826005</v>
      </c>
      <c r="C796" t="s">
        <v>803</v>
      </c>
      <c r="D796">
        <v>65</v>
      </c>
    </row>
    <row r="797" spans="1:4" x14ac:dyDescent="0.25">
      <c r="A797">
        <v>803999</v>
      </c>
      <c r="B797">
        <v>1497826006</v>
      </c>
      <c r="C797" t="s">
        <v>804</v>
      </c>
      <c r="D797">
        <v>65</v>
      </c>
    </row>
    <row r="798" spans="1:4" x14ac:dyDescent="0.25">
      <c r="A798">
        <v>805000</v>
      </c>
      <c r="B798">
        <v>1497826007</v>
      </c>
      <c r="C798" t="s">
        <v>805</v>
      </c>
      <c r="D798">
        <v>65</v>
      </c>
    </row>
    <row r="799" spans="1:4" x14ac:dyDescent="0.25">
      <c r="A799">
        <v>805998</v>
      </c>
      <c r="B799">
        <v>1497826008</v>
      </c>
      <c r="C799" t="s">
        <v>806</v>
      </c>
      <c r="D799">
        <v>65</v>
      </c>
    </row>
    <row r="800" spans="1:4" x14ac:dyDescent="0.25">
      <c r="A800">
        <v>807000</v>
      </c>
      <c r="B800">
        <v>1497826009</v>
      </c>
      <c r="C800" t="s">
        <v>807</v>
      </c>
      <c r="D800">
        <v>65</v>
      </c>
    </row>
    <row r="801" spans="1:4" x14ac:dyDescent="0.25">
      <c r="A801">
        <v>762999</v>
      </c>
      <c r="B801">
        <v>1497825965</v>
      </c>
      <c r="C801" t="s">
        <v>763</v>
      </c>
      <c r="D801">
        <v>64.8</v>
      </c>
    </row>
    <row r="802" spans="1:4" x14ac:dyDescent="0.25">
      <c r="A802">
        <v>807999</v>
      </c>
      <c r="B802">
        <v>1497826010</v>
      </c>
      <c r="C802" t="s">
        <v>808</v>
      </c>
      <c r="D802">
        <v>65</v>
      </c>
    </row>
    <row r="803" spans="1:4" x14ac:dyDescent="0.25">
      <c r="A803">
        <v>808999</v>
      </c>
      <c r="B803">
        <v>1497826011</v>
      </c>
      <c r="C803" t="s">
        <v>809</v>
      </c>
      <c r="D803">
        <v>65</v>
      </c>
    </row>
    <row r="804" spans="1:4" x14ac:dyDescent="0.25">
      <c r="A804">
        <v>809999</v>
      </c>
      <c r="B804">
        <v>1497826012</v>
      </c>
      <c r="C804" t="s">
        <v>810</v>
      </c>
      <c r="D804">
        <v>65</v>
      </c>
    </row>
    <row r="805" spans="1:4" x14ac:dyDescent="0.25">
      <c r="A805">
        <v>810999</v>
      </c>
      <c r="B805">
        <v>1497826013</v>
      </c>
      <c r="C805" t="s">
        <v>811</v>
      </c>
      <c r="D805">
        <v>65</v>
      </c>
    </row>
    <row r="806" spans="1:4" x14ac:dyDescent="0.25">
      <c r="A806">
        <v>811999</v>
      </c>
      <c r="B806">
        <v>1497826014</v>
      </c>
      <c r="C806" t="s">
        <v>812</v>
      </c>
      <c r="D806">
        <v>65</v>
      </c>
    </row>
    <row r="807" spans="1:4" x14ac:dyDescent="0.25">
      <c r="A807">
        <v>812999</v>
      </c>
      <c r="B807">
        <v>1497826015</v>
      </c>
      <c r="C807" t="s">
        <v>813</v>
      </c>
      <c r="D807">
        <v>65</v>
      </c>
    </row>
    <row r="808" spans="1:4" x14ac:dyDescent="0.25">
      <c r="A808">
        <v>813999</v>
      </c>
      <c r="B808">
        <v>1497826016</v>
      </c>
      <c r="C808" t="s">
        <v>814</v>
      </c>
      <c r="D808">
        <v>65.099999999999994</v>
      </c>
    </row>
    <row r="809" spans="1:4" x14ac:dyDescent="0.25">
      <c r="A809">
        <v>814999</v>
      </c>
      <c r="B809">
        <v>1497826017</v>
      </c>
      <c r="C809" t="s">
        <v>815</v>
      </c>
      <c r="D809">
        <v>65.099999999999994</v>
      </c>
    </row>
    <row r="810" spans="1:4" x14ac:dyDescent="0.25">
      <c r="A810">
        <v>816000</v>
      </c>
      <c r="B810">
        <v>1497826018</v>
      </c>
      <c r="C810" t="s">
        <v>816</v>
      </c>
      <c r="D810">
        <v>65</v>
      </c>
    </row>
    <row r="811" spans="1:4" x14ac:dyDescent="0.25">
      <c r="A811">
        <v>816999</v>
      </c>
      <c r="B811">
        <v>1497826019</v>
      </c>
      <c r="C811" t="s">
        <v>817</v>
      </c>
      <c r="D811">
        <v>65</v>
      </c>
    </row>
    <row r="812" spans="1:4" x14ac:dyDescent="0.25">
      <c r="A812">
        <v>763999</v>
      </c>
      <c r="B812">
        <v>1497825966</v>
      </c>
      <c r="C812" t="s">
        <v>764</v>
      </c>
      <c r="D812">
        <v>64.8</v>
      </c>
    </row>
    <row r="813" spans="1:4" x14ac:dyDescent="0.25">
      <c r="A813">
        <v>764999</v>
      </c>
      <c r="B813">
        <v>1497825967</v>
      </c>
      <c r="C813" t="s">
        <v>765</v>
      </c>
      <c r="D813">
        <v>64.7</v>
      </c>
    </row>
    <row r="814" spans="1:4" x14ac:dyDescent="0.25">
      <c r="A814">
        <v>765999</v>
      </c>
      <c r="B814">
        <v>1497825968</v>
      </c>
      <c r="C814" t="s">
        <v>766</v>
      </c>
      <c r="D814">
        <v>64.7</v>
      </c>
    </row>
    <row r="815" spans="1:4" x14ac:dyDescent="0.25">
      <c r="A815">
        <v>766999</v>
      </c>
      <c r="B815">
        <v>1497825969</v>
      </c>
      <c r="C815" t="s">
        <v>767</v>
      </c>
      <c r="D815">
        <v>64.7</v>
      </c>
    </row>
    <row r="816" spans="1:4" x14ac:dyDescent="0.25">
      <c r="A816">
        <v>817998</v>
      </c>
      <c r="B816">
        <v>1497826020</v>
      </c>
      <c r="C816" t="s">
        <v>818</v>
      </c>
      <c r="D816">
        <v>65</v>
      </c>
    </row>
    <row r="817" spans="1:4" x14ac:dyDescent="0.25">
      <c r="A817">
        <v>818999</v>
      </c>
      <c r="B817">
        <v>1497826021</v>
      </c>
      <c r="C817" t="s">
        <v>819</v>
      </c>
      <c r="D817">
        <v>65.099999999999994</v>
      </c>
    </row>
    <row r="818" spans="1:4" x14ac:dyDescent="0.25">
      <c r="A818">
        <v>827999</v>
      </c>
      <c r="B818">
        <v>1497826030</v>
      </c>
      <c r="C818" t="s">
        <v>828</v>
      </c>
      <c r="D818">
        <v>65</v>
      </c>
    </row>
    <row r="819" spans="1:4" x14ac:dyDescent="0.25">
      <c r="A819">
        <v>828998</v>
      </c>
      <c r="B819">
        <v>1497826031</v>
      </c>
      <c r="C819" t="s">
        <v>829</v>
      </c>
      <c r="D819">
        <v>65</v>
      </c>
    </row>
    <row r="820" spans="1:4" x14ac:dyDescent="0.25">
      <c r="A820">
        <v>830000</v>
      </c>
      <c r="B820">
        <v>1497826032</v>
      </c>
      <c r="C820" t="s">
        <v>830</v>
      </c>
      <c r="D820">
        <v>65</v>
      </c>
    </row>
    <row r="821" spans="1:4" x14ac:dyDescent="0.25">
      <c r="A821">
        <v>830999</v>
      </c>
      <c r="B821">
        <v>1497826033</v>
      </c>
      <c r="C821" t="s">
        <v>831</v>
      </c>
      <c r="D821">
        <v>65</v>
      </c>
    </row>
    <row r="822" spans="1:4" x14ac:dyDescent="0.25">
      <c r="A822">
        <v>831998</v>
      </c>
      <c r="B822">
        <v>1497826034</v>
      </c>
      <c r="C822" t="s">
        <v>832</v>
      </c>
      <c r="D822">
        <v>65</v>
      </c>
    </row>
    <row r="823" spans="1:4" x14ac:dyDescent="0.25">
      <c r="A823">
        <v>832999</v>
      </c>
      <c r="B823">
        <v>1497826035</v>
      </c>
      <c r="C823" t="s">
        <v>833</v>
      </c>
      <c r="D823">
        <v>65</v>
      </c>
    </row>
    <row r="824" spans="1:4" x14ac:dyDescent="0.25">
      <c r="A824">
        <v>833999</v>
      </c>
      <c r="B824">
        <v>1497826036</v>
      </c>
      <c r="C824" t="s">
        <v>834</v>
      </c>
      <c r="D824">
        <v>65</v>
      </c>
    </row>
    <row r="825" spans="1:4" x14ac:dyDescent="0.25">
      <c r="A825">
        <v>834999</v>
      </c>
      <c r="B825">
        <v>1497826037</v>
      </c>
      <c r="C825" t="s">
        <v>835</v>
      </c>
      <c r="D825">
        <v>65</v>
      </c>
    </row>
    <row r="826" spans="1:4" x14ac:dyDescent="0.25">
      <c r="A826">
        <v>835998</v>
      </c>
      <c r="B826">
        <v>1497826038</v>
      </c>
      <c r="C826" t="s">
        <v>836</v>
      </c>
      <c r="D826">
        <v>65</v>
      </c>
    </row>
    <row r="827" spans="1:4" x14ac:dyDescent="0.25">
      <c r="A827">
        <v>837000</v>
      </c>
      <c r="B827">
        <v>1497826039</v>
      </c>
      <c r="C827" t="s">
        <v>837</v>
      </c>
      <c r="D827">
        <v>65</v>
      </c>
    </row>
    <row r="828" spans="1:4" x14ac:dyDescent="0.25">
      <c r="A828">
        <v>819999</v>
      </c>
      <c r="B828">
        <v>1497826022</v>
      </c>
      <c r="C828" t="s">
        <v>820</v>
      </c>
      <c r="D828">
        <v>65.099999999999994</v>
      </c>
    </row>
    <row r="829" spans="1:4" x14ac:dyDescent="0.25">
      <c r="A829">
        <v>837999</v>
      </c>
      <c r="B829">
        <v>1497826040</v>
      </c>
      <c r="C829" t="s">
        <v>838</v>
      </c>
      <c r="D829">
        <v>65</v>
      </c>
    </row>
    <row r="830" spans="1:4" x14ac:dyDescent="0.25">
      <c r="A830">
        <v>838999</v>
      </c>
      <c r="B830">
        <v>1497826041</v>
      </c>
      <c r="C830" t="s">
        <v>839</v>
      </c>
      <c r="D830">
        <v>65</v>
      </c>
    </row>
    <row r="831" spans="1:4" x14ac:dyDescent="0.25">
      <c r="A831">
        <v>839999</v>
      </c>
      <c r="B831">
        <v>1497826042</v>
      </c>
      <c r="C831" t="s">
        <v>840</v>
      </c>
      <c r="D831">
        <v>65</v>
      </c>
    </row>
    <row r="832" spans="1:4" x14ac:dyDescent="0.25">
      <c r="A832">
        <v>840999</v>
      </c>
      <c r="B832">
        <v>1497826044</v>
      </c>
      <c r="C832" t="s">
        <v>841</v>
      </c>
      <c r="D832">
        <v>65</v>
      </c>
    </row>
    <row r="833" spans="1:4" x14ac:dyDescent="0.25">
      <c r="A833">
        <v>841999</v>
      </c>
      <c r="B833">
        <v>1497826045</v>
      </c>
      <c r="C833" t="s">
        <v>842</v>
      </c>
      <c r="D833">
        <v>65</v>
      </c>
    </row>
    <row r="834" spans="1:4" x14ac:dyDescent="0.25">
      <c r="A834">
        <v>842998</v>
      </c>
      <c r="B834">
        <v>1497826046</v>
      </c>
      <c r="C834" t="s">
        <v>843</v>
      </c>
      <c r="D834">
        <v>65</v>
      </c>
    </row>
    <row r="835" spans="1:4" x14ac:dyDescent="0.25">
      <c r="A835">
        <v>844000</v>
      </c>
      <c r="B835">
        <v>1497826047</v>
      </c>
      <c r="C835" t="s">
        <v>844</v>
      </c>
      <c r="D835">
        <v>65.099999999999994</v>
      </c>
    </row>
    <row r="836" spans="1:4" x14ac:dyDescent="0.25">
      <c r="A836">
        <v>844999</v>
      </c>
      <c r="B836">
        <v>1497826048</v>
      </c>
      <c r="C836" t="s">
        <v>845</v>
      </c>
      <c r="D836">
        <v>65.099999999999994</v>
      </c>
    </row>
    <row r="837" spans="1:4" x14ac:dyDescent="0.25">
      <c r="A837">
        <v>845999</v>
      </c>
      <c r="B837">
        <v>1497826049</v>
      </c>
      <c r="C837" t="s">
        <v>846</v>
      </c>
      <c r="D837">
        <v>65.099999999999994</v>
      </c>
    </row>
    <row r="838" spans="1:4" x14ac:dyDescent="0.25">
      <c r="A838">
        <v>821000</v>
      </c>
      <c r="B838">
        <v>1497826023</v>
      </c>
      <c r="C838" t="s">
        <v>821</v>
      </c>
      <c r="D838">
        <v>65.099999999999994</v>
      </c>
    </row>
    <row r="839" spans="1:4" x14ac:dyDescent="0.25">
      <c r="A839">
        <v>846999</v>
      </c>
      <c r="B839">
        <v>1497826050</v>
      </c>
      <c r="C839" t="s">
        <v>847</v>
      </c>
      <c r="D839">
        <v>65.099999999999994</v>
      </c>
    </row>
    <row r="840" spans="1:4" x14ac:dyDescent="0.25">
      <c r="A840">
        <v>848000</v>
      </c>
      <c r="B840">
        <v>1497826051</v>
      </c>
      <c r="C840" t="s">
        <v>848</v>
      </c>
      <c r="D840">
        <v>65.099999999999994</v>
      </c>
    </row>
    <row r="841" spans="1:4" x14ac:dyDescent="0.25">
      <c r="A841">
        <v>848999</v>
      </c>
      <c r="B841">
        <v>1497826052</v>
      </c>
      <c r="C841" t="s">
        <v>849</v>
      </c>
      <c r="D841">
        <v>65.099999999999994</v>
      </c>
    </row>
    <row r="842" spans="1:4" x14ac:dyDescent="0.25">
      <c r="A842">
        <v>849999</v>
      </c>
      <c r="B842">
        <v>1497826053</v>
      </c>
      <c r="C842" t="s">
        <v>850</v>
      </c>
      <c r="D842">
        <v>65.099999999999994</v>
      </c>
    </row>
    <row r="843" spans="1:4" x14ac:dyDescent="0.25">
      <c r="A843">
        <v>851000</v>
      </c>
      <c r="B843">
        <v>1497826054</v>
      </c>
      <c r="C843" t="s">
        <v>851</v>
      </c>
      <c r="D843">
        <v>65.099999999999994</v>
      </c>
    </row>
    <row r="844" spans="1:4" x14ac:dyDescent="0.25">
      <c r="A844">
        <v>851999</v>
      </c>
      <c r="B844">
        <v>1497826055</v>
      </c>
      <c r="C844" t="s">
        <v>852</v>
      </c>
      <c r="D844">
        <v>65.2</v>
      </c>
    </row>
    <row r="845" spans="1:4" x14ac:dyDescent="0.25">
      <c r="A845">
        <v>852999</v>
      </c>
      <c r="B845">
        <v>1497826056</v>
      </c>
      <c r="C845" t="s">
        <v>853</v>
      </c>
      <c r="D845">
        <v>65.2</v>
      </c>
    </row>
    <row r="846" spans="1:4" x14ac:dyDescent="0.25">
      <c r="A846">
        <v>853999</v>
      </c>
      <c r="B846">
        <v>1497826057</v>
      </c>
      <c r="C846" t="s">
        <v>854</v>
      </c>
      <c r="D846">
        <v>65.2</v>
      </c>
    </row>
    <row r="847" spans="1:4" x14ac:dyDescent="0.25">
      <c r="A847">
        <v>854999</v>
      </c>
      <c r="B847">
        <v>1497826058</v>
      </c>
      <c r="C847" t="s">
        <v>855</v>
      </c>
      <c r="D847">
        <v>65.2</v>
      </c>
    </row>
    <row r="848" spans="1:4" x14ac:dyDescent="0.25">
      <c r="A848">
        <v>855999</v>
      </c>
      <c r="B848">
        <v>1497826059</v>
      </c>
      <c r="C848" t="s">
        <v>856</v>
      </c>
      <c r="D848">
        <v>65.2</v>
      </c>
    </row>
    <row r="849" spans="1:4" x14ac:dyDescent="0.25">
      <c r="A849">
        <v>821999</v>
      </c>
      <c r="B849">
        <v>1497826024</v>
      </c>
      <c r="C849" t="s">
        <v>822</v>
      </c>
      <c r="D849">
        <v>65.099999999999994</v>
      </c>
    </row>
    <row r="850" spans="1:4" x14ac:dyDescent="0.25">
      <c r="A850">
        <v>856999</v>
      </c>
      <c r="B850">
        <v>1497826060</v>
      </c>
      <c r="C850" t="s">
        <v>857</v>
      </c>
      <c r="D850">
        <v>65.2</v>
      </c>
    </row>
    <row r="851" spans="1:4" x14ac:dyDescent="0.25">
      <c r="A851">
        <v>857998</v>
      </c>
      <c r="B851">
        <v>1497826061</v>
      </c>
      <c r="C851" t="s">
        <v>858</v>
      </c>
      <c r="D851">
        <v>65.2</v>
      </c>
    </row>
    <row r="852" spans="1:4" x14ac:dyDescent="0.25">
      <c r="A852">
        <v>858998</v>
      </c>
      <c r="B852">
        <v>1497826062</v>
      </c>
      <c r="C852" t="s">
        <v>859</v>
      </c>
      <c r="D852">
        <v>65.2</v>
      </c>
    </row>
    <row r="853" spans="1:4" x14ac:dyDescent="0.25">
      <c r="A853">
        <v>859999</v>
      </c>
      <c r="B853">
        <v>1497826063</v>
      </c>
      <c r="C853" t="s">
        <v>860</v>
      </c>
      <c r="D853">
        <v>65.2</v>
      </c>
    </row>
    <row r="854" spans="1:4" x14ac:dyDescent="0.25">
      <c r="A854">
        <v>860999</v>
      </c>
      <c r="B854">
        <v>1497826064</v>
      </c>
      <c r="C854" t="s">
        <v>861</v>
      </c>
      <c r="D854">
        <v>65.2</v>
      </c>
    </row>
    <row r="855" spans="1:4" x14ac:dyDescent="0.25">
      <c r="A855">
        <v>861999</v>
      </c>
      <c r="B855">
        <v>1497826065</v>
      </c>
      <c r="C855" t="s">
        <v>862</v>
      </c>
      <c r="D855">
        <v>65.2</v>
      </c>
    </row>
    <row r="856" spans="1:4" x14ac:dyDescent="0.25">
      <c r="A856">
        <v>862999</v>
      </c>
      <c r="B856">
        <v>1497826066</v>
      </c>
      <c r="C856" t="s">
        <v>863</v>
      </c>
      <c r="D856">
        <v>65.3</v>
      </c>
    </row>
    <row r="857" spans="1:4" x14ac:dyDescent="0.25">
      <c r="A857">
        <v>863998</v>
      </c>
      <c r="B857">
        <v>1497826067</v>
      </c>
      <c r="C857" t="s">
        <v>864</v>
      </c>
      <c r="D857">
        <v>65.3</v>
      </c>
    </row>
    <row r="858" spans="1:4" x14ac:dyDescent="0.25">
      <c r="A858">
        <v>865000</v>
      </c>
      <c r="B858">
        <v>1497826068</v>
      </c>
      <c r="C858" t="s">
        <v>865</v>
      </c>
      <c r="D858">
        <v>65.3</v>
      </c>
    </row>
    <row r="859" spans="1:4" x14ac:dyDescent="0.25">
      <c r="A859">
        <v>865999</v>
      </c>
      <c r="B859">
        <v>1497826069</v>
      </c>
      <c r="C859" t="s">
        <v>866</v>
      </c>
      <c r="D859">
        <v>65.3</v>
      </c>
    </row>
    <row r="860" spans="1:4" x14ac:dyDescent="0.25">
      <c r="A860">
        <v>822999</v>
      </c>
      <c r="B860">
        <v>1497826025</v>
      </c>
      <c r="C860" t="s">
        <v>823</v>
      </c>
      <c r="D860">
        <v>65</v>
      </c>
    </row>
    <row r="861" spans="1:4" x14ac:dyDescent="0.25">
      <c r="A861">
        <v>867000</v>
      </c>
      <c r="B861">
        <v>1497826070</v>
      </c>
      <c r="C861" t="s">
        <v>867</v>
      </c>
      <c r="D861">
        <v>65.3</v>
      </c>
    </row>
    <row r="862" spans="1:4" x14ac:dyDescent="0.25">
      <c r="A862">
        <v>867999</v>
      </c>
      <c r="B862">
        <v>1497826071</v>
      </c>
      <c r="C862" t="s">
        <v>868</v>
      </c>
      <c r="D862">
        <v>65.3</v>
      </c>
    </row>
    <row r="863" spans="1:4" x14ac:dyDescent="0.25">
      <c r="A863">
        <v>868999</v>
      </c>
      <c r="B863">
        <v>1497826072</v>
      </c>
      <c r="C863" t="s">
        <v>869</v>
      </c>
      <c r="D863">
        <v>65.3</v>
      </c>
    </row>
    <row r="864" spans="1:4" x14ac:dyDescent="0.25">
      <c r="A864">
        <v>869999</v>
      </c>
      <c r="B864">
        <v>1497826073</v>
      </c>
      <c r="C864" t="s">
        <v>870</v>
      </c>
      <c r="D864">
        <v>65.400000000000006</v>
      </c>
    </row>
    <row r="865" spans="1:4" x14ac:dyDescent="0.25">
      <c r="A865">
        <v>870999</v>
      </c>
      <c r="B865">
        <v>1497826074</v>
      </c>
      <c r="C865" t="s">
        <v>871</v>
      </c>
      <c r="D865">
        <v>65.400000000000006</v>
      </c>
    </row>
    <row r="866" spans="1:4" x14ac:dyDescent="0.25">
      <c r="A866">
        <v>871999</v>
      </c>
      <c r="B866">
        <v>1497826075</v>
      </c>
      <c r="C866" t="s">
        <v>872</v>
      </c>
      <c r="D866">
        <v>65.400000000000006</v>
      </c>
    </row>
    <row r="867" spans="1:4" x14ac:dyDescent="0.25">
      <c r="A867">
        <v>872998</v>
      </c>
      <c r="B867">
        <v>1497826076</v>
      </c>
      <c r="C867" t="s">
        <v>873</v>
      </c>
      <c r="D867">
        <v>65.400000000000006</v>
      </c>
    </row>
    <row r="868" spans="1:4" x14ac:dyDescent="0.25">
      <c r="A868">
        <v>873999</v>
      </c>
      <c r="B868">
        <v>1497826077</v>
      </c>
      <c r="C868" t="s">
        <v>874</v>
      </c>
      <c r="D868">
        <v>65.400000000000006</v>
      </c>
    </row>
    <row r="869" spans="1:4" x14ac:dyDescent="0.25">
      <c r="A869">
        <v>874999</v>
      </c>
      <c r="B869">
        <v>1497826078</v>
      </c>
      <c r="C869" t="s">
        <v>875</v>
      </c>
      <c r="D869">
        <v>65.400000000000006</v>
      </c>
    </row>
    <row r="870" spans="1:4" x14ac:dyDescent="0.25">
      <c r="A870">
        <v>875999</v>
      </c>
      <c r="B870">
        <v>1497826079</v>
      </c>
      <c r="C870" t="s">
        <v>876</v>
      </c>
      <c r="D870">
        <v>65.400000000000006</v>
      </c>
    </row>
    <row r="871" spans="1:4" x14ac:dyDescent="0.25">
      <c r="A871">
        <v>823999</v>
      </c>
      <c r="B871">
        <v>1497826026</v>
      </c>
      <c r="C871" t="s">
        <v>824</v>
      </c>
      <c r="D871">
        <v>65</v>
      </c>
    </row>
    <row r="872" spans="1:4" x14ac:dyDescent="0.25">
      <c r="A872">
        <v>824999</v>
      </c>
      <c r="B872">
        <v>1497826027</v>
      </c>
      <c r="C872" t="s">
        <v>825</v>
      </c>
      <c r="D872">
        <v>65</v>
      </c>
    </row>
    <row r="873" spans="1:4" x14ac:dyDescent="0.25">
      <c r="A873">
        <v>825999</v>
      </c>
      <c r="B873">
        <v>1497826028</v>
      </c>
      <c r="C873" t="s">
        <v>826</v>
      </c>
      <c r="D873">
        <v>65</v>
      </c>
    </row>
    <row r="874" spans="1:4" x14ac:dyDescent="0.25">
      <c r="A874">
        <v>826999</v>
      </c>
      <c r="B874">
        <v>1497826029</v>
      </c>
      <c r="C874" t="s">
        <v>827</v>
      </c>
      <c r="D874">
        <v>65</v>
      </c>
    </row>
    <row r="875" spans="1:4" x14ac:dyDescent="0.25">
      <c r="A875">
        <v>876999</v>
      </c>
      <c r="B875">
        <v>1497826080</v>
      </c>
      <c r="C875" t="s">
        <v>877</v>
      </c>
      <c r="D875">
        <v>65.5</v>
      </c>
    </row>
    <row r="876" spans="1:4" x14ac:dyDescent="0.25">
      <c r="A876">
        <v>877999</v>
      </c>
      <c r="B876">
        <v>1497826081</v>
      </c>
      <c r="C876" t="s">
        <v>878</v>
      </c>
      <c r="D876">
        <v>65.5</v>
      </c>
    </row>
    <row r="877" spans="1:4" x14ac:dyDescent="0.25">
      <c r="A877">
        <v>886999</v>
      </c>
      <c r="B877">
        <v>1497826090</v>
      </c>
      <c r="C877" t="s">
        <v>887</v>
      </c>
      <c r="D877">
        <v>65.400000000000006</v>
      </c>
    </row>
    <row r="878" spans="1:4" x14ac:dyDescent="0.25">
      <c r="A878">
        <v>887999</v>
      </c>
      <c r="B878">
        <v>1497826091</v>
      </c>
      <c r="C878" t="s">
        <v>888</v>
      </c>
      <c r="D878">
        <v>65.5</v>
      </c>
    </row>
    <row r="879" spans="1:4" x14ac:dyDescent="0.25">
      <c r="A879">
        <v>888998</v>
      </c>
      <c r="B879">
        <v>1497826092</v>
      </c>
      <c r="C879" t="s">
        <v>889</v>
      </c>
      <c r="D879">
        <v>65.5</v>
      </c>
    </row>
    <row r="880" spans="1:4" x14ac:dyDescent="0.25">
      <c r="A880">
        <v>889999</v>
      </c>
      <c r="B880">
        <v>1497826093</v>
      </c>
      <c r="C880" t="s">
        <v>890</v>
      </c>
      <c r="D880">
        <v>65.5</v>
      </c>
    </row>
    <row r="881" spans="1:4" x14ac:dyDescent="0.25">
      <c r="A881">
        <v>890999</v>
      </c>
      <c r="B881">
        <v>1497826094</v>
      </c>
      <c r="C881" t="s">
        <v>891</v>
      </c>
      <c r="D881">
        <v>65.5</v>
      </c>
    </row>
    <row r="882" spans="1:4" x14ac:dyDescent="0.25">
      <c r="A882">
        <v>891999</v>
      </c>
      <c r="B882">
        <v>1497826095</v>
      </c>
      <c r="C882" t="s">
        <v>892</v>
      </c>
      <c r="D882">
        <v>65.5</v>
      </c>
    </row>
    <row r="883" spans="1:4" x14ac:dyDescent="0.25">
      <c r="A883">
        <v>892999</v>
      </c>
      <c r="B883">
        <v>1497826096</v>
      </c>
      <c r="C883" t="s">
        <v>893</v>
      </c>
      <c r="D883">
        <v>65.5</v>
      </c>
    </row>
    <row r="884" spans="1:4" x14ac:dyDescent="0.25">
      <c r="A884">
        <v>893999</v>
      </c>
      <c r="B884">
        <v>1497826097</v>
      </c>
      <c r="C884" t="s">
        <v>894</v>
      </c>
      <c r="D884">
        <v>65.5</v>
      </c>
    </row>
    <row r="885" spans="1:4" x14ac:dyDescent="0.25">
      <c r="A885">
        <v>894999</v>
      </c>
      <c r="B885">
        <v>1497826098</v>
      </c>
      <c r="C885" t="s">
        <v>895</v>
      </c>
      <c r="D885">
        <v>65.5</v>
      </c>
    </row>
    <row r="886" spans="1:4" x14ac:dyDescent="0.25">
      <c r="A886">
        <v>895998</v>
      </c>
      <c r="B886">
        <v>1497826099</v>
      </c>
      <c r="C886" t="s">
        <v>896</v>
      </c>
      <c r="D886">
        <v>65.5</v>
      </c>
    </row>
    <row r="887" spans="1:4" x14ac:dyDescent="0.25">
      <c r="A887">
        <v>878999</v>
      </c>
      <c r="B887">
        <v>1497826082</v>
      </c>
      <c r="C887" t="s">
        <v>879</v>
      </c>
      <c r="D887">
        <v>65.5</v>
      </c>
    </row>
    <row r="888" spans="1:4" x14ac:dyDescent="0.25">
      <c r="A888">
        <v>897000</v>
      </c>
      <c r="B888">
        <v>1497826100</v>
      </c>
      <c r="C888" t="s">
        <v>897</v>
      </c>
      <c r="D888">
        <v>65.5</v>
      </c>
    </row>
    <row r="889" spans="1:4" x14ac:dyDescent="0.25">
      <c r="A889">
        <v>897999</v>
      </c>
      <c r="B889">
        <v>1497826101</v>
      </c>
      <c r="C889" t="s">
        <v>898</v>
      </c>
      <c r="D889">
        <v>65.5</v>
      </c>
    </row>
    <row r="890" spans="1:4" x14ac:dyDescent="0.25">
      <c r="A890">
        <v>899000</v>
      </c>
      <c r="B890">
        <v>1497826102</v>
      </c>
      <c r="C890" t="s">
        <v>899</v>
      </c>
      <c r="D890">
        <v>65.5</v>
      </c>
    </row>
    <row r="891" spans="1:4" x14ac:dyDescent="0.25">
      <c r="A891">
        <v>899999</v>
      </c>
      <c r="B891">
        <v>1497826103</v>
      </c>
      <c r="C891" t="s">
        <v>900</v>
      </c>
      <c r="D891">
        <v>65.5</v>
      </c>
    </row>
    <row r="892" spans="1:4" x14ac:dyDescent="0.25">
      <c r="A892">
        <v>900999</v>
      </c>
      <c r="B892">
        <v>1497826104</v>
      </c>
      <c r="C892" t="s">
        <v>901</v>
      </c>
      <c r="D892">
        <v>65.5</v>
      </c>
    </row>
    <row r="893" spans="1:4" x14ac:dyDescent="0.25">
      <c r="A893">
        <v>901999</v>
      </c>
      <c r="B893">
        <v>1497826105</v>
      </c>
      <c r="C893" t="s">
        <v>902</v>
      </c>
      <c r="D893">
        <v>65.400000000000006</v>
      </c>
    </row>
    <row r="894" spans="1:4" x14ac:dyDescent="0.25">
      <c r="A894">
        <v>902999</v>
      </c>
      <c r="B894">
        <v>1497826106</v>
      </c>
      <c r="C894" t="s">
        <v>903</v>
      </c>
      <c r="D894">
        <v>65.400000000000006</v>
      </c>
    </row>
    <row r="895" spans="1:4" x14ac:dyDescent="0.25">
      <c r="A895">
        <v>904000</v>
      </c>
      <c r="B895">
        <v>1497826107</v>
      </c>
      <c r="C895" t="s">
        <v>904</v>
      </c>
      <c r="D895">
        <v>65.400000000000006</v>
      </c>
    </row>
    <row r="896" spans="1:4" x14ac:dyDescent="0.25">
      <c r="A896">
        <v>904999</v>
      </c>
      <c r="B896">
        <v>1497826108</v>
      </c>
      <c r="C896" t="s">
        <v>905</v>
      </c>
      <c r="D896">
        <v>65.400000000000006</v>
      </c>
    </row>
    <row r="897" spans="1:4" x14ac:dyDescent="0.25">
      <c r="A897">
        <v>905999</v>
      </c>
      <c r="B897">
        <v>1497826109</v>
      </c>
      <c r="C897" t="s">
        <v>906</v>
      </c>
      <c r="D897">
        <v>65.400000000000006</v>
      </c>
    </row>
    <row r="898" spans="1:4" x14ac:dyDescent="0.25">
      <c r="A898">
        <v>880000</v>
      </c>
      <c r="B898">
        <v>1497826083</v>
      </c>
      <c r="C898" t="s">
        <v>880</v>
      </c>
      <c r="D898">
        <v>65.400000000000006</v>
      </c>
    </row>
    <row r="899" spans="1:4" x14ac:dyDescent="0.25">
      <c r="A899">
        <v>906999</v>
      </c>
      <c r="B899">
        <v>1497826110</v>
      </c>
      <c r="C899" t="s">
        <v>907</v>
      </c>
      <c r="D899">
        <v>65.3</v>
      </c>
    </row>
    <row r="900" spans="1:4" x14ac:dyDescent="0.25">
      <c r="A900">
        <v>907999</v>
      </c>
      <c r="B900">
        <v>1497826111</v>
      </c>
      <c r="C900" t="s">
        <v>908</v>
      </c>
      <c r="D900">
        <v>65.3</v>
      </c>
    </row>
    <row r="901" spans="1:4" x14ac:dyDescent="0.25">
      <c r="A901">
        <v>908999</v>
      </c>
      <c r="B901">
        <v>1497826112</v>
      </c>
      <c r="C901" t="s">
        <v>909</v>
      </c>
      <c r="D901">
        <v>65.400000000000006</v>
      </c>
    </row>
    <row r="902" spans="1:4" x14ac:dyDescent="0.25">
      <c r="A902">
        <v>910000</v>
      </c>
      <c r="B902">
        <v>1497826113</v>
      </c>
      <c r="C902" t="s">
        <v>910</v>
      </c>
      <c r="D902">
        <v>65.400000000000006</v>
      </c>
    </row>
    <row r="903" spans="1:4" x14ac:dyDescent="0.25">
      <c r="A903">
        <v>910998</v>
      </c>
      <c r="B903">
        <v>1497826114</v>
      </c>
      <c r="C903" t="s">
        <v>911</v>
      </c>
      <c r="D903">
        <v>65.400000000000006</v>
      </c>
    </row>
    <row r="904" spans="1:4" x14ac:dyDescent="0.25">
      <c r="A904">
        <v>912000</v>
      </c>
      <c r="B904">
        <v>1497826115</v>
      </c>
      <c r="C904" t="s">
        <v>912</v>
      </c>
      <c r="D904">
        <v>65.400000000000006</v>
      </c>
    </row>
    <row r="905" spans="1:4" x14ac:dyDescent="0.25">
      <c r="A905">
        <v>912999</v>
      </c>
      <c r="B905">
        <v>1497826116</v>
      </c>
      <c r="C905" t="s">
        <v>913</v>
      </c>
      <c r="D905">
        <v>65.400000000000006</v>
      </c>
    </row>
    <row r="906" spans="1:4" x14ac:dyDescent="0.25">
      <c r="A906">
        <v>913999</v>
      </c>
      <c r="B906">
        <v>1497826117</v>
      </c>
      <c r="C906" t="s">
        <v>914</v>
      </c>
      <c r="D906">
        <v>65.400000000000006</v>
      </c>
    </row>
    <row r="907" spans="1:4" x14ac:dyDescent="0.25">
      <c r="A907">
        <v>914999</v>
      </c>
      <c r="B907">
        <v>1497826118</v>
      </c>
      <c r="C907" t="s">
        <v>915</v>
      </c>
      <c r="D907">
        <v>65.400000000000006</v>
      </c>
    </row>
    <row r="908" spans="1:4" x14ac:dyDescent="0.25">
      <c r="A908">
        <v>915999</v>
      </c>
      <c r="B908">
        <v>1497826119</v>
      </c>
      <c r="C908" t="s">
        <v>916</v>
      </c>
      <c r="D908">
        <v>65.5</v>
      </c>
    </row>
    <row r="909" spans="1:4" x14ac:dyDescent="0.25">
      <c r="A909">
        <v>880999</v>
      </c>
      <c r="B909">
        <v>1497826084</v>
      </c>
      <c r="C909" t="s">
        <v>881</v>
      </c>
      <c r="D909">
        <v>65.400000000000006</v>
      </c>
    </row>
    <row r="910" spans="1:4" x14ac:dyDescent="0.25">
      <c r="A910">
        <v>916999</v>
      </c>
      <c r="B910">
        <v>1497826120</v>
      </c>
      <c r="C910" t="s">
        <v>917</v>
      </c>
      <c r="D910">
        <v>65.5</v>
      </c>
    </row>
    <row r="911" spans="1:4" x14ac:dyDescent="0.25">
      <c r="A911">
        <v>917998</v>
      </c>
      <c r="B911">
        <v>1497826121</v>
      </c>
      <c r="C911" t="s">
        <v>918</v>
      </c>
      <c r="D911">
        <v>65.5</v>
      </c>
    </row>
    <row r="912" spans="1:4" x14ac:dyDescent="0.25">
      <c r="A912">
        <v>919000</v>
      </c>
      <c r="B912">
        <v>1497826122</v>
      </c>
      <c r="C912" t="s">
        <v>919</v>
      </c>
      <c r="D912">
        <v>65.5</v>
      </c>
    </row>
    <row r="913" spans="1:4" x14ac:dyDescent="0.25">
      <c r="A913">
        <v>919999</v>
      </c>
      <c r="B913">
        <v>1497826123</v>
      </c>
      <c r="C913" t="s">
        <v>920</v>
      </c>
      <c r="D913">
        <v>65.5</v>
      </c>
    </row>
    <row r="914" spans="1:4" x14ac:dyDescent="0.25">
      <c r="A914">
        <v>920998</v>
      </c>
      <c r="B914">
        <v>1497826124</v>
      </c>
      <c r="C914" t="s">
        <v>921</v>
      </c>
      <c r="D914">
        <v>65.400000000000006</v>
      </c>
    </row>
    <row r="915" spans="1:4" x14ac:dyDescent="0.25">
      <c r="A915">
        <v>922000</v>
      </c>
      <c r="B915">
        <v>1497826125</v>
      </c>
      <c r="C915" t="s">
        <v>922</v>
      </c>
      <c r="D915">
        <v>65.400000000000006</v>
      </c>
    </row>
    <row r="916" spans="1:4" x14ac:dyDescent="0.25">
      <c r="A916">
        <v>922998</v>
      </c>
      <c r="B916">
        <v>1497826126</v>
      </c>
      <c r="C916" t="s">
        <v>923</v>
      </c>
      <c r="D916">
        <v>65.5</v>
      </c>
    </row>
    <row r="917" spans="1:4" x14ac:dyDescent="0.25">
      <c r="A917">
        <v>923999</v>
      </c>
      <c r="B917">
        <v>1497826127</v>
      </c>
      <c r="C917" t="s">
        <v>924</v>
      </c>
      <c r="D917">
        <v>65.5</v>
      </c>
    </row>
    <row r="918" spans="1:4" x14ac:dyDescent="0.25">
      <c r="A918">
        <v>924998</v>
      </c>
      <c r="B918">
        <v>1497826128</v>
      </c>
      <c r="C918" t="s">
        <v>925</v>
      </c>
      <c r="D918">
        <v>65.5</v>
      </c>
    </row>
    <row r="919" spans="1:4" x14ac:dyDescent="0.25">
      <c r="A919">
        <v>926000</v>
      </c>
      <c r="B919">
        <v>1497826129</v>
      </c>
      <c r="C919" t="s">
        <v>926</v>
      </c>
      <c r="D919">
        <v>65.5</v>
      </c>
    </row>
    <row r="920" spans="1:4" x14ac:dyDescent="0.25">
      <c r="A920">
        <v>881998</v>
      </c>
      <c r="B920">
        <v>1497826085</v>
      </c>
      <c r="C920" t="s">
        <v>882</v>
      </c>
      <c r="D920">
        <v>65.400000000000006</v>
      </c>
    </row>
    <row r="921" spans="1:4" x14ac:dyDescent="0.25">
      <c r="A921">
        <v>926999</v>
      </c>
      <c r="B921">
        <v>1497826130</v>
      </c>
      <c r="C921" t="s">
        <v>927</v>
      </c>
      <c r="D921">
        <v>65.5</v>
      </c>
    </row>
    <row r="922" spans="1:4" x14ac:dyDescent="0.25">
      <c r="A922">
        <v>927998</v>
      </c>
      <c r="B922">
        <v>1497826131</v>
      </c>
      <c r="C922" t="s">
        <v>928</v>
      </c>
      <c r="D922">
        <v>65.5</v>
      </c>
    </row>
    <row r="923" spans="1:4" x14ac:dyDescent="0.25">
      <c r="A923">
        <v>929000</v>
      </c>
      <c r="B923">
        <v>1497826132</v>
      </c>
      <c r="C923" t="s">
        <v>929</v>
      </c>
      <c r="D923">
        <v>65.5</v>
      </c>
    </row>
    <row r="924" spans="1:4" x14ac:dyDescent="0.25">
      <c r="A924">
        <v>929999</v>
      </c>
      <c r="B924">
        <v>1497826133</v>
      </c>
      <c r="C924" t="s">
        <v>930</v>
      </c>
      <c r="D924">
        <v>65.5</v>
      </c>
    </row>
    <row r="925" spans="1:4" x14ac:dyDescent="0.25">
      <c r="A925">
        <v>930998</v>
      </c>
      <c r="B925">
        <v>1497826134</v>
      </c>
      <c r="C925" t="s">
        <v>931</v>
      </c>
      <c r="D925">
        <v>65.599999999999994</v>
      </c>
    </row>
    <row r="926" spans="1:4" x14ac:dyDescent="0.25">
      <c r="A926">
        <v>931999</v>
      </c>
      <c r="B926">
        <v>1497826135</v>
      </c>
      <c r="C926" t="s">
        <v>932</v>
      </c>
      <c r="D926">
        <v>65.599999999999994</v>
      </c>
    </row>
    <row r="927" spans="1:4" x14ac:dyDescent="0.25">
      <c r="A927">
        <v>932999</v>
      </c>
      <c r="B927">
        <v>1497826136</v>
      </c>
      <c r="C927" t="s">
        <v>933</v>
      </c>
      <c r="D927">
        <v>65.599999999999994</v>
      </c>
    </row>
    <row r="928" spans="1:4" x14ac:dyDescent="0.25">
      <c r="A928">
        <v>933999</v>
      </c>
      <c r="B928">
        <v>1497826137</v>
      </c>
      <c r="C928" t="s">
        <v>934</v>
      </c>
      <c r="D928">
        <v>65.599999999999994</v>
      </c>
    </row>
    <row r="929" spans="1:4" x14ac:dyDescent="0.25">
      <c r="A929">
        <v>935000</v>
      </c>
      <c r="B929">
        <v>1497826138</v>
      </c>
      <c r="C929" t="s">
        <v>935</v>
      </c>
      <c r="D929">
        <v>65.599999999999994</v>
      </c>
    </row>
    <row r="930" spans="1:4" x14ac:dyDescent="0.25">
      <c r="A930">
        <v>935999</v>
      </c>
      <c r="B930">
        <v>1497826139</v>
      </c>
      <c r="C930" t="s">
        <v>936</v>
      </c>
      <c r="D930">
        <v>65.599999999999994</v>
      </c>
    </row>
    <row r="931" spans="1:4" x14ac:dyDescent="0.25">
      <c r="A931">
        <v>882999</v>
      </c>
      <c r="B931">
        <v>1497826086</v>
      </c>
      <c r="C931" t="s">
        <v>883</v>
      </c>
      <c r="D931">
        <v>65.400000000000006</v>
      </c>
    </row>
    <row r="932" spans="1:4" x14ac:dyDescent="0.25">
      <c r="A932">
        <v>883999</v>
      </c>
      <c r="B932">
        <v>1497826087</v>
      </c>
      <c r="C932" t="s">
        <v>884</v>
      </c>
      <c r="D932">
        <v>65.400000000000006</v>
      </c>
    </row>
    <row r="933" spans="1:4" x14ac:dyDescent="0.25">
      <c r="A933">
        <v>884999</v>
      </c>
      <c r="B933">
        <v>1497826088</v>
      </c>
      <c r="C933" t="s">
        <v>885</v>
      </c>
      <c r="D933">
        <v>65.400000000000006</v>
      </c>
    </row>
    <row r="934" spans="1:4" x14ac:dyDescent="0.25">
      <c r="A934">
        <v>885998</v>
      </c>
      <c r="B934">
        <v>1497826089</v>
      </c>
      <c r="C934" t="s">
        <v>886</v>
      </c>
      <c r="D934">
        <v>65.400000000000006</v>
      </c>
    </row>
    <row r="935" spans="1:4" x14ac:dyDescent="0.25">
      <c r="A935">
        <v>936998</v>
      </c>
      <c r="B935">
        <v>1497826140</v>
      </c>
      <c r="C935" t="s">
        <v>937</v>
      </c>
      <c r="D935">
        <v>65.599999999999994</v>
      </c>
    </row>
    <row r="936" spans="1:4" x14ac:dyDescent="0.25">
      <c r="A936">
        <v>937999</v>
      </c>
      <c r="B936">
        <v>1497826141</v>
      </c>
      <c r="C936" t="s">
        <v>938</v>
      </c>
      <c r="D936">
        <v>65.599999999999994</v>
      </c>
    </row>
    <row r="937" spans="1:4" x14ac:dyDescent="0.25">
      <c r="A937">
        <v>947000</v>
      </c>
      <c r="B937">
        <v>1497826150</v>
      </c>
      <c r="C937" t="s">
        <v>947</v>
      </c>
      <c r="D937">
        <v>65.7</v>
      </c>
    </row>
    <row r="938" spans="1:4" x14ac:dyDescent="0.25">
      <c r="A938">
        <v>947999</v>
      </c>
      <c r="B938">
        <v>1497826151</v>
      </c>
      <c r="C938" t="s">
        <v>948</v>
      </c>
      <c r="D938">
        <v>65.7</v>
      </c>
    </row>
    <row r="939" spans="1:4" x14ac:dyDescent="0.25">
      <c r="A939">
        <v>949000</v>
      </c>
      <c r="B939">
        <v>1497826152</v>
      </c>
      <c r="C939" t="s">
        <v>949</v>
      </c>
      <c r="D939">
        <v>65.7</v>
      </c>
    </row>
    <row r="940" spans="1:4" x14ac:dyDescent="0.25">
      <c r="A940">
        <v>950000</v>
      </c>
      <c r="B940">
        <v>1497826153</v>
      </c>
      <c r="C940" t="s">
        <v>950</v>
      </c>
      <c r="D940">
        <v>65.7</v>
      </c>
    </row>
    <row r="941" spans="1:4" x14ac:dyDescent="0.25">
      <c r="A941">
        <v>951000</v>
      </c>
      <c r="B941">
        <v>1497826154</v>
      </c>
      <c r="C941" t="s">
        <v>951</v>
      </c>
      <c r="D941">
        <v>65.7</v>
      </c>
    </row>
    <row r="942" spans="1:4" x14ac:dyDescent="0.25">
      <c r="A942">
        <v>952000</v>
      </c>
      <c r="B942">
        <v>1497826155</v>
      </c>
      <c r="C942" t="s">
        <v>952</v>
      </c>
      <c r="D942">
        <v>65.7</v>
      </c>
    </row>
    <row r="943" spans="1:4" x14ac:dyDescent="0.25">
      <c r="A943">
        <v>952999</v>
      </c>
      <c r="B943">
        <v>1497826156</v>
      </c>
      <c r="C943" t="s">
        <v>953</v>
      </c>
      <c r="D943">
        <v>65.7</v>
      </c>
    </row>
    <row r="944" spans="1:4" x14ac:dyDescent="0.25">
      <c r="A944">
        <v>953999</v>
      </c>
      <c r="B944">
        <v>1497826157</v>
      </c>
      <c r="C944" t="s">
        <v>954</v>
      </c>
      <c r="D944">
        <v>65.599999999999994</v>
      </c>
    </row>
    <row r="945" spans="1:4" x14ac:dyDescent="0.25">
      <c r="A945">
        <v>955000</v>
      </c>
      <c r="B945">
        <v>1497826158</v>
      </c>
      <c r="C945" t="s">
        <v>955</v>
      </c>
      <c r="D945">
        <v>65.599999999999994</v>
      </c>
    </row>
    <row r="946" spans="1:4" x14ac:dyDescent="0.25">
      <c r="A946">
        <v>955999</v>
      </c>
      <c r="B946">
        <v>1497826159</v>
      </c>
      <c r="C946" t="s">
        <v>956</v>
      </c>
      <c r="D946">
        <v>65.7</v>
      </c>
    </row>
    <row r="947" spans="1:4" x14ac:dyDescent="0.25">
      <c r="A947">
        <v>938999</v>
      </c>
      <c r="B947">
        <v>1497826142</v>
      </c>
      <c r="C947" t="s">
        <v>939</v>
      </c>
      <c r="D947">
        <v>65.599999999999994</v>
      </c>
    </row>
    <row r="948" spans="1:4" x14ac:dyDescent="0.25">
      <c r="A948">
        <v>956999</v>
      </c>
      <c r="B948">
        <v>1497826160</v>
      </c>
      <c r="C948" t="s">
        <v>957</v>
      </c>
      <c r="D948">
        <v>65.7</v>
      </c>
    </row>
    <row r="949" spans="1:4" x14ac:dyDescent="0.25">
      <c r="A949">
        <v>957999</v>
      </c>
      <c r="B949">
        <v>1497826161</v>
      </c>
      <c r="C949" t="s">
        <v>958</v>
      </c>
      <c r="D949">
        <v>65.7</v>
      </c>
    </row>
    <row r="950" spans="1:4" x14ac:dyDescent="0.25">
      <c r="A950">
        <v>958999</v>
      </c>
      <c r="B950">
        <v>1497826162</v>
      </c>
      <c r="C950" t="s">
        <v>959</v>
      </c>
      <c r="D950">
        <v>65.7</v>
      </c>
    </row>
    <row r="951" spans="1:4" x14ac:dyDescent="0.25">
      <c r="A951">
        <v>959998</v>
      </c>
      <c r="B951">
        <v>1497826163</v>
      </c>
      <c r="C951" t="s">
        <v>960</v>
      </c>
      <c r="D951">
        <v>65.7</v>
      </c>
    </row>
    <row r="952" spans="1:4" x14ac:dyDescent="0.25">
      <c r="A952">
        <v>960999</v>
      </c>
      <c r="B952">
        <v>1497826164</v>
      </c>
      <c r="C952" t="s">
        <v>961</v>
      </c>
      <c r="D952">
        <v>65.7</v>
      </c>
    </row>
    <row r="953" spans="1:4" x14ac:dyDescent="0.25">
      <c r="A953">
        <v>961998</v>
      </c>
      <c r="B953">
        <v>1497826165</v>
      </c>
      <c r="C953" t="s">
        <v>962</v>
      </c>
      <c r="D953">
        <v>65.7</v>
      </c>
    </row>
    <row r="954" spans="1:4" x14ac:dyDescent="0.25">
      <c r="A954">
        <v>962999</v>
      </c>
      <c r="B954">
        <v>1497826166</v>
      </c>
      <c r="C954" t="s">
        <v>963</v>
      </c>
      <c r="D954">
        <v>65.7</v>
      </c>
    </row>
    <row r="955" spans="1:4" x14ac:dyDescent="0.25">
      <c r="A955">
        <v>963999</v>
      </c>
      <c r="B955">
        <v>1497826167</v>
      </c>
      <c r="C955" t="s">
        <v>964</v>
      </c>
      <c r="D955">
        <v>65.7</v>
      </c>
    </row>
    <row r="956" spans="1:4" x14ac:dyDescent="0.25">
      <c r="A956">
        <v>964999</v>
      </c>
      <c r="B956">
        <v>1497826168</v>
      </c>
      <c r="C956" t="s">
        <v>965</v>
      </c>
      <c r="D956">
        <v>65.7</v>
      </c>
    </row>
    <row r="957" spans="1:4" x14ac:dyDescent="0.25">
      <c r="A957">
        <v>965999</v>
      </c>
      <c r="B957">
        <v>1497826169</v>
      </c>
      <c r="C957" t="s">
        <v>966</v>
      </c>
      <c r="D957">
        <v>65.7</v>
      </c>
    </row>
    <row r="958" spans="1:4" x14ac:dyDescent="0.25">
      <c r="A958">
        <v>940000</v>
      </c>
      <c r="B958">
        <v>1497826143</v>
      </c>
      <c r="C958" t="s">
        <v>940</v>
      </c>
      <c r="D958">
        <v>65.599999999999994</v>
      </c>
    </row>
    <row r="959" spans="1:4" x14ac:dyDescent="0.25">
      <c r="A959">
        <v>967000</v>
      </c>
      <c r="B959">
        <v>1497826170</v>
      </c>
      <c r="C959" t="s">
        <v>967</v>
      </c>
      <c r="D959">
        <v>65.7</v>
      </c>
    </row>
    <row r="960" spans="1:4" x14ac:dyDescent="0.25">
      <c r="A960">
        <v>967999</v>
      </c>
      <c r="B960">
        <v>1497826171</v>
      </c>
      <c r="C960" t="s">
        <v>968</v>
      </c>
      <c r="D960">
        <v>65.7</v>
      </c>
    </row>
    <row r="961" spans="1:4" x14ac:dyDescent="0.25">
      <c r="A961">
        <v>968999</v>
      </c>
      <c r="B961">
        <v>1497826172</v>
      </c>
      <c r="C961" t="s">
        <v>969</v>
      </c>
      <c r="D961">
        <v>65.7</v>
      </c>
    </row>
    <row r="962" spans="1:4" x14ac:dyDescent="0.25">
      <c r="A962">
        <v>970000</v>
      </c>
      <c r="B962">
        <v>1497826173</v>
      </c>
      <c r="C962" t="s">
        <v>970</v>
      </c>
      <c r="D962">
        <v>65.7</v>
      </c>
    </row>
    <row r="963" spans="1:4" x14ac:dyDescent="0.25">
      <c r="A963">
        <v>970999</v>
      </c>
      <c r="B963">
        <v>1497826174</v>
      </c>
      <c r="C963" t="s">
        <v>971</v>
      </c>
      <c r="D963">
        <v>65.7</v>
      </c>
    </row>
    <row r="964" spans="1:4" x14ac:dyDescent="0.25">
      <c r="A964">
        <v>972000</v>
      </c>
      <c r="B964">
        <v>1497826175</v>
      </c>
      <c r="C964" t="s">
        <v>972</v>
      </c>
      <c r="D964">
        <v>65.7</v>
      </c>
    </row>
    <row r="965" spans="1:4" x14ac:dyDescent="0.25">
      <c r="A965">
        <v>972999</v>
      </c>
      <c r="B965">
        <v>1497826176</v>
      </c>
      <c r="C965" t="s">
        <v>973</v>
      </c>
      <c r="D965">
        <v>65.8</v>
      </c>
    </row>
    <row r="966" spans="1:4" x14ac:dyDescent="0.25">
      <c r="A966">
        <v>973999</v>
      </c>
      <c r="B966">
        <v>1497826177</v>
      </c>
      <c r="C966" t="s">
        <v>974</v>
      </c>
      <c r="D966">
        <v>65.8</v>
      </c>
    </row>
    <row r="967" spans="1:4" x14ac:dyDescent="0.25">
      <c r="A967">
        <v>974999</v>
      </c>
      <c r="B967">
        <v>1497826178</v>
      </c>
      <c r="C967" t="s">
        <v>975</v>
      </c>
      <c r="D967">
        <v>65.8</v>
      </c>
    </row>
    <row r="968" spans="1:4" x14ac:dyDescent="0.25">
      <c r="A968">
        <v>975998</v>
      </c>
      <c r="B968">
        <v>1497826179</v>
      </c>
      <c r="C968" t="s">
        <v>976</v>
      </c>
      <c r="D968">
        <v>65.8</v>
      </c>
    </row>
    <row r="969" spans="1:4" x14ac:dyDescent="0.25">
      <c r="A969">
        <v>940999</v>
      </c>
      <c r="B969">
        <v>1497826144</v>
      </c>
      <c r="C969" t="s">
        <v>941</v>
      </c>
      <c r="D969">
        <v>65.599999999999994</v>
      </c>
    </row>
    <row r="970" spans="1:4" x14ac:dyDescent="0.25">
      <c r="A970">
        <v>976999</v>
      </c>
      <c r="B970">
        <v>1497826180</v>
      </c>
      <c r="C970" t="s">
        <v>977</v>
      </c>
      <c r="D970">
        <v>65.8</v>
      </c>
    </row>
    <row r="971" spans="1:4" x14ac:dyDescent="0.25">
      <c r="A971">
        <v>977998</v>
      </c>
      <c r="B971">
        <v>1497826181</v>
      </c>
      <c r="C971" t="s">
        <v>978</v>
      </c>
      <c r="D971">
        <v>65.8</v>
      </c>
    </row>
    <row r="972" spans="1:4" x14ac:dyDescent="0.25">
      <c r="A972">
        <v>978999</v>
      </c>
      <c r="B972">
        <v>1497826182</v>
      </c>
      <c r="C972" t="s">
        <v>979</v>
      </c>
      <c r="D972">
        <v>65.8</v>
      </c>
    </row>
    <row r="973" spans="1:4" x14ac:dyDescent="0.25">
      <c r="A973">
        <v>979998</v>
      </c>
      <c r="B973">
        <v>1497826183</v>
      </c>
      <c r="C973" t="s">
        <v>980</v>
      </c>
      <c r="D973">
        <v>65.8</v>
      </c>
    </row>
    <row r="974" spans="1:4" x14ac:dyDescent="0.25">
      <c r="A974">
        <v>980999</v>
      </c>
      <c r="B974">
        <v>1497826184</v>
      </c>
      <c r="C974" t="s">
        <v>981</v>
      </c>
      <c r="D974">
        <v>65.8</v>
      </c>
    </row>
    <row r="975" spans="1:4" x14ac:dyDescent="0.25">
      <c r="A975">
        <v>981998</v>
      </c>
      <c r="B975">
        <v>1497826185</v>
      </c>
      <c r="C975" t="s">
        <v>982</v>
      </c>
      <c r="D975">
        <v>65.8</v>
      </c>
    </row>
    <row r="976" spans="1:4" x14ac:dyDescent="0.25">
      <c r="A976">
        <v>982999</v>
      </c>
      <c r="B976">
        <v>1497826186</v>
      </c>
      <c r="C976" t="s">
        <v>983</v>
      </c>
      <c r="D976">
        <v>65.8</v>
      </c>
    </row>
    <row r="977" spans="1:4" x14ac:dyDescent="0.25">
      <c r="A977">
        <v>983999</v>
      </c>
      <c r="B977">
        <v>1497826187</v>
      </c>
      <c r="C977" t="s">
        <v>984</v>
      </c>
      <c r="D977">
        <v>65.8</v>
      </c>
    </row>
    <row r="978" spans="1:4" x14ac:dyDescent="0.25">
      <c r="A978">
        <v>984998</v>
      </c>
      <c r="B978">
        <v>1497826188</v>
      </c>
      <c r="C978" t="s">
        <v>985</v>
      </c>
      <c r="D978">
        <v>65.7</v>
      </c>
    </row>
    <row r="979" spans="1:4" x14ac:dyDescent="0.25">
      <c r="A979">
        <v>985999</v>
      </c>
      <c r="B979">
        <v>1497826189</v>
      </c>
      <c r="C979" t="s">
        <v>986</v>
      </c>
      <c r="D979">
        <v>65.7</v>
      </c>
    </row>
    <row r="980" spans="1:4" x14ac:dyDescent="0.25">
      <c r="A980">
        <v>941999</v>
      </c>
      <c r="B980">
        <v>1497826145</v>
      </c>
      <c r="C980" t="s">
        <v>942</v>
      </c>
      <c r="D980">
        <v>65.599999999999994</v>
      </c>
    </row>
    <row r="981" spans="1:4" x14ac:dyDescent="0.25">
      <c r="A981">
        <v>986998</v>
      </c>
      <c r="B981">
        <v>1497826190</v>
      </c>
      <c r="C981" t="s">
        <v>987</v>
      </c>
      <c r="D981">
        <v>65.7</v>
      </c>
    </row>
    <row r="982" spans="1:4" x14ac:dyDescent="0.25">
      <c r="A982">
        <v>987999</v>
      </c>
      <c r="B982">
        <v>1497826191</v>
      </c>
      <c r="C982" t="s">
        <v>988</v>
      </c>
      <c r="D982">
        <v>65.7</v>
      </c>
    </row>
    <row r="983" spans="1:4" x14ac:dyDescent="0.25">
      <c r="A983">
        <v>988999</v>
      </c>
      <c r="B983">
        <v>1497826192</v>
      </c>
      <c r="C983" t="s">
        <v>989</v>
      </c>
      <c r="D983">
        <v>65.7</v>
      </c>
    </row>
    <row r="984" spans="1:4" x14ac:dyDescent="0.25">
      <c r="A984">
        <v>989999</v>
      </c>
      <c r="B984">
        <v>1497826193</v>
      </c>
      <c r="C984" t="s">
        <v>990</v>
      </c>
      <c r="D984">
        <v>65.7</v>
      </c>
    </row>
    <row r="985" spans="1:4" x14ac:dyDescent="0.25">
      <c r="A985">
        <v>990999</v>
      </c>
      <c r="B985">
        <v>1497826194</v>
      </c>
      <c r="C985" t="s">
        <v>991</v>
      </c>
      <c r="D985">
        <v>65.7</v>
      </c>
    </row>
    <row r="986" spans="1:4" x14ac:dyDescent="0.25">
      <c r="A986">
        <v>991998</v>
      </c>
      <c r="B986">
        <v>1497826195</v>
      </c>
      <c r="C986" t="s">
        <v>992</v>
      </c>
      <c r="D986">
        <v>65.900000000000006</v>
      </c>
    </row>
    <row r="987" spans="1:4" x14ac:dyDescent="0.25">
      <c r="A987">
        <v>993000</v>
      </c>
      <c r="B987">
        <v>1497826196</v>
      </c>
      <c r="C987" t="s">
        <v>993</v>
      </c>
      <c r="D987">
        <v>65.900000000000006</v>
      </c>
    </row>
    <row r="988" spans="1:4" x14ac:dyDescent="0.25">
      <c r="A988">
        <v>993999</v>
      </c>
      <c r="B988">
        <v>1497826197</v>
      </c>
      <c r="C988" t="s">
        <v>994</v>
      </c>
      <c r="D988">
        <v>65.8</v>
      </c>
    </row>
    <row r="989" spans="1:4" x14ac:dyDescent="0.25">
      <c r="A989">
        <v>995000</v>
      </c>
      <c r="B989">
        <v>1497826198</v>
      </c>
      <c r="C989" t="s">
        <v>995</v>
      </c>
      <c r="D989">
        <v>65.8</v>
      </c>
    </row>
    <row r="990" spans="1:4" x14ac:dyDescent="0.25">
      <c r="A990">
        <v>995999</v>
      </c>
      <c r="B990">
        <v>1497826199</v>
      </c>
      <c r="C990" t="s">
        <v>996</v>
      </c>
      <c r="D990">
        <v>65.900000000000006</v>
      </c>
    </row>
    <row r="991" spans="1:4" x14ac:dyDescent="0.25">
      <c r="A991">
        <v>942999</v>
      </c>
      <c r="B991">
        <v>1497826146</v>
      </c>
      <c r="C991" t="s">
        <v>943</v>
      </c>
      <c r="D991">
        <v>65.599999999999994</v>
      </c>
    </row>
    <row r="992" spans="1:4" x14ac:dyDescent="0.25">
      <c r="A992">
        <v>944000</v>
      </c>
      <c r="B992">
        <v>1497826147</v>
      </c>
      <c r="C992" t="s">
        <v>944</v>
      </c>
      <c r="D992">
        <v>65.599999999999994</v>
      </c>
    </row>
    <row r="993" spans="1:4" x14ac:dyDescent="0.25">
      <c r="A993">
        <v>944999</v>
      </c>
      <c r="B993">
        <v>1497826148</v>
      </c>
      <c r="C993" t="s">
        <v>945</v>
      </c>
      <c r="D993">
        <v>65.7</v>
      </c>
    </row>
    <row r="994" spans="1:4" x14ac:dyDescent="0.25">
      <c r="A994">
        <v>945999</v>
      </c>
      <c r="B994">
        <v>1497826149</v>
      </c>
      <c r="C994" t="s">
        <v>946</v>
      </c>
      <c r="D994">
        <v>65.7</v>
      </c>
    </row>
    <row r="995" spans="1:4" x14ac:dyDescent="0.25">
      <c r="A995">
        <v>997000</v>
      </c>
      <c r="B995">
        <v>1497826200</v>
      </c>
      <c r="C995" t="s">
        <v>997</v>
      </c>
      <c r="D995">
        <v>65.900000000000006</v>
      </c>
    </row>
    <row r="996" spans="1:4" x14ac:dyDescent="0.25">
      <c r="A996">
        <v>997998</v>
      </c>
      <c r="B996">
        <v>1497826201</v>
      </c>
      <c r="C996" t="s">
        <v>998</v>
      </c>
      <c r="D996">
        <v>65.900000000000006</v>
      </c>
    </row>
    <row r="997" spans="1:4" x14ac:dyDescent="0.25">
      <c r="A997">
        <v>1006999</v>
      </c>
      <c r="B997">
        <v>1497826210</v>
      </c>
      <c r="C997" t="s">
        <v>1007</v>
      </c>
      <c r="D997">
        <v>65.900000000000006</v>
      </c>
    </row>
    <row r="998" spans="1:4" x14ac:dyDescent="0.25">
      <c r="A998">
        <v>1008000</v>
      </c>
      <c r="B998">
        <v>1497826211</v>
      </c>
      <c r="C998" t="s">
        <v>1008</v>
      </c>
      <c r="D998">
        <v>65.900000000000006</v>
      </c>
    </row>
    <row r="999" spans="1:4" x14ac:dyDescent="0.25">
      <c r="A999">
        <v>1009000</v>
      </c>
      <c r="B999">
        <v>1497826212</v>
      </c>
      <c r="C999" t="s">
        <v>1009</v>
      </c>
      <c r="D999">
        <v>65.900000000000006</v>
      </c>
    </row>
    <row r="1000" spans="1:4" x14ac:dyDescent="0.25">
      <c r="A1000">
        <v>1009999</v>
      </c>
      <c r="B1000">
        <v>1497826213</v>
      </c>
      <c r="C1000" t="s">
        <v>1010</v>
      </c>
      <c r="D1000">
        <v>65.900000000000006</v>
      </c>
    </row>
    <row r="1001" spans="1:4" x14ac:dyDescent="0.25">
      <c r="A1001">
        <v>1010999</v>
      </c>
      <c r="B1001">
        <v>1497826214</v>
      </c>
      <c r="C1001" t="s">
        <v>1011</v>
      </c>
      <c r="D1001">
        <v>65.900000000000006</v>
      </c>
    </row>
    <row r="1002" spans="1:4" x14ac:dyDescent="0.25">
      <c r="A1002">
        <v>1011998</v>
      </c>
      <c r="B1002">
        <v>1497826215</v>
      </c>
      <c r="C1002" t="s">
        <v>1012</v>
      </c>
      <c r="D1002">
        <v>65.900000000000006</v>
      </c>
    </row>
    <row r="1003" spans="1:4" x14ac:dyDescent="0.25">
      <c r="A1003">
        <v>1012999</v>
      </c>
      <c r="B1003">
        <v>1497826216</v>
      </c>
      <c r="C1003" t="s">
        <v>1013</v>
      </c>
      <c r="D1003">
        <v>65.900000000000006</v>
      </c>
    </row>
    <row r="1004" spans="1:4" x14ac:dyDescent="0.25">
      <c r="A1004">
        <v>1013999</v>
      </c>
      <c r="B1004">
        <v>1497826217</v>
      </c>
      <c r="C1004" t="s">
        <v>1014</v>
      </c>
      <c r="D1004">
        <v>65.900000000000006</v>
      </c>
    </row>
    <row r="1005" spans="1:4" x14ac:dyDescent="0.25">
      <c r="A1005">
        <v>1014999</v>
      </c>
      <c r="B1005">
        <v>1497826218</v>
      </c>
      <c r="C1005" t="s">
        <v>1015</v>
      </c>
      <c r="D1005">
        <v>65.900000000000006</v>
      </c>
    </row>
    <row r="1006" spans="1:4" x14ac:dyDescent="0.25">
      <c r="A1006">
        <v>1015999</v>
      </c>
      <c r="B1006">
        <v>1497826219</v>
      </c>
      <c r="C1006" t="s">
        <v>1016</v>
      </c>
      <c r="D1006">
        <v>65.900000000000006</v>
      </c>
    </row>
    <row r="1007" spans="1:4" x14ac:dyDescent="0.25">
      <c r="A1007">
        <v>998999</v>
      </c>
      <c r="B1007">
        <v>1497826202</v>
      </c>
      <c r="C1007" t="s">
        <v>999</v>
      </c>
      <c r="D1007">
        <v>65.900000000000006</v>
      </c>
    </row>
    <row r="1008" spans="1:4" x14ac:dyDescent="0.25">
      <c r="A1008">
        <v>1016999</v>
      </c>
      <c r="B1008">
        <v>1497826220</v>
      </c>
      <c r="C1008" t="s">
        <v>1017</v>
      </c>
      <c r="D1008">
        <v>65.900000000000006</v>
      </c>
    </row>
    <row r="1009" spans="1:4" x14ac:dyDescent="0.25">
      <c r="A1009">
        <v>1018000</v>
      </c>
      <c r="B1009">
        <v>1497826221</v>
      </c>
      <c r="C1009" t="s">
        <v>1018</v>
      </c>
      <c r="D1009">
        <v>65.900000000000006</v>
      </c>
    </row>
    <row r="1010" spans="1:4" x14ac:dyDescent="0.25">
      <c r="A1010">
        <v>1018999</v>
      </c>
      <c r="B1010">
        <v>1497826222</v>
      </c>
      <c r="C1010" t="s">
        <v>1019</v>
      </c>
      <c r="D1010">
        <v>65.900000000000006</v>
      </c>
    </row>
    <row r="1011" spans="1:4" x14ac:dyDescent="0.25">
      <c r="A1011">
        <v>1020000</v>
      </c>
      <c r="B1011">
        <v>1497826223</v>
      </c>
      <c r="C1011" t="s">
        <v>1020</v>
      </c>
      <c r="D1011">
        <v>65.900000000000006</v>
      </c>
    </row>
    <row r="1012" spans="1:4" x14ac:dyDescent="0.25">
      <c r="A1012">
        <v>1020998</v>
      </c>
      <c r="B1012">
        <v>1497826224</v>
      </c>
      <c r="C1012" t="s">
        <v>1021</v>
      </c>
      <c r="D1012">
        <v>65.900000000000006</v>
      </c>
    </row>
    <row r="1013" spans="1:4" x14ac:dyDescent="0.25">
      <c r="A1013">
        <v>1021999</v>
      </c>
      <c r="B1013">
        <v>1497826225</v>
      </c>
      <c r="C1013" t="s">
        <v>1022</v>
      </c>
      <c r="D1013">
        <v>65.900000000000006</v>
      </c>
    </row>
    <row r="1014" spans="1:4" x14ac:dyDescent="0.25">
      <c r="A1014">
        <v>1022999</v>
      </c>
      <c r="B1014">
        <v>1497826226</v>
      </c>
      <c r="C1014" t="s">
        <v>1023</v>
      </c>
      <c r="D1014">
        <v>65.900000000000006</v>
      </c>
    </row>
    <row r="1015" spans="1:4" x14ac:dyDescent="0.25">
      <c r="A1015">
        <v>1023998</v>
      </c>
      <c r="B1015">
        <v>1497826227</v>
      </c>
      <c r="C1015" t="s">
        <v>1024</v>
      </c>
      <c r="D1015">
        <v>65.900000000000006</v>
      </c>
    </row>
    <row r="1016" spans="1:4" x14ac:dyDescent="0.25">
      <c r="A1016">
        <v>1025000</v>
      </c>
      <c r="B1016">
        <v>1497826228</v>
      </c>
      <c r="C1016" t="s">
        <v>1025</v>
      </c>
      <c r="D1016">
        <v>65.900000000000006</v>
      </c>
    </row>
    <row r="1017" spans="1:4" x14ac:dyDescent="0.25">
      <c r="A1017">
        <v>1025999</v>
      </c>
      <c r="B1017">
        <v>1497826229</v>
      </c>
      <c r="C1017" t="s">
        <v>1026</v>
      </c>
      <c r="D1017">
        <v>65.900000000000006</v>
      </c>
    </row>
    <row r="1018" spans="1:4" x14ac:dyDescent="0.25">
      <c r="A1018">
        <v>999999</v>
      </c>
      <c r="B1018">
        <v>1497826203</v>
      </c>
      <c r="C1018" t="s">
        <v>1000</v>
      </c>
      <c r="D1018">
        <v>65.900000000000006</v>
      </c>
    </row>
    <row r="1019" spans="1:4" x14ac:dyDescent="0.25">
      <c r="A1019">
        <v>1026999</v>
      </c>
      <c r="B1019">
        <v>1497826230</v>
      </c>
      <c r="C1019" t="s">
        <v>1027</v>
      </c>
      <c r="D1019">
        <v>65.900000000000006</v>
      </c>
    </row>
    <row r="1020" spans="1:4" x14ac:dyDescent="0.25">
      <c r="A1020">
        <v>1027999</v>
      </c>
      <c r="B1020">
        <v>1497826231</v>
      </c>
      <c r="C1020" t="s">
        <v>1028</v>
      </c>
      <c r="D1020">
        <v>65.900000000000006</v>
      </c>
    </row>
    <row r="1021" spans="1:4" x14ac:dyDescent="0.25">
      <c r="A1021">
        <v>1028999</v>
      </c>
      <c r="B1021">
        <v>1497826232</v>
      </c>
      <c r="C1021" t="s">
        <v>1029</v>
      </c>
      <c r="D1021">
        <v>65.900000000000006</v>
      </c>
    </row>
    <row r="1022" spans="1:4" x14ac:dyDescent="0.25">
      <c r="A1022">
        <v>1029999</v>
      </c>
      <c r="B1022">
        <v>1497826233</v>
      </c>
      <c r="C1022" t="s">
        <v>1030</v>
      </c>
      <c r="D1022">
        <v>65.900000000000006</v>
      </c>
    </row>
    <row r="1023" spans="1:4" x14ac:dyDescent="0.25">
      <c r="A1023">
        <v>1030999</v>
      </c>
      <c r="B1023">
        <v>1497826234</v>
      </c>
      <c r="C1023" t="s">
        <v>1031</v>
      </c>
      <c r="D1023">
        <v>65.900000000000006</v>
      </c>
    </row>
    <row r="1024" spans="1:4" x14ac:dyDescent="0.25">
      <c r="A1024">
        <v>1032000</v>
      </c>
      <c r="B1024">
        <v>1497826235</v>
      </c>
      <c r="C1024" t="s">
        <v>1032</v>
      </c>
      <c r="D1024">
        <v>66</v>
      </c>
    </row>
    <row r="1025" spans="1:4" x14ac:dyDescent="0.25">
      <c r="A1025">
        <v>1032998</v>
      </c>
      <c r="B1025">
        <v>1497826236</v>
      </c>
      <c r="C1025" t="s">
        <v>1033</v>
      </c>
      <c r="D1025">
        <v>66</v>
      </c>
    </row>
    <row r="1026" spans="1:4" x14ac:dyDescent="0.25">
      <c r="A1026">
        <v>1033999</v>
      </c>
      <c r="B1026">
        <v>1497826237</v>
      </c>
      <c r="C1026" t="s">
        <v>1034</v>
      </c>
      <c r="D1026">
        <v>66</v>
      </c>
    </row>
    <row r="1027" spans="1:4" x14ac:dyDescent="0.25">
      <c r="A1027">
        <v>1034998</v>
      </c>
      <c r="B1027">
        <v>1497826238</v>
      </c>
      <c r="C1027" t="s">
        <v>1035</v>
      </c>
      <c r="D1027">
        <v>66</v>
      </c>
    </row>
    <row r="1028" spans="1:4" x14ac:dyDescent="0.25">
      <c r="A1028">
        <v>1035999</v>
      </c>
      <c r="B1028">
        <v>1497826239</v>
      </c>
      <c r="C1028" t="s">
        <v>1036</v>
      </c>
      <c r="D1028">
        <v>66</v>
      </c>
    </row>
    <row r="1029" spans="1:4" x14ac:dyDescent="0.25">
      <c r="A1029">
        <v>1000999</v>
      </c>
      <c r="B1029">
        <v>1497826204</v>
      </c>
      <c r="C1029" t="s">
        <v>1001</v>
      </c>
      <c r="D1029">
        <v>65.900000000000006</v>
      </c>
    </row>
    <row r="1030" spans="1:4" x14ac:dyDescent="0.25">
      <c r="A1030">
        <v>1036998</v>
      </c>
      <c r="B1030">
        <v>1497826240</v>
      </c>
      <c r="C1030" t="s">
        <v>1037</v>
      </c>
      <c r="D1030">
        <v>66</v>
      </c>
    </row>
    <row r="1031" spans="1:4" x14ac:dyDescent="0.25">
      <c r="A1031">
        <v>1037999</v>
      </c>
      <c r="B1031">
        <v>1497826241</v>
      </c>
      <c r="C1031" t="s">
        <v>1038</v>
      </c>
      <c r="D1031">
        <v>66</v>
      </c>
    </row>
    <row r="1032" spans="1:4" x14ac:dyDescent="0.25">
      <c r="A1032">
        <v>1038999</v>
      </c>
      <c r="B1032">
        <v>1497826242</v>
      </c>
      <c r="C1032" t="s">
        <v>1039</v>
      </c>
      <c r="D1032">
        <v>66</v>
      </c>
    </row>
    <row r="1033" spans="1:4" x14ac:dyDescent="0.25">
      <c r="A1033">
        <v>1039998</v>
      </c>
      <c r="B1033">
        <v>1497826243</v>
      </c>
      <c r="C1033" t="s">
        <v>1040</v>
      </c>
      <c r="D1033">
        <v>66</v>
      </c>
    </row>
    <row r="1034" spans="1:4" x14ac:dyDescent="0.25">
      <c r="A1034">
        <v>1040999</v>
      </c>
      <c r="B1034">
        <v>1497826244</v>
      </c>
      <c r="C1034" t="s">
        <v>1041</v>
      </c>
      <c r="D1034">
        <v>66</v>
      </c>
    </row>
    <row r="1035" spans="1:4" x14ac:dyDescent="0.25">
      <c r="A1035">
        <v>1041999</v>
      </c>
      <c r="B1035">
        <v>1497826245</v>
      </c>
      <c r="C1035" t="s">
        <v>1042</v>
      </c>
      <c r="D1035">
        <v>66</v>
      </c>
    </row>
    <row r="1036" spans="1:4" x14ac:dyDescent="0.25">
      <c r="A1036">
        <v>1043000</v>
      </c>
      <c r="B1036">
        <v>1497826246</v>
      </c>
      <c r="C1036" t="s">
        <v>1043</v>
      </c>
      <c r="D1036">
        <v>66</v>
      </c>
    </row>
    <row r="1037" spans="1:4" x14ac:dyDescent="0.25">
      <c r="A1037">
        <v>1043999</v>
      </c>
      <c r="B1037">
        <v>1497826247</v>
      </c>
      <c r="C1037" t="s">
        <v>1044</v>
      </c>
      <c r="D1037">
        <v>66</v>
      </c>
    </row>
    <row r="1038" spans="1:4" x14ac:dyDescent="0.25">
      <c r="A1038">
        <v>1044999</v>
      </c>
      <c r="B1038">
        <v>1497826248</v>
      </c>
      <c r="C1038" t="s">
        <v>1045</v>
      </c>
      <c r="D1038">
        <v>66</v>
      </c>
    </row>
    <row r="1039" spans="1:4" x14ac:dyDescent="0.25">
      <c r="A1039">
        <v>1045998</v>
      </c>
      <c r="B1039">
        <v>1497826249</v>
      </c>
      <c r="C1039" t="s">
        <v>1046</v>
      </c>
      <c r="D1039">
        <v>66</v>
      </c>
    </row>
    <row r="1040" spans="1:4" x14ac:dyDescent="0.25">
      <c r="A1040">
        <v>1001999</v>
      </c>
      <c r="B1040">
        <v>1497826205</v>
      </c>
      <c r="C1040" t="s">
        <v>1002</v>
      </c>
      <c r="D1040">
        <v>65.900000000000006</v>
      </c>
    </row>
    <row r="1041" spans="1:4" x14ac:dyDescent="0.25">
      <c r="A1041">
        <v>1046999</v>
      </c>
      <c r="B1041">
        <v>1497826250</v>
      </c>
      <c r="C1041" t="s">
        <v>1047</v>
      </c>
      <c r="D1041">
        <v>66</v>
      </c>
    </row>
    <row r="1042" spans="1:4" x14ac:dyDescent="0.25">
      <c r="A1042">
        <v>1047999</v>
      </c>
      <c r="B1042">
        <v>1497826251</v>
      </c>
      <c r="C1042" t="s">
        <v>1048</v>
      </c>
      <c r="D1042">
        <v>66</v>
      </c>
    </row>
    <row r="1043" spans="1:4" x14ac:dyDescent="0.25">
      <c r="A1043">
        <v>1048998</v>
      </c>
      <c r="B1043">
        <v>1497826252</v>
      </c>
      <c r="C1043" t="s">
        <v>1049</v>
      </c>
      <c r="D1043">
        <v>66</v>
      </c>
    </row>
    <row r="1044" spans="1:4" x14ac:dyDescent="0.25">
      <c r="A1044">
        <v>1049999</v>
      </c>
      <c r="B1044">
        <v>1497826253</v>
      </c>
      <c r="C1044" t="s">
        <v>1050</v>
      </c>
      <c r="D1044">
        <v>66</v>
      </c>
    </row>
    <row r="1045" spans="1:4" x14ac:dyDescent="0.25">
      <c r="A1045">
        <v>1050999</v>
      </c>
      <c r="B1045">
        <v>1497826254</v>
      </c>
      <c r="C1045" t="s">
        <v>1051</v>
      </c>
      <c r="D1045">
        <v>66</v>
      </c>
    </row>
    <row r="1046" spans="1:4" x14ac:dyDescent="0.25">
      <c r="A1046">
        <v>1051999</v>
      </c>
      <c r="B1046">
        <v>1497826255</v>
      </c>
      <c r="C1046" t="s">
        <v>1052</v>
      </c>
      <c r="D1046">
        <v>66</v>
      </c>
    </row>
    <row r="1047" spans="1:4" x14ac:dyDescent="0.25">
      <c r="A1047">
        <v>1052999</v>
      </c>
      <c r="B1047">
        <v>1497826256</v>
      </c>
      <c r="C1047" t="s">
        <v>1053</v>
      </c>
      <c r="D1047">
        <v>66</v>
      </c>
    </row>
    <row r="1048" spans="1:4" x14ac:dyDescent="0.25">
      <c r="A1048">
        <v>1054000</v>
      </c>
      <c r="B1048">
        <v>1497826257</v>
      </c>
      <c r="C1048" t="s">
        <v>1054</v>
      </c>
      <c r="D1048">
        <v>66</v>
      </c>
    </row>
    <row r="1049" spans="1:4" x14ac:dyDescent="0.25">
      <c r="A1049">
        <v>1054999</v>
      </c>
      <c r="B1049">
        <v>1497826258</v>
      </c>
      <c r="C1049" t="s">
        <v>1055</v>
      </c>
      <c r="D1049">
        <v>66</v>
      </c>
    </row>
    <row r="1050" spans="1:4" x14ac:dyDescent="0.25">
      <c r="A1050">
        <v>1055998</v>
      </c>
      <c r="B1050">
        <v>1497826259</v>
      </c>
      <c r="C1050" t="s">
        <v>1056</v>
      </c>
      <c r="D1050">
        <v>66</v>
      </c>
    </row>
    <row r="1051" spans="1:4" x14ac:dyDescent="0.25">
      <c r="A1051">
        <v>1002998</v>
      </c>
      <c r="B1051">
        <v>1497826206</v>
      </c>
      <c r="C1051" t="s">
        <v>1003</v>
      </c>
      <c r="D1051">
        <v>65.900000000000006</v>
      </c>
    </row>
    <row r="1052" spans="1:4" x14ac:dyDescent="0.25">
      <c r="A1052">
        <v>1003999</v>
      </c>
      <c r="B1052">
        <v>1497826207</v>
      </c>
      <c r="C1052" t="s">
        <v>1004</v>
      </c>
      <c r="D1052">
        <v>65.900000000000006</v>
      </c>
    </row>
    <row r="1053" spans="1:4" x14ac:dyDescent="0.25">
      <c r="A1053">
        <v>1004998</v>
      </c>
      <c r="B1053">
        <v>1497826208</v>
      </c>
      <c r="C1053" t="s">
        <v>1005</v>
      </c>
      <c r="D1053">
        <v>65.900000000000006</v>
      </c>
    </row>
    <row r="1054" spans="1:4" x14ac:dyDescent="0.25">
      <c r="A1054">
        <v>1005999</v>
      </c>
      <c r="B1054">
        <v>1497826209</v>
      </c>
      <c r="C1054" t="s">
        <v>1006</v>
      </c>
      <c r="D1054">
        <v>65.900000000000006</v>
      </c>
    </row>
    <row r="1055" spans="1:4" x14ac:dyDescent="0.25">
      <c r="A1055">
        <v>1056999</v>
      </c>
      <c r="B1055">
        <v>1497826260</v>
      </c>
      <c r="C1055" t="s">
        <v>1057</v>
      </c>
      <c r="D1055">
        <v>66</v>
      </c>
    </row>
    <row r="1056" spans="1:4" x14ac:dyDescent="0.25">
      <c r="A1056">
        <v>1057999</v>
      </c>
      <c r="B1056">
        <v>1497826261</v>
      </c>
      <c r="C1056" t="s">
        <v>1058</v>
      </c>
      <c r="D1056">
        <v>66.099999999999994</v>
      </c>
    </row>
    <row r="1057" spans="1:4" x14ac:dyDescent="0.25">
      <c r="A1057">
        <v>1066999</v>
      </c>
      <c r="B1057">
        <v>1497826270</v>
      </c>
      <c r="C1057" t="s">
        <v>1067</v>
      </c>
      <c r="D1057">
        <v>66</v>
      </c>
    </row>
    <row r="1058" spans="1:4" x14ac:dyDescent="0.25">
      <c r="A1058">
        <v>1067999</v>
      </c>
      <c r="B1058">
        <v>1497826271</v>
      </c>
      <c r="C1058" t="s">
        <v>1068</v>
      </c>
      <c r="D1058">
        <v>66</v>
      </c>
    </row>
    <row r="1059" spans="1:4" x14ac:dyDescent="0.25">
      <c r="A1059">
        <v>1068998</v>
      </c>
      <c r="B1059">
        <v>1497826272</v>
      </c>
      <c r="C1059" t="s">
        <v>1069</v>
      </c>
      <c r="D1059">
        <v>66.099999999999994</v>
      </c>
    </row>
    <row r="1060" spans="1:4" x14ac:dyDescent="0.25">
      <c r="A1060">
        <v>1069999</v>
      </c>
      <c r="B1060">
        <v>1497826273</v>
      </c>
      <c r="C1060" t="s">
        <v>1070</v>
      </c>
      <c r="D1060">
        <v>66.099999999999994</v>
      </c>
    </row>
    <row r="1061" spans="1:4" x14ac:dyDescent="0.25">
      <c r="A1061">
        <v>1071000</v>
      </c>
      <c r="B1061">
        <v>1497826274</v>
      </c>
      <c r="C1061" t="s">
        <v>1071</v>
      </c>
      <c r="D1061">
        <v>66.099999999999994</v>
      </c>
    </row>
    <row r="1062" spans="1:4" x14ac:dyDescent="0.25">
      <c r="A1062">
        <v>1072000</v>
      </c>
      <c r="B1062">
        <v>1497826275</v>
      </c>
      <c r="C1062" t="s">
        <v>1072</v>
      </c>
      <c r="D1062">
        <v>66.099999999999994</v>
      </c>
    </row>
    <row r="1063" spans="1:4" x14ac:dyDescent="0.25">
      <c r="A1063">
        <v>1072999</v>
      </c>
      <c r="B1063">
        <v>1497826276</v>
      </c>
      <c r="C1063" t="s">
        <v>1073</v>
      </c>
      <c r="D1063">
        <v>66.099999999999994</v>
      </c>
    </row>
    <row r="1064" spans="1:4" x14ac:dyDescent="0.25">
      <c r="A1064">
        <v>1073998</v>
      </c>
      <c r="B1064">
        <v>1497826277</v>
      </c>
      <c r="C1064" t="s">
        <v>1074</v>
      </c>
      <c r="D1064">
        <v>66.099999999999994</v>
      </c>
    </row>
    <row r="1065" spans="1:4" x14ac:dyDescent="0.25">
      <c r="A1065">
        <v>1074998</v>
      </c>
      <c r="B1065">
        <v>1497826278</v>
      </c>
      <c r="C1065" t="s">
        <v>1075</v>
      </c>
      <c r="D1065">
        <v>66.099999999999994</v>
      </c>
    </row>
    <row r="1066" spans="1:4" x14ac:dyDescent="0.25">
      <c r="A1066">
        <v>1075999</v>
      </c>
      <c r="B1066">
        <v>1497826279</v>
      </c>
      <c r="C1066" t="s">
        <v>1076</v>
      </c>
      <c r="D1066">
        <v>66.099999999999994</v>
      </c>
    </row>
    <row r="1067" spans="1:4" x14ac:dyDescent="0.25">
      <c r="A1067">
        <v>1058999</v>
      </c>
      <c r="B1067">
        <v>1497826262</v>
      </c>
      <c r="C1067" t="s">
        <v>1059</v>
      </c>
      <c r="D1067">
        <v>66.099999999999994</v>
      </c>
    </row>
    <row r="1068" spans="1:4" x14ac:dyDescent="0.25">
      <c r="A1068">
        <v>1077000</v>
      </c>
      <c r="B1068">
        <v>1497826280</v>
      </c>
      <c r="C1068" t="s">
        <v>1077</v>
      </c>
      <c r="D1068">
        <v>66.2</v>
      </c>
    </row>
    <row r="1069" spans="1:4" x14ac:dyDescent="0.25">
      <c r="A1069">
        <v>1077999</v>
      </c>
      <c r="B1069">
        <v>1497826281</v>
      </c>
      <c r="C1069" t="s">
        <v>1078</v>
      </c>
      <c r="D1069">
        <v>66.2</v>
      </c>
    </row>
    <row r="1070" spans="1:4" x14ac:dyDescent="0.25">
      <c r="A1070">
        <v>1079000</v>
      </c>
      <c r="B1070">
        <v>1497826282</v>
      </c>
      <c r="C1070" t="s">
        <v>1079</v>
      </c>
      <c r="D1070">
        <v>66.2</v>
      </c>
    </row>
    <row r="1071" spans="1:4" x14ac:dyDescent="0.25">
      <c r="A1071">
        <v>1079999</v>
      </c>
      <c r="B1071">
        <v>1497826283</v>
      </c>
      <c r="C1071" t="s">
        <v>1080</v>
      </c>
      <c r="D1071">
        <v>66.2</v>
      </c>
    </row>
    <row r="1072" spans="1:4" x14ac:dyDescent="0.25">
      <c r="A1072">
        <v>1080999</v>
      </c>
      <c r="B1072">
        <v>1497826284</v>
      </c>
      <c r="C1072" t="s">
        <v>1081</v>
      </c>
      <c r="D1072">
        <v>66.2</v>
      </c>
    </row>
    <row r="1073" spans="1:4" x14ac:dyDescent="0.25">
      <c r="A1073">
        <v>1081999</v>
      </c>
      <c r="B1073">
        <v>1497826285</v>
      </c>
      <c r="C1073" t="s">
        <v>1082</v>
      </c>
      <c r="D1073">
        <v>66.2</v>
      </c>
    </row>
    <row r="1074" spans="1:4" x14ac:dyDescent="0.25">
      <c r="A1074">
        <v>1082999</v>
      </c>
      <c r="B1074">
        <v>1497826286</v>
      </c>
      <c r="C1074" t="s">
        <v>1083</v>
      </c>
      <c r="D1074">
        <v>66.099999999999994</v>
      </c>
    </row>
    <row r="1075" spans="1:4" x14ac:dyDescent="0.25">
      <c r="A1075">
        <v>1083999</v>
      </c>
      <c r="B1075">
        <v>1497826287</v>
      </c>
      <c r="C1075" t="s">
        <v>1084</v>
      </c>
      <c r="D1075">
        <v>66.099999999999994</v>
      </c>
    </row>
    <row r="1076" spans="1:4" x14ac:dyDescent="0.25">
      <c r="A1076">
        <v>1084999</v>
      </c>
      <c r="B1076">
        <v>1497826288</v>
      </c>
      <c r="C1076" t="s">
        <v>1085</v>
      </c>
      <c r="D1076">
        <v>66.099999999999994</v>
      </c>
    </row>
    <row r="1077" spans="1:4" x14ac:dyDescent="0.25">
      <c r="A1077">
        <v>1086000</v>
      </c>
      <c r="B1077">
        <v>1497826289</v>
      </c>
      <c r="C1077" t="s">
        <v>1086</v>
      </c>
      <c r="D1077">
        <v>66.099999999999994</v>
      </c>
    </row>
    <row r="1078" spans="1:4" x14ac:dyDescent="0.25">
      <c r="A1078">
        <v>1059999</v>
      </c>
      <c r="B1078">
        <v>1497826263</v>
      </c>
      <c r="C1078" t="s">
        <v>1060</v>
      </c>
      <c r="D1078">
        <v>66.099999999999994</v>
      </c>
    </row>
    <row r="1079" spans="1:4" x14ac:dyDescent="0.25">
      <c r="A1079">
        <v>1087000</v>
      </c>
      <c r="B1079">
        <v>1497826290</v>
      </c>
      <c r="C1079" t="s">
        <v>1087</v>
      </c>
      <c r="D1079">
        <v>66.099999999999994</v>
      </c>
    </row>
    <row r="1080" spans="1:4" x14ac:dyDescent="0.25">
      <c r="A1080">
        <v>1087998</v>
      </c>
      <c r="B1080">
        <v>1497826291</v>
      </c>
      <c r="C1080" t="s">
        <v>1088</v>
      </c>
      <c r="D1080">
        <v>66.099999999999994</v>
      </c>
    </row>
    <row r="1081" spans="1:4" x14ac:dyDescent="0.25">
      <c r="A1081">
        <v>1089000</v>
      </c>
      <c r="B1081">
        <v>1497826292</v>
      </c>
      <c r="C1081" t="s">
        <v>1089</v>
      </c>
      <c r="D1081">
        <v>66.099999999999994</v>
      </c>
    </row>
    <row r="1082" spans="1:4" x14ac:dyDescent="0.25">
      <c r="A1082">
        <v>1089998</v>
      </c>
      <c r="B1082">
        <v>1497826293</v>
      </c>
      <c r="C1082" t="s">
        <v>1090</v>
      </c>
      <c r="D1082">
        <v>66.099999999999994</v>
      </c>
    </row>
    <row r="1083" spans="1:4" x14ac:dyDescent="0.25">
      <c r="A1083">
        <v>1090999</v>
      </c>
      <c r="B1083">
        <v>1497826294</v>
      </c>
      <c r="C1083" t="s">
        <v>1091</v>
      </c>
      <c r="D1083">
        <v>66.099999999999994</v>
      </c>
    </row>
    <row r="1084" spans="1:4" x14ac:dyDescent="0.25">
      <c r="A1084">
        <v>1091998</v>
      </c>
      <c r="B1084">
        <v>1497826295</v>
      </c>
      <c r="C1084" t="s">
        <v>1092</v>
      </c>
      <c r="D1084">
        <v>66.099999999999994</v>
      </c>
    </row>
    <row r="1085" spans="1:4" x14ac:dyDescent="0.25">
      <c r="A1085">
        <v>1092999</v>
      </c>
      <c r="B1085">
        <v>1497826296</v>
      </c>
      <c r="C1085" t="s">
        <v>1093</v>
      </c>
      <c r="D1085">
        <v>66.099999999999994</v>
      </c>
    </row>
    <row r="1086" spans="1:4" x14ac:dyDescent="0.25">
      <c r="A1086">
        <v>1093999</v>
      </c>
      <c r="B1086">
        <v>1497826297</v>
      </c>
      <c r="C1086" t="s">
        <v>1094</v>
      </c>
      <c r="D1086">
        <v>66.099999999999994</v>
      </c>
    </row>
    <row r="1087" spans="1:4" x14ac:dyDescent="0.25">
      <c r="A1087">
        <v>1095000</v>
      </c>
      <c r="B1087">
        <v>1497826298</v>
      </c>
      <c r="C1087" t="s">
        <v>1095</v>
      </c>
      <c r="D1087">
        <v>66.099999999999994</v>
      </c>
    </row>
    <row r="1088" spans="1:4" x14ac:dyDescent="0.25">
      <c r="A1088">
        <v>1096000</v>
      </c>
      <c r="B1088">
        <v>1497826299</v>
      </c>
      <c r="C1088" t="s">
        <v>1096</v>
      </c>
      <c r="D1088">
        <v>66.099999999999994</v>
      </c>
    </row>
    <row r="1089" spans="1:4" x14ac:dyDescent="0.25">
      <c r="A1089">
        <v>1061000</v>
      </c>
      <c r="B1089">
        <v>1497826264</v>
      </c>
      <c r="C1089" t="s">
        <v>1061</v>
      </c>
      <c r="D1089">
        <v>66.099999999999994</v>
      </c>
    </row>
    <row r="1090" spans="1:4" x14ac:dyDescent="0.25">
      <c r="A1090">
        <v>1096998</v>
      </c>
      <c r="B1090">
        <v>1497826300</v>
      </c>
      <c r="C1090" t="s">
        <v>1097</v>
      </c>
      <c r="D1090">
        <v>66.099999999999994</v>
      </c>
    </row>
    <row r="1091" spans="1:4" x14ac:dyDescent="0.25">
      <c r="A1091">
        <v>1097999</v>
      </c>
      <c r="B1091">
        <v>1497826301</v>
      </c>
      <c r="C1091" t="s">
        <v>1098</v>
      </c>
      <c r="D1091">
        <v>66.099999999999994</v>
      </c>
    </row>
    <row r="1092" spans="1:4" x14ac:dyDescent="0.25">
      <c r="A1092">
        <v>1098998</v>
      </c>
      <c r="B1092">
        <v>1497826302</v>
      </c>
      <c r="C1092" t="s">
        <v>1099</v>
      </c>
      <c r="D1092">
        <v>66.2</v>
      </c>
    </row>
    <row r="1093" spans="1:4" x14ac:dyDescent="0.25">
      <c r="A1093">
        <v>1099999</v>
      </c>
      <c r="B1093">
        <v>1497826303</v>
      </c>
      <c r="C1093" t="s">
        <v>1100</v>
      </c>
      <c r="D1093">
        <v>66.2</v>
      </c>
    </row>
    <row r="1094" spans="1:4" x14ac:dyDescent="0.25">
      <c r="A1094">
        <v>1100999</v>
      </c>
      <c r="B1094">
        <v>1497826304</v>
      </c>
      <c r="C1094" t="s">
        <v>1101</v>
      </c>
      <c r="D1094">
        <v>66.2</v>
      </c>
    </row>
    <row r="1095" spans="1:4" x14ac:dyDescent="0.25">
      <c r="A1095">
        <v>1101999</v>
      </c>
      <c r="B1095">
        <v>1497826305</v>
      </c>
      <c r="C1095" t="s">
        <v>1102</v>
      </c>
      <c r="D1095">
        <v>66.2</v>
      </c>
    </row>
    <row r="1096" spans="1:4" x14ac:dyDescent="0.25">
      <c r="A1096">
        <v>1103000</v>
      </c>
      <c r="B1096">
        <v>1497826306</v>
      </c>
      <c r="C1096" t="s">
        <v>1103</v>
      </c>
      <c r="D1096">
        <v>66.2</v>
      </c>
    </row>
    <row r="1097" spans="1:4" x14ac:dyDescent="0.25">
      <c r="A1097">
        <v>1103998</v>
      </c>
      <c r="B1097">
        <v>1497826307</v>
      </c>
      <c r="C1097" t="s">
        <v>1104</v>
      </c>
      <c r="D1097">
        <v>66.2</v>
      </c>
    </row>
    <row r="1098" spans="1:4" x14ac:dyDescent="0.25">
      <c r="A1098">
        <v>1105000</v>
      </c>
      <c r="B1098">
        <v>1497826308</v>
      </c>
      <c r="C1098" t="s">
        <v>1105</v>
      </c>
      <c r="D1098">
        <v>66.2</v>
      </c>
    </row>
    <row r="1099" spans="1:4" x14ac:dyDescent="0.25">
      <c r="A1099">
        <v>1105999</v>
      </c>
      <c r="B1099">
        <v>1497826309</v>
      </c>
      <c r="C1099" t="s">
        <v>1106</v>
      </c>
      <c r="D1099">
        <v>66.2</v>
      </c>
    </row>
    <row r="1100" spans="1:4" x14ac:dyDescent="0.25">
      <c r="A1100">
        <v>1061999</v>
      </c>
      <c r="B1100">
        <v>1497826265</v>
      </c>
      <c r="C1100" t="s">
        <v>1062</v>
      </c>
      <c r="D1100">
        <v>66.099999999999994</v>
      </c>
    </row>
    <row r="1101" spans="1:4" x14ac:dyDescent="0.25">
      <c r="A1101">
        <v>1107000</v>
      </c>
      <c r="B1101">
        <v>1497826310</v>
      </c>
      <c r="C1101" t="s">
        <v>1107</v>
      </c>
      <c r="D1101">
        <v>66.2</v>
      </c>
    </row>
    <row r="1102" spans="1:4" x14ac:dyDescent="0.25">
      <c r="A1102">
        <v>1107998</v>
      </c>
      <c r="B1102">
        <v>1497826311</v>
      </c>
      <c r="C1102" t="s">
        <v>1108</v>
      </c>
      <c r="D1102">
        <v>66.099999999999994</v>
      </c>
    </row>
    <row r="1103" spans="1:4" x14ac:dyDescent="0.25">
      <c r="A1103">
        <v>1108999</v>
      </c>
      <c r="B1103">
        <v>1497826312</v>
      </c>
      <c r="C1103" t="s">
        <v>1109</v>
      </c>
      <c r="D1103">
        <v>66.099999999999994</v>
      </c>
    </row>
    <row r="1104" spans="1:4" x14ac:dyDescent="0.25">
      <c r="A1104">
        <v>1109999</v>
      </c>
      <c r="B1104">
        <v>1497826313</v>
      </c>
      <c r="C1104" t="s">
        <v>1110</v>
      </c>
      <c r="D1104">
        <v>66.2</v>
      </c>
    </row>
    <row r="1105" spans="1:4" x14ac:dyDescent="0.25">
      <c r="A1105">
        <v>1110999</v>
      </c>
      <c r="B1105">
        <v>1497826314</v>
      </c>
      <c r="C1105" t="s">
        <v>1111</v>
      </c>
      <c r="D1105">
        <v>66.2</v>
      </c>
    </row>
    <row r="1106" spans="1:4" x14ac:dyDescent="0.25">
      <c r="A1106">
        <v>1112000</v>
      </c>
      <c r="B1106">
        <v>1497826315</v>
      </c>
      <c r="C1106" t="s">
        <v>1112</v>
      </c>
      <c r="D1106">
        <v>66.2</v>
      </c>
    </row>
    <row r="1107" spans="1:4" x14ac:dyDescent="0.25">
      <c r="A1107">
        <v>1112998</v>
      </c>
      <c r="B1107">
        <v>1497826316</v>
      </c>
      <c r="C1107" t="s">
        <v>1113</v>
      </c>
      <c r="D1107">
        <v>66.2</v>
      </c>
    </row>
    <row r="1108" spans="1:4" x14ac:dyDescent="0.25">
      <c r="A1108">
        <v>1113999</v>
      </c>
      <c r="B1108">
        <v>1497826317</v>
      </c>
      <c r="C1108" t="s">
        <v>1114</v>
      </c>
      <c r="D1108">
        <v>66.2</v>
      </c>
    </row>
    <row r="1109" spans="1:4" x14ac:dyDescent="0.25">
      <c r="A1109">
        <v>1114999</v>
      </c>
      <c r="B1109">
        <v>1497826318</v>
      </c>
      <c r="C1109" t="s">
        <v>1115</v>
      </c>
      <c r="D1109">
        <v>66.099999999999994</v>
      </c>
    </row>
    <row r="1110" spans="1:4" x14ac:dyDescent="0.25">
      <c r="A1110">
        <v>1116000</v>
      </c>
      <c r="B1110">
        <v>1497826319</v>
      </c>
      <c r="C1110" t="s">
        <v>1116</v>
      </c>
      <c r="D1110">
        <v>66.099999999999994</v>
      </c>
    </row>
    <row r="1111" spans="1:4" x14ac:dyDescent="0.25">
      <c r="A1111">
        <v>1062999</v>
      </c>
      <c r="B1111">
        <v>1497826266</v>
      </c>
      <c r="C1111" t="s">
        <v>1063</v>
      </c>
      <c r="D1111">
        <v>66</v>
      </c>
    </row>
    <row r="1112" spans="1:4" x14ac:dyDescent="0.25">
      <c r="A1112">
        <v>1064000</v>
      </c>
      <c r="B1112">
        <v>1497826267</v>
      </c>
      <c r="C1112" t="s">
        <v>1064</v>
      </c>
      <c r="D1112">
        <v>66</v>
      </c>
    </row>
    <row r="1113" spans="1:4" x14ac:dyDescent="0.25">
      <c r="A1113">
        <v>1064998</v>
      </c>
      <c r="B1113">
        <v>1497826268</v>
      </c>
      <c r="C1113" t="s">
        <v>1065</v>
      </c>
      <c r="D1113">
        <v>66</v>
      </c>
    </row>
    <row r="1114" spans="1:4" x14ac:dyDescent="0.25">
      <c r="A1114">
        <v>1065999</v>
      </c>
      <c r="B1114">
        <v>1497826269</v>
      </c>
      <c r="C1114" t="s">
        <v>1066</v>
      </c>
      <c r="D1114">
        <v>66</v>
      </c>
    </row>
    <row r="1115" spans="1:4" x14ac:dyDescent="0.25">
      <c r="A1115">
        <v>1116998</v>
      </c>
      <c r="B1115">
        <v>1497826320</v>
      </c>
      <c r="C1115" t="s">
        <v>1117</v>
      </c>
      <c r="D1115">
        <v>66.099999999999994</v>
      </c>
    </row>
    <row r="1116" spans="1:4" x14ac:dyDescent="0.25">
      <c r="A1116">
        <v>1118000</v>
      </c>
      <c r="B1116">
        <v>1497826321</v>
      </c>
      <c r="C1116" t="s">
        <v>1118</v>
      </c>
      <c r="D1116">
        <v>66.099999999999994</v>
      </c>
    </row>
    <row r="1117" spans="1:4" x14ac:dyDescent="0.25">
      <c r="A1117">
        <v>1126999</v>
      </c>
      <c r="B1117">
        <v>1497826330</v>
      </c>
      <c r="C1117" t="s">
        <v>1127</v>
      </c>
      <c r="D1117">
        <v>66.2</v>
      </c>
    </row>
    <row r="1118" spans="1:4" x14ac:dyDescent="0.25">
      <c r="A1118">
        <v>1127999</v>
      </c>
      <c r="B1118">
        <v>1497826331</v>
      </c>
      <c r="C1118" t="s">
        <v>1128</v>
      </c>
      <c r="D1118">
        <v>66.2</v>
      </c>
    </row>
    <row r="1119" spans="1:4" x14ac:dyDescent="0.25">
      <c r="A1119">
        <v>1128999</v>
      </c>
      <c r="B1119">
        <v>1497826332</v>
      </c>
      <c r="C1119" t="s">
        <v>1129</v>
      </c>
      <c r="D1119">
        <v>66.2</v>
      </c>
    </row>
    <row r="1120" spans="1:4" x14ac:dyDescent="0.25">
      <c r="A1120">
        <v>1129999</v>
      </c>
      <c r="B1120">
        <v>1497826333</v>
      </c>
      <c r="C1120" t="s">
        <v>1130</v>
      </c>
      <c r="D1120">
        <v>66.2</v>
      </c>
    </row>
    <row r="1121" spans="1:4" x14ac:dyDescent="0.25">
      <c r="A1121">
        <v>1130998</v>
      </c>
      <c r="B1121">
        <v>1497826334</v>
      </c>
      <c r="C1121" t="s">
        <v>1131</v>
      </c>
      <c r="D1121">
        <v>66.2</v>
      </c>
    </row>
    <row r="1122" spans="1:4" x14ac:dyDescent="0.25">
      <c r="A1122">
        <v>1131999</v>
      </c>
      <c r="B1122">
        <v>1497826335</v>
      </c>
      <c r="C1122" t="s">
        <v>1132</v>
      </c>
      <c r="D1122">
        <v>66.2</v>
      </c>
    </row>
    <row r="1123" spans="1:4" x14ac:dyDescent="0.25">
      <c r="A1123">
        <v>1132999</v>
      </c>
      <c r="B1123">
        <v>1497826336</v>
      </c>
      <c r="C1123" t="s">
        <v>1133</v>
      </c>
      <c r="D1123">
        <v>66.2</v>
      </c>
    </row>
    <row r="1124" spans="1:4" x14ac:dyDescent="0.25">
      <c r="A1124">
        <v>1133999</v>
      </c>
      <c r="B1124">
        <v>1497826337</v>
      </c>
      <c r="C1124" t="s">
        <v>1134</v>
      </c>
      <c r="D1124">
        <v>66.2</v>
      </c>
    </row>
    <row r="1125" spans="1:4" x14ac:dyDescent="0.25">
      <c r="A1125">
        <v>1135000</v>
      </c>
      <c r="B1125">
        <v>1497826338</v>
      </c>
      <c r="C1125" t="s">
        <v>1135</v>
      </c>
      <c r="D1125">
        <v>66.2</v>
      </c>
    </row>
    <row r="1126" spans="1:4" x14ac:dyDescent="0.25">
      <c r="A1126">
        <v>1135998</v>
      </c>
      <c r="B1126">
        <v>1497826339</v>
      </c>
      <c r="C1126" t="s">
        <v>1136</v>
      </c>
      <c r="D1126">
        <v>66.2</v>
      </c>
    </row>
    <row r="1127" spans="1:4" x14ac:dyDescent="0.25">
      <c r="A1127">
        <v>1118999</v>
      </c>
      <c r="B1127">
        <v>1497826322</v>
      </c>
      <c r="C1127" t="s">
        <v>1119</v>
      </c>
      <c r="D1127">
        <v>66.099999999999994</v>
      </c>
    </row>
    <row r="1128" spans="1:4" x14ac:dyDescent="0.25">
      <c r="A1128">
        <v>1137000</v>
      </c>
      <c r="B1128">
        <v>1497826340</v>
      </c>
      <c r="C1128" t="s">
        <v>1137</v>
      </c>
      <c r="D1128">
        <v>66.2</v>
      </c>
    </row>
    <row r="1129" spans="1:4" x14ac:dyDescent="0.25">
      <c r="A1129">
        <v>1137999</v>
      </c>
      <c r="B1129">
        <v>1497826341</v>
      </c>
      <c r="C1129" t="s">
        <v>1138</v>
      </c>
      <c r="D1129">
        <v>66.2</v>
      </c>
    </row>
    <row r="1130" spans="1:4" x14ac:dyDescent="0.25">
      <c r="A1130">
        <v>1138999</v>
      </c>
      <c r="B1130">
        <v>1497826342</v>
      </c>
      <c r="C1130" t="s">
        <v>1139</v>
      </c>
      <c r="D1130">
        <v>66.2</v>
      </c>
    </row>
    <row r="1131" spans="1:4" x14ac:dyDescent="0.25">
      <c r="A1131">
        <v>1139998</v>
      </c>
      <c r="B1131">
        <v>1497826343</v>
      </c>
      <c r="C1131" t="s">
        <v>1140</v>
      </c>
      <c r="D1131">
        <v>66.2</v>
      </c>
    </row>
    <row r="1132" spans="1:4" x14ac:dyDescent="0.25">
      <c r="A1132">
        <v>1140999</v>
      </c>
      <c r="B1132">
        <v>1497826344</v>
      </c>
      <c r="C1132" t="s">
        <v>1141</v>
      </c>
      <c r="D1132">
        <v>66.2</v>
      </c>
    </row>
    <row r="1133" spans="1:4" x14ac:dyDescent="0.25">
      <c r="A1133">
        <v>1141999</v>
      </c>
      <c r="B1133">
        <v>1497826345</v>
      </c>
      <c r="C1133" t="s">
        <v>1142</v>
      </c>
      <c r="D1133">
        <v>66.2</v>
      </c>
    </row>
    <row r="1134" spans="1:4" x14ac:dyDescent="0.25">
      <c r="A1134">
        <v>1142999</v>
      </c>
      <c r="B1134">
        <v>1497826346</v>
      </c>
      <c r="C1134" t="s">
        <v>1143</v>
      </c>
      <c r="D1134">
        <v>66.2</v>
      </c>
    </row>
    <row r="1135" spans="1:4" x14ac:dyDescent="0.25">
      <c r="A1135">
        <v>1143999</v>
      </c>
      <c r="B1135">
        <v>1497826347</v>
      </c>
      <c r="C1135" t="s">
        <v>1144</v>
      </c>
      <c r="D1135">
        <v>66.3</v>
      </c>
    </row>
    <row r="1136" spans="1:4" x14ac:dyDescent="0.25">
      <c r="A1136">
        <v>1144998</v>
      </c>
      <c r="B1136">
        <v>1497826348</v>
      </c>
      <c r="C1136" t="s">
        <v>1145</v>
      </c>
      <c r="D1136">
        <v>66.3</v>
      </c>
    </row>
    <row r="1137" spans="1:4" x14ac:dyDescent="0.25">
      <c r="A1137">
        <v>1146000</v>
      </c>
      <c r="B1137">
        <v>1497826349</v>
      </c>
      <c r="C1137" t="s">
        <v>1146</v>
      </c>
      <c r="D1137">
        <v>66.3</v>
      </c>
    </row>
    <row r="1138" spans="1:4" x14ac:dyDescent="0.25">
      <c r="A1138">
        <v>1120000</v>
      </c>
      <c r="B1138">
        <v>1497826323</v>
      </c>
      <c r="C1138" t="s">
        <v>1120</v>
      </c>
      <c r="D1138">
        <v>66.099999999999994</v>
      </c>
    </row>
    <row r="1139" spans="1:4" x14ac:dyDescent="0.25">
      <c r="A1139">
        <v>1146999</v>
      </c>
      <c r="B1139">
        <v>1497826350</v>
      </c>
      <c r="C1139" t="s">
        <v>1147</v>
      </c>
      <c r="D1139">
        <v>66.3</v>
      </c>
    </row>
    <row r="1140" spans="1:4" x14ac:dyDescent="0.25">
      <c r="A1140">
        <v>1148000</v>
      </c>
      <c r="B1140">
        <v>1497826351</v>
      </c>
      <c r="C1140" t="s">
        <v>1148</v>
      </c>
      <c r="D1140">
        <v>66.3</v>
      </c>
    </row>
    <row r="1141" spans="1:4" x14ac:dyDescent="0.25">
      <c r="A1141">
        <v>1148999</v>
      </c>
      <c r="B1141">
        <v>1497826352</v>
      </c>
      <c r="C1141" t="s">
        <v>1149</v>
      </c>
      <c r="D1141">
        <v>66.3</v>
      </c>
    </row>
    <row r="1142" spans="1:4" x14ac:dyDescent="0.25">
      <c r="A1142">
        <v>1149999</v>
      </c>
      <c r="B1142">
        <v>1497826353</v>
      </c>
      <c r="C1142" t="s">
        <v>1150</v>
      </c>
      <c r="D1142">
        <v>66.3</v>
      </c>
    </row>
    <row r="1143" spans="1:4" x14ac:dyDescent="0.25">
      <c r="A1143">
        <v>1151000</v>
      </c>
      <c r="B1143">
        <v>1497826354</v>
      </c>
      <c r="C1143" t="s">
        <v>1151</v>
      </c>
      <c r="D1143">
        <v>66.3</v>
      </c>
    </row>
    <row r="1144" spans="1:4" x14ac:dyDescent="0.25">
      <c r="A1144">
        <v>1152000</v>
      </c>
      <c r="B1144">
        <v>1497826355</v>
      </c>
      <c r="C1144" t="s">
        <v>1152</v>
      </c>
      <c r="D1144">
        <v>66.3</v>
      </c>
    </row>
    <row r="1145" spans="1:4" x14ac:dyDescent="0.25">
      <c r="A1145">
        <v>1152999</v>
      </c>
      <c r="B1145">
        <v>1497826356</v>
      </c>
      <c r="C1145" t="s">
        <v>1153</v>
      </c>
      <c r="D1145">
        <v>66.3</v>
      </c>
    </row>
    <row r="1146" spans="1:4" x14ac:dyDescent="0.25">
      <c r="A1146">
        <v>1153999</v>
      </c>
      <c r="B1146">
        <v>1497826357</v>
      </c>
      <c r="C1146" t="s">
        <v>1154</v>
      </c>
      <c r="D1146">
        <v>66.3</v>
      </c>
    </row>
    <row r="1147" spans="1:4" x14ac:dyDescent="0.25">
      <c r="A1147">
        <v>1154999</v>
      </c>
      <c r="B1147">
        <v>1497826358</v>
      </c>
      <c r="C1147" t="s">
        <v>1155</v>
      </c>
      <c r="D1147">
        <v>66.3</v>
      </c>
    </row>
    <row r="1148" spans="1:4" x14ac:dyDescent="0.25">
      <c r="A1148">
        <v>1155999</v>
      </c>
      <c r="B1148">
        <v>1497826359</v>
      </c>
      <c r="C1148" t="s">
        <v>1156</v>
      </c>
      <c r="D1148">
        <v>66.400000000000006</v>
      </c>
    </row>
    <row r="1149" spans="1:4" x14ac:dyDescent="0.25">
      <c r="A1149">
        <v>1120999</v>
      </c>
      <c r="B1149">
        <v>1497826324</v>
      </c>
      <c r="C1149" t="s">
        <v>1121</v>
      </c>
      <c r="D1149">
        <v>66.099999999999994</v>
      </c>
    </row>
    <row r="1150" spans="1:4" x14ac:dyDescent="0.25">
      <c r="A1150">
        <v>1156999</v>
      </c>
      <c r="B1150">
        <v>1497826360</v>
      </c>
      <c r="C1150" t="s">
        <v>1157</v>
      </c>
      <c r="D1150">
        <v>66.400000000000006</v>
      </c>
    </row>
    <row r="1151" spans="1:4" x14ac:dyDescent="0.25">
      <c r="A1151">
        <v>1157999</v>
      </c>
      <c r="B1151">
        <v>1497826361</v>
      </c>
      <c r="C1151" t="s">
        <v>1158</v>
      </c>
      <c r="D1151">
        <v>66.3</v>
      </c>
    </row>
    <row r="1152" spans="1:4" x14ac:dyDescent="0.25">
      <c r="A1152">
        <v>1158999</v>
      </c>
      <c r="B1152">
        <v>1497826362</v>
      </c>
      <c r="C1152" t="s">
        <v>1159</v>
      </c>
      <c r="D1152">
        <v>66.3</v>
      </c>
    </row>
    <row r="1153" spans="1:4" x14ac:dyDescent="0.25">
      <c r="A1153">
        <v>1159999</v>
      </c>
      <c r="B1153">
        <v>1497826363</v>
      </c>
      <c r="C1153" t="s">
        <v>1160</v>
      </c>
      <c r="D1153">
        <v>66.3</v>
      </c>
    </row>
    <row r="1154" spans="1:4" x14ac:dyDescent="0.25">
      <c r="A1154">
        <v>1160999</v>
      </c>
      <c r="B1154">
        <v>1497826364</v>
      </c>
      <c r="C1154" t="s">
        <v>1161</v>
      </c>
      <c r="D1154">
        <v>66.3</v>
      </c>
    </row>
    <row r="1155" spans="1:4" x14ac:dyDescent="0.25">
      <c r="A1155">
        <v>1161999</v>
      </c>
      <c r="B1155">
        <v>1497826365</v>
      </c>
      <c r="C1155" t="s">
        <v>1162</v>
      </c>
      <c r="D1155">
        <v>66.3</v>
      </c>
    </row>
    <row r="1156" spans="1:4" x14ac:dyDescent="0.25">
      <c r="A1156">
        <v>1162999</v>
      </c>
      <c r="B1156">
        <v>1497826366</v>
      </c>
      <c r="C1156" t="s">
        <v>1163</v>
      </c>
      <c r="D1156">
        <v>66.3</v>
      </c>
    </row>
    <row r="1157" spans="1:4" x14ac:dyDescent="0.25">
      <c r="A1157">
        <v>1163999</v>
      </c>
      <c r="B1157">
        <v>1497826367</v>
      </c>
      <c r="C1157" t="s">
        <v>1164</v>
      </c>
      <c r="D1157">
        <v>66.3</v>
      </c>
    </row>
    <row r="1158" spans="1:4" x14ac:dyDescent="0.25">
      <c r="A1158">
        <v>1164999</v>
      </c>
      <c r="B1158">
        <v>1497826368</v>
      </c>
      <c r="C1158" t="s">
        <v>1165</v>
      </c>
      <c r="D1158">
        <v>66.400000000000006</v>
      </c>
    </row>
    <row r="1159" spans="1:4" x14ac:dyDescent="0.25">
      <c r="A1159">
        <v>1165999</v>
      </c>
      <c r="B1159">
        <v>1497826369</v>
      </c>
      <c r="C1159" t="s">
        <v>1166</v>
      </c>
      <c r="D1159">
        <v>66.400000000000006</v>
      </c>
    </row>
    <row r="1160" spans="1:4" x14ac:dyDescent="0.25">
      <c r="A1160">
        <v>1121999</v>
      </c>
      <c r="B1160">
        <v>1497826325</v>
      </c>
      <c r="C1160" t="s">
        <v>1122</v>
      </c>
      <c r="D1160">
        <v>66.2</v>
      </c>
    </row>
    <row r="1161" spans="1:4" x14ac:dyDescent="0.25">
      <c r="A1161">
        <v>1166999</v>
      </c>
      <c r="B1161">
        <v>1497826370</v>
      </c>
      <c r="C1161" t="s">
        <v>1167</v>
      </c>
      <c r="D1161">
        <v>66.400000000000006</v>
      </c>
    </row>
    <row r="1162" spans="1:4" x14ac:dyDescent="0.25">
      <c r="A1162">
        <v>1167998</v>
      </c>
      <c r="B1162">
        <v>1497826371</v>
      </c>
      <c r="C1162" t="s">
        <v>1168</v>
      </c>
      <c r="D1162">
        <v>66.400000000000006</v>
      </c>
    </row>
    <row r="1163" spans="1:4" x14ac:dyDescent="0.25">
      <c r="A1163">
        <v>1168999</v>
      </c>
      <c r="B1163">
        <v>1497826372</v>
      </c>
      <c r="C1163" t="s">
        <v>1169</v>
      </c>
      <c r="D1163">
        <v>66.5</v>
      </c>
    </row>
    <row r="1164" spans="1:4" x14ac:dyDescent="0.25">
      <c r="A1164">
        <v>1169999</v>
      </c>
      <c r="B1164">
        <v>1497826373</v>
      </c>
      <c r="C1164" t="s">
        <v>1170</v>
      </c>
      <c r="D1164">
        <v>66.5</v>
      </c>
    </row>
    <row r="1165" spans="1:4" x14ac:dyDescent="0.25">
      <c r="A1165">
        <v>1171000</v>
      </c>
      <c r="B1165">
        <v>1497826374</v>
      </c>
      <c r="C1165" t="s">
        <v>1171</v>
      </c>
      <c r="D1165">
        <v>66.5</v>
      </c>
    </row>
    <row r="1166" spans="1:4" x14ac:dyDescent="0.25">
      <c r="A1166">
        <v>1172000</v>
      </c>
      <c r="B1166">
        <v>1497826375</v>
      </c>
      <c r="C1166" t="s">
        <v>1172</v>
      </c>
      <c r="D1166">
        <v>66.5</v>
      </c>
    </row>
    <row r="1167" spans="1:4" x14ac:dyDescent="0.25">
      <c r="A1167">
        <v>1172999</v>
      </c>
      <c r="B1167">
        <v>1497826376</v>
      </c>
      <c r="C1167" t="s">
        <v>1173</v>
      </c>
      <c r="D1167">
        <v>66.5</v>
      </c>
    </row>
    <row r="1168" spans="1:4" x14ac:dyDescent="0.25">
      <c r="A1168">
        <v>1173999</v>
      </c>
      <c r="B1168">
        <v>1497826377</v>
      </c>
      <c r="C1168" t="s">
        <v>1174</v>
      </c>
      <c r="D1168">
        <v>66.5</v>
      </c>
    </row>
    <row r="1169" spans="1:4" x14ac:dyDescent="0.25">
      <c r="A1169">
        <v>1174999</v>
      </c>
      <c r="B1169">
        <v>1497826378</v>
      </c>
      <c r="C1169" t="s">
        <v>1175</v>
      </c>
      <c r="D1169">
        <v>66.5</v>
      </c>
    </row>
    <row r="1170" spans="1:4" x14ac:dyDescent="0.25">
      <c r="A1170">
        <v>1176000</v>
      </c>
      <c r="B1170">
        <v>1497826379</v>
      </c>
      <c r="C1170" t="s">
        <v>1176</v>
      </c>
      <c r="D1170">
        <v>66.599999999999994</v>
      </c>
    </row>
    <row r="1171" spans="1:4" x14ac:dyDescent="0.25">
      <c r="A1171">
        <v>1122999</v>
      </c>
      <c r="B1171">
        <v>1497826326</v>
      </c>
      <c r="C1171" t="s">
        <v>1123</v>
      </c>
      <c r="D1171">
        <v>66.2</v>
      </c>
    </row>
    <row r="1172" spans="1:4" x14ac:dyDescent="0.25">
      <c r="A1172">
        <v>1123999</v>
      </c>
      <c r="B1172">
        <v>1497826327</v>
      </c>
      <c r="C1172" t="s">
        <v>1124</v>
      </c>
      <c r="D1172">
        <v>66.2</v>
      </c>
    </row>
    <row r="1173" spans="1:4" x14ac:dyDescent="0.25">
      <c r="A1173">
        <v>1124999</v>
      </c>
      <c r="B1173">
        <v>1497826328</v>
      </c>
      <c r="C1173" t="s">
        <v>1125</v>
      </c>
      <c r="D1173">
        <v>66.2</v>
      </c>
    </row>
    <row r="1174" spans="1:4" x14ac:dyDescent="0.25">
      <c r="A1174">
        <v>1125999</v>
      </c>
      <c r="B1174">
        <v>1497826329</v>
      </c>
      <c r="C1174" t="s">
        <v>1126</v>
      </c>
      <c r="D1174">
        <v>66.2</v>
      </c>
    </row>
    <row r="1175" spans="1:4" x14ac:dyDescent="0.25">
      <c r="A1175">
        <v>1176998</v>
      </c>
      <c r="B1175">
        <v>1497826380</v>
      </c>
      <c r="C1175" t="s">
        <v>1177</v>
      </c>
      <c r="D1175">
        <v>66.599999999999994</v>
      </c>
    </row>
    <row r="1176" spans="1:4" x14ac:dyDescent="0.25">
      <c r="A1176">
        <v>1177999</v>
      </c>
      <c r="B1176">
        <v>1497826381</v>
      </c>
      <c r="C1176" t="s">
        <v>1178</v>
      </c>
      <c r="D1176">
        <v>66.599999999999994</v>
      </c>
    </row>
    <row r="1177" spans="1:4" x14ac:dyDescent="0.25">
      <c r="A1177">
        <v>1186999</v>
      </c>
      <c r="B1177">
        <v>1497826390</v>
      </c>
      <c r="C1177" t="s">
        <v>1187</v>
      </c>
      <c r="D1177">
        <v>66.599999999999994</v>
      </c>
    </row>
    <row r="1178" spans="1:4" x14ac:dyDescent="0.25">
      <c r="A1178">
        <v>1187999</v>
      </c>
      <c r="B1178">
        <v>1497826391</v>
      </c>
      <c r="C1178" t="s">
        <v>1188</v>
      </c>
      <c r="D1178">
        <v>66.599999999999994</v>
      </c>
    </row>
    <row r="1179" spans="1:4" x14ac:dyDescent="0.25">
      <c r="A1179">
        <v>1189000</v>
      </c>
      <c r="B1179">
        <v>1497826392</v>
      </c>
      <c r="C1179" t="s">
        <v>1189</v>
      </c>
      <c r="D1179">
        <v>66.599999999999994</v>
      </c>
    </row>
    <row r="1180" spans="1:4" x14ac:dyDescent="0.25">
      <c r="A1180">
        <v>1189999</v>
      </c>
      <c r="B1180">
        <v>1497826393</v>
      </c>
      <c r="C1180" t="s">
        <v>1190</v>
      </c>
      <c r="D1180">
        <v>66.599999999999994</v>
      </c>
    </row>
    <row r="1181" spans="1:4" x14ac:dyDescent="0.25">
      <c r="A1181">
        <v>1191000</v>
      </c>
      <c r="B1181">
        <v>1497826394</v>
      </c>
      <c r="C1181" t="s">
        <v>1191</v>
      </c>
      <c r="D1181">
        <v>66.599999999999994</v>
      </c>
    </row>
    <row r="1182" spans="1:4" x14ac:dyDescent="0.25">
      <c r="A1182">
        <v>1191999</v>
      </c>
      <c r="B1182">
        <v>1497826395</v>
      </c>
      <c r="C1182" t="s">
        <v>1192</v>
      </c>
      <c r="D1182">
        <v>66.599999999999994</v>
      </c>
    </row>
    <row r="1183" spans="1:4" x14ac:dyDescent="0.25">
      <c r="A1183">
        <v>1192999</v>
      </c>
      <c r="B1183">
        <v>1497826396</v>
      </c>
      <c r="C1183" t="s">
        <v>1193</v>
      </c>
      <c r="D1183">
        <v>66.5</v>
      </c>
    </row>
    <row r="1184" spans="1:4" x14ac:dyDescent="0.25">
      <c r="A1184">
        <v>1193999</v>
      </c>
      <c r="B1184">
        <v>1497826397</v>
      </c>
      <c r="C1184" t="s">
        <v>1194</v>
      </c>
      <c r="D1184">
        <v>66.5</v>
      </c>
    </row>
    <row r="1185" spans="1:4" x14ac:dyDescent="0.25">
      <c r="A1185">
        <v>1194998</v>
      </c>
      <c r="B1185">
        <v>1497826398</v>
      </c>
      <c r="C1185" t="s">
        <v>1195</v>
      </c>
      <c r="D1185">
        <v>66.5</v>
      </c>
    </row>
    <row r="1186" spans="1:4" x14ac:dyDescent="0.25">
      <c r="A1186">
        <v>1196000</v>
      </c>
      <c r="B1186">
        <v>1497826399</v>
      </c>
      <c r="C1186" t="s">
        <v>1196</v>
      </c>
      <c r="D1186">
        <v>66.5</v>
      </c>
    </row>
    <row r="1187" spans="1:4" x14ac:dyDescent="0.25">
      <c r="A1187">
        <v>1178999</v>
      </c>
      <c r="B1187">
        <v>1497826382</v>
      </c>
      <c r="C1187" t="s">
        <v>1179</v>
      </c>
      <c r="D1187">
        <v>66.599999999999994</v>
      </c>
    </row>
    <row r="1188" spans="1:4" x14ac:dyDescent="0.25">
      <c r="A1188">
        <v>1196999</v>
      </c>
      <c r="B1188">
        <v>1497826400</v>
      </c>
      <c r="C1188" t="s">
        <v>1197</v>
      </c>
      <c r="D1188">
        <v>66.5</v>
      </c>
    </row>
    <row r="1189" spans="1:4" x14ac:dyDescent="0.25">
      <c r="A1189">
        <v>1198000</v>
      </c>
      <c r="B1189">
        <v>1497826401</v>
      </c>
      <c r="C1189" t="s">
        <v>1198</v>
      </c>
      <c r="D1189">
        <v>66.5</v>
      </c>
    </row>
    <row r="1190" spans="1:4" x14ac:dyDescent="0.25">
      <c r="A1190">
        <v>1199000</v>
      </c>
      <c r="B1190">
        <v>1497826402</v>
      </c>
      <c r="C1190" t="s">
        <v>1199</v>
      </c>
      <c r="D1190">
        <v>66.5</v>
      </c>
    </row>
    <row r="1191" spans="1:4" x14ac:dyDescent="0.25">
      <c r="A1191">
        <v>1199998</v>
      </c>
      <c r="B1191">
        <v>1497826403</v>
      </c>
      <c r="C1191" t="s">
        <v>1200</v>
      </c>
      <c r="D1191">
        <v>66.5</v>
      </c>
    </row>
    <row r="1192" spans="1:4" x14ac:dyDescent="0.25">
      <c r="A1192">
        <v>1200999</v>
      </c>
      <c r="B1192">
        <v>1497826404</v>
      </c>
      <c r="C1192" t="s">
        <v>1201</v>
      </c>
      <c r="D1192">
        <v>66.599999999999994</v>
      </c>
    </row>
    <row r="1193" spans="1:4" x14ac:dyDescent="0.25">
      <c r="A1193">
        <v>1201998</v>
      </c>
      <c r="B1193">
        <v>1497826405</v>
      </c>
      <c r="C1193" t="s">
        <v>1202</v>
      </c>
      <c r="D1193">
        <v>66.599999999999994</v>
      </c>
    </row>
    <row r="1194" spans="1:4" x14ac:dyDescent="0.25">
      <c r="A1194">
        <v>1203000</v>
      </c>
      <c r="B1194">
        <v>1497826406</v>
      </c>
      <c r="C1194" t="s">
        <v>1203</v>
      </c>
      <c r="D1194">
        <v>66.599999999999994</v>
      </c>
    </row>
    <row r="1195" spans="1:4" x14ac:dyDescent="0.25">
      <c r="A1195">
        <v>1203998</v>
      </c>
      <c r="B1195">
        <v>1497826407</v>
      </c>
      <c r="C1195" t="s">
        <v>1204</v>
      </c>
      <c r="D1195">
        <v>66.5</v>
      </c>
    </row>
    <row r="1196" spans="1:4" x14ac:dyDescent="0.25">
      <c r="A1196">
        <v>1204999</v>
      </c>
      <c r="B1196">
        <v>1497826408</v>
      </c>
      <c r="C1196" t="s">
        <v>1205</v>
      </c>
      <c r="D1196">
        <v>66.5</v>
      </c>
    </row>
    <row r="1197" spans="1:4" x14ac:dyDescent="0.25">
      <c r="A1197">
        <v>1205998</v>
      </c>
      <c r="B1197">
        <v>1497826409</v>
      </c>
      <c r="C1197" t="s">
        <v>1206</v>
      </c>
      <c r="D1197">
        <v>66.5</v>
      </c>
    </row>
    <row r="1198" spans="1:4" x14ac:dyDescent="0.25">
      <c r="A1198">
        <v>1179999</v>
      </c>
      <c r="B1198">
        <v>1497826383</v>
      </c>
      <c r="C1198" t="s">
        <v>1180</v>
      </c>
      <c r="D1198">
        <v>66.599999999999994</v>
      </c>
    </row>
    <row r="1199" spans="1:4" x14ac:dyDescent="0.25">
      <c r="A1199">
        <v>1206999</v>
      </c>
      <c r="B1199">
        <v>1497826410</v>
      </c>
      <c r="C1199" t="s">
        <v>1207</v>
      </c>
      <c r="D1199">
        <v>66.5</v>
      </c>
    </row>
    <row r="1200" spans="1:4" x14ac:dyDescent="0.25">
      <c r="A1200">
        <v>1208000</v>
      </c>
      <c r="B1200">
        <v>1497826411</v>
      </c>
      <c r="C1200" t="s">
        <v>1208</v>
      </c>
      <c r="D1200">
        <v>66.400000000000006</v>
      </c>
    </row>
    <row r="1201" spans="1:4" x14ac:dyDescent="0.25">
      <c r="A1201">
        <v>1208998</v>
      </c>
      <c r="B1201">
        <v>1497826412</v>
      </c>
      <c r="C1201" t="s">
        <v>1209</v>
      </c>
      <c r="D1201">
        <v>66.400000000000006</v>
      </c>
    </row>
    <row r="1202" spans="1:4" x14ac:dyDescent="0.25">
      <c r="A1202">
        <v>1210000</v>
      </c>
      <c r="B1202">
        <v>1497826413</v>
      </c>
      <c r="C1202" t="s">
        <v>1210</v>
      </c>
      <c r="D1202">
        <v>66.5</v>
      </c>
    </row>
    <row r="1203" spans="1:4" x14ac:dyDescent="0.25">
      <c r="A1203">
        <v>1211000</v>
      </c>
      <c r="B1203">
        <v>1497826414</v>
      </c>
      <c r="C1203" t="s">
        <v>1211</v>
      </c>
      <c r="D1203">
        <v>66.5</v>
      </c>
    </row>
    <row r="1204" spans="1:4" x14ac:dyDescent="0.25">
      <c r="A1204">
        <v>1211999</v>
      </c>
      <c r="B1204">
        <v>1497826415</v>
      </c>
      <c r="C1204" t="s">
        <v>1212</v>
      </c>
      <c r="D1204">
        <v>66.5</v>
      </c>
    </row>
    <row r="1205" spans="1:4" x14ac:dyDescent="0.25">
      <c r="A1205">
        <v>1212999</v>
      </c>
      <c r="B1205">
        <v>1497826416</v>
      </c>
      <c r="C1205" t="s">
        <v>1213</v>
      </c>
      <c r="D1205">
        <v>66.400000000000006</v>
      </c>
    </row>
    <row r="1206" spans="1:4" x14ac:dyDescent="0.25">
      <c r="A1206">
        <v>1213999</v>
      </c>
      <c r="B1206">
        <v>1497826417</v>
      </c>
      <c r="C1206" t="s">
        <v>1214</v>
      </c>
      <c r="D1206">
        <v>66.400000000000006</v>
      </c>
    </row>
    <row r="1207" spans="1:4" x14ac:dyDescent="0.25">
      <c r="A1207">
        <v>1214999</v>
      </c>
      <c r="B1207">
        <v>1497826418</v>
      </c>
      <c r="C1207" t="s">
        <v>1215</v>
      </c>
      <c r="D1207">
        <v>66.400000000000006</v>
      </c>
    </row>
    <row r="1208" spans="1:4" x14ac:dyDescent="0.25">
      <c r="A1208">
        <v>1215998</v>
      </c>
      <c r="B1208">
        <v>1497826419</v>
      </c>
      <c r="C1208" t="s">
        <v>1216</v>
      </c>
      <c r="D1208">
        <v>66.400000000000006</v>
      </c>
    </row>
    <row r="1209" spans="1:4" x14ac:dyDescent="0.25">
      <c r="A1209">
        <v>1180999</v>
      </c>
      <c r="B1209">
        <v>1497826384</v>
      </c>
      <c r="C1209" t="s">
        <v>1181</v>
      </c>
      <c r="D1209">
        <v>66.599999999999994</v>
      </c>
    </row>
    <row r="1210" spans="1:4" x14ac:dyDescent="0.25">
      <c r="A1210">
        <v>1216999</v>
      </c>
      <c r="B1210">
        <v>1497826420</v>
      </c>
      <c r="C1210" t="s">
        <v>1217</v>
      </c>
      <c r="D1210">
        <v>66.5</v>
      </c>
    </row>
    <row r="1211" spans="1:4" x14ac:dyDescent="0.25">
      <c r="A1211">
        <v>1217999</v>
      </c>
      <c r="B1211">
        <v>1497826421</v>
      </c>
      <c r="C1211" t="s">
        <v>1218</v>
      </c>
      <c r="D1211">
        <v>66.5</v>
      </c>
    </row>
    <row r="1212" spans="1:4" x14ac:dyDescent="0.25">
      <c r="A1212">
        <v>1218999</v>
      </c>
      <c r="B1212">
        <v>1497826422</v>
      </c>
      <c r="C1212" t="s">
        <v>1219</v>
      </c>
      <c r="D1212">
        <v>66.5</v>
      </c>
    </row>
    <row r="1213" spans="1:4" x14ac:dyDescent="0.25">
      <c r="A1213">
        <v>1219999</v>
      </c>
      <c r="B1213">
        <v>1497826423</v>
      </c>
      <c r="C1213" t="s">
        <v>1220</v>
      </c>
      <c r="D1213">
        <v>66.5</v>
      </c>
    </row>
    <row r="1214" spans="1:4" x14ac:dyDescent="0.25">
      <c r="A1214">
        <v>1220999</v>
      </c>
      <c r="B1214">
        <v>1497826424</v>
      </c>
      <c r="C1214" t="s">
        <v>1221</v>
      </c>
      <c r="D1214">
        <v>66.5</v>
      </c>
    </row>
    <row r="1215" spans="1:4" x14ac:dyDescent="0.25">
      <c r="A1215">
        <v>1221998</v>
      </c>
      <c r="B1215">
        <v>1497826425</v>
      </c>
      <c r="C1215" t="s">
        <v>1222</v>
      </c>
      <c r="D1215">
        <v>66.5</v>
      </c>
    </row>
    <row r="1216" spans="1:4" x14ac:dyDescent="0.25">
      <c r="A1216">
        <v>1222999</v>
      </c>
      <c r="B1216">
        <v>1497826426</v>
      </c>
      <c r="C1216" t="s">
        <v>1223</v>
      </c>
      <c r="D1216">
        <v>66.5</v>
      </c>
    </row>
    <row r="1217" spans="1:4" x14ac:dyDescent="0.25">
      <c r="A1217">
        <v>1224000</v>
      </c>
      <c r="B1217">
        <v>1497826427</v>
      </c>
      <c r="C1217" t="s">
        <v>1224</v>
      </c>
      <c r="D1217">
        <v>66.5</v>
      </c>
    </row>
    <row r="1218" spans="1:4" x14ac:dyDescent="0.25">
      <c r="A1218">
        <v>1224999</v>
      </c>
      <c r="B1218">
        <v>1497826428</v>
      </c>
      <c r="C1218" t="s">
        <v>1225</v>
      </c>
      <c r="D1218">
        <v>66.599999999999994</v>
      </c>
    </row>
    <row r="1219" spans="1:4" x14ac:dyDescent="0.25">
      <c r="A1219">
        <v>1225999</v>
      </c>
      <c r="B1219">
        <v>1497826429</v>
      </c>
      <c r="C1219" t="s">
        <v>1226</v>
      </c>
      <c r="D1219">
        <v>66.599999999999994</v>
      </c>
    </row>
    <row r="1220" spans="1:4" x14ac:dyDescent="0.25">
      <c r="A1220">
        <v>1181999</v>
      </c>
      <c r="B1220">
        <v>1497826385</v>
      </c>
      <c r="C1220" t="s">
        <v>1182</v>
      </c>
      <c r="D1220">
        <v>66.599999999999994</v>
      </c>
    </row>
    <row r="1221" spans="1:4" x14ac:dyDescent="0.25">
      <c r="A1221">
        <v>1226999</v>
      </c>
      <c r="B1221">
        <v>1497826430</v>
      </c>
      <c r="C1221" t="s">
        <v>1227</v>
      </c>
      <c r="D1221">
        <v>66.599999999999994</v>
      </c>
    </row>
    <row r="1222" spans="1:4" x14ac:dyDescent="0.25">
      <c r="A1222">
        <v>1228000</v>
      </c>
      <c r="B1222">
        <v>1497826431</v>
      </c>
      <c r="C1222" t="s">
        <v>1228</v>
      </c>
      <c r="D1222">
        <v>66.599999999999994</v>
      </c>
    </row>
    <row r="1223" spans="1:4" x14ac:dyDescent="0.25">
      <c r="A1223">
        <v>1228998</v>
      </c>
      <c r="B1223">
        <v>1497826432</v>
      </c>
      <c r="C1223" t="s">
        <v>1229</v>
      </c>
      <c r="D1223">
        <v>66.599999999999994</v>
      </c>
    </row>
    <row r="1224" spans="1:4" x14ac:dyDescent="0.25">
      <c r="A1224">
        <v>1229999</v>
      </c>
      <c r="B1224">
        <v>1497826433</v>
      </c>
      <c r="C1224" t="s">
        <v>1230</v>
      </c>
      <c r="D1224">
        <v>66.599999999999994</v>
      </c>
    </row>
    <row r="1225" spans="1:4" x14ac:dyDescent="0.25">
      <c r="A1225">
        <v>1230999</v>
      </c>
      <c r="B1225">
        <v>1497826434</v>
      </c>
      <c r="C1225" t="s">
        <v>1231</v>
      </c>
      <c r="D1225">
        <v>66.599999999999994</v>
      </c>
    </row>
    <row r="1226" spans="1:4" x14ac:dyDescent="0.25">
      <c r="A1226">
        <v>1231998</v>
      </c>
      <c r="B1226">
        <v>1497826435</v>
      </c>
      <c r="C1226" t="s">
        <v>1232</v>
      </c>
      <c r="D1226">
        <v>66.599999999999994</v>
      </c>
    </row>
    <row r="1227" spans="1:4" x14ac:dyDescent="0.25">
      <c r="A1227">
        <v>1232999</v>
      </c>
      <c r="B1227">
        <v>1497826436</v>
      </c>
      <c r="C1227" t="s">
        <v>1233</v>
      </c>
      <c r="D1227">
        <v>66.599999999999994</v>
      </c>
    </row>
    <row r="1228" spans="1:4" x14ac:dyDescent="0.25">
      <c r="A1228">
        <v>1233998</v>
      </c>
      <c r="B1228">
        <v>1497826437</v>
      </c>
      <c r="C1228" t="s">
        <v>1234</v>
      </c>
      <c r="D1228">
        <v>66.599999999999994</v>
      </c>
    </row>
    <row r="1229" spans="1:4" x14ac:dyDescent="0.25">
      <c r="A1229">
        <v>1234999</v>
      </c>
      <c r="B1229">
        <v>1497826438</v>
      </c>
      <c r="C1229" t="s">
        <v>1235</v>
      </c>
      <c r="D1229">
        <v>66.599999999999994</v>
      </c>
    </row>
    <row r="1230" spans="1:4" x14ac:dyDescent="0.25">
      <c r="A1230">
        <v>1235999</v>
      </c>
      <c r="B1230">
        <v>1497826439</v>
      </c>
      <c r="C1230" t="s">
        <v>1236</v>
      </c>
      <c r="D1230">
        <v>66.599999999999994</v>
      </c>
    </row>
    <row r="1231" spans="1:4" x14ac:dyDescent="0.25">
      <c r="A1231">
        <v>1182999</v>
      </c>
      <c r="B1231">
        <v>1497826386</v>
      </c>
      <c r="C1231" t="s">
        <v>1183</v>
      </c>
      <c r="D1231">
        <v>66.599999999999994</v>
      </c>
    </row>
    <row r="1232" spans="1:4" x14ac:dyDescent="0.25">
      <c r="A1232">
        <v>1184000</v>
      </c>
      <c r="B1232">
        <v>1497826387</v>
      </c>
      <c r="C1232" t="s">
        <v>1184</v>
      </c>
      <c r="D1232">
        <v>66.599999999999994</v>
      </c>
    </row>
    <row r="1233" spans="1:4" x14ac:dyDescent="0.25">
      <c r="A1233">
        <v>1184999</v>
      </c>
      <c r="B1233">
        <v>1497826388</v>
      </c>
      <c r="C1233" t="s">
        <v>1185</v>
      </c>
      <c r="D1233">
        <v>66.599999999999994</v>
      </c>
    </row>
    <row r="1234" spans="1:4" x14ac:dyDescent="0.25">
      <c r="A1234">
        <v>1185999</v>
      </c>
      <c r="B1234">
        <v>1497826389</v>
      </c>
      <c r="C1234" t="s">
        <v>1186</v>
      </c>
      <c r="D1234">
        <v>66.599999999999994</v>
      </c>
    </row>
    <row r="1235" spans="1:4" x14ac:dyDescent="0.25">
      <c r="A1235">
        <v>1236999</v>
      </c>
      <c r="B1235">
        <v>1497826440</v>
      </c>
      <c r="C1235" t="s">
        <v>1237</v>
      </c>
      <c r="D1235">
        <v>66.599999999999994</v>
      </c>
    </row>
    <row r="1236" spans="1:4" x14ac:dyDescent="0.25">
      <c r="A1236">
        <v>1237999</v>
      </c>
      <c r="B1236">
        <v>1497826441</v>
      </c>
      <c r="C1236" t="s">
        <v>1238</v>
      </c>
      <c r="D1236">
        <v>66.599999999999994</v>
      </c>
    </row>
    <row r="1237" spans="1:4" x14ac:dyDescent="0.25">
      <c r="A1237">
        <v>1246999</v>
      </c>
      <c r="B1237">
        <v>1497826450</v>
      </c>
      <c r="C1237" t="s">
        <v>1247</v>
      </c>
      <c r="D1237">
        <v>66.599999999999994</v>
      </c>
    </row>
    <row r="1238" spans="1:4" x14ac:dyDescent="0.25">
      <c r="A1238">
        <v>1248000</v>
      </c>
      <c r="B1238">
        <v>1497826451</v>
      </c>
      <c r="C1238" t="s">
        <v>1248</v>
      </c>
      <c r="D1238">
        <v>66.599999999999994</v>
      </c>
    </row>
    <row r="1239" spans="1:4" x14ac:dyDescent="0.25">
      <c r="A1239">
        <v>1249000</v>
      </c>
      <c r="B1239">
        <v>1497826452</v>
      </c>
      <c r="C1239" t="s">
        <v>1249</v>
      </c>
      <c r="D1239">
        <v>66.7</v>
      </c>
    </row>
    <row r="1240" spans="1:4" x14ac:dyDescent="0.25">
      <c r="A1240">
        <v>1250000</v>
      </c>
      <c r="B1240">
        <v>1497826453</v>
      </c>
      <c r="C1240" t="s">
        <v>1250</v>
      </c>
      <c r="D1240">
        <v>66.7</v>
      </c>
    </row>
    <row r="1241" spans="1:4" x14ac:dyDescent="0.25">
      <c r="A1241">
        <v>1251000</v>
      </c>
      <c r="B1241">
        <v>1497826454</v>
      </c>
      <c r="C1241" t="s">
        <v>1251</v>
      </c>
      <c r="D1241">
        <v>66.7</v>
      </c>
    </row>
    <row r="1242" spans="1:4" x14ac:dyDescent="0.25">
      <c r="A1242">
        <v>1251998</v>
      </c>
      <c r="B1242">
        <v>1497826455</v>
      </c>
      <c r="C1242" t="s">
        <v>1252</v>
      </c>
      <c r="D1242">
        <v>66.7</v>
      </c>
    </row>
    <row r="1243" spans="1:4" x14ac:dyDescent="0.25">
      <c r="A1243">
        <v>1252999</v>
      </c>
      <c r="B1243">
        <v>1497826456</v>
      </c>
      <c r="C1243" t="s">
        <v>1253</v>
      </c>
      <c r="D1243">
        <v>66.7</v>
      </c>
    </row>
    <row r="1244" spans="1:4" x14ac:dyDescent="0.25">
      <c r="A1244">
        <v>1253999</v>
      </c>
      <c r="B1244">
        <v>1497826457</v>
      </c>
      <c r="C1244" t="s">
        <v>1254</v>
      </c>
      <c r="D1244">
        <v>66.599999999999994</v>
      </c>
    </row>
    <row r="1245" spans="1:4" x14ac:dyDescent="0.25">
      <c r="A1245">
        <v>1255000</v>
      </c>
      <c r="B1245">
        <v>1497826458</v>
      </c>
      <c r="C1245" t="s">
        <v>1255</v>
      </c>
      <c r="D1245">
        <v>66.599999999999994</v>
      </c>
    </row>
    <row r="1246" spans="1:4" x14ac:dyDescent="0.25">
      <c r="A1246">
        <v>1255999</v>
      </c>
      <c r="B1246">
        <v>1497826459</v>
      </c>
      <c r="C1246" t="s">
        <v>1256</v>
      </c>
      <c r="D1246">
        <v>66.599999999999994</v>
      </c>
    </row>
    <row r="1247" spans="1:4" x14ac:dyDescent="0.25">
      <c r="A1247">
        <v>1238999</v>
      </c>
      <c r="B1247">
        <v>1497826442</v>
      </c>
      <c r="C1247" t="s">
        <v>1239</v>
      </c>
      <c r="D1247">
        <v>66.599999999999994</v>
      </c>
    </row>
    <row r="1248" spans="1:4" x14ac:dyDescent="0.25">
      <c r="A1248">
        <v>1256999</v>
      </c>
      <c r="B1248">
        <v>1497826460</v>
      </c>
      <c r="C1248" t="s">
        <v>1257</v>
      </c>
      <c r="D1248">
        <v>66.599999999999994</v>
      </c>
    </row>
    <row r="1249" spans="1:4" x14ac:dyDescent="0.25">
      <c r="A1249">
        <v>1257999</v>
      </c>
      <c r="B1249">
        <v>1497826461</v>
      </c>
      <c r="C1249" t="s">
        <v>1258</v>
      </c>
      <c r="D1249">
        <v>66.599999999999994</v>
      </c>
    </row>
    <row r="1250" spans="1:4" x14ac:dyDescent="0.25">
      <c r="A1250">
        <v>1258998</v>
      </c>
      <c r="B1250">
        <v>1497826462</v>
      </c>
      <c r="C1250" t="s">
        <v>1259</v>
      </c>
      <c r="D1250">
        <v>66.599999999999994</v>
      </c>
    </row>
    <row r="1251" spans="1:4" x14ac:dyDescent="0.25">
      <c r="A1251">
        <v>1259999</v>
      </c>
      <c r="B1251">
        <v>1497826463</v>
      </c>
      <c r="C1251" t="s">
        <v>1260</v>
      </c>
      <c r="D1251">
        <v>66.599999999999994</v>
      </c>
    </row>
    <row r="1252" spans="1:4" x14ac:dyDescent="0.25">
      <c r="A1252">
        <v>1260998</v>
      </c>
      <c r="B1252">
        <v>1497826464</v>
      </c>
      <c r="C1252" t="s">
        <v>1261</v>
      </c>
      <c r="D1252">
        <v>66.599999999999994</v>
      </c>
    </row>
    <row r="1253" spans="1:4" x14ac:dyDescent="0.25">
      <c r="A1253">
        <v>1261999</v>
      </c>
      <c r="B1253">
        <v>1497826465</v>
      </c>
      <c r="C1253" t="s">
        <v>1262</v>
      </c>
      <c r="D1253">
        <v>66.599999999999994</v>
      </c>
    </row>
    <row r="1254" spans="1:4" x14ac:dyDescent="0.25">
      <c r="A1254">
        <v>1262999</v>
      </c>
      <c r="B1254">
        <v>1497826466</v>
      </c>
      <c r="C1254" t="s">
        <v>1263</v>
      </c>
      <c r="D1254">
        <v>66.599999999999994</v>
      </c>
    </row>
    <row r="1255" spans="1:4" x14ac:dyDescent="0.25">
      <c r="A1255">
        <v>1263998</v>
      </c>
      <c r="B1255">
        <v>1497826467</v>
      </c>
      <c r="C1255" t="s">
        <v>1264</v>
      </c>
      <c r="D1255">
        <v>66.599999999999994</v>
      </c>
    </row>
    <row r="1256" spans="1:4" x14ac:dyDescent="0.25">
      <c r="A1256">
        <v>1264999</v>
      </c>
      <c r="B1256">
        <v>1497826468</v>
      </c>
      <c r="C1256" t="s">
        <v>1265</v>
      </c>
      <c r="D1256">
        <v>66.7</v>
      </c>
    </row>
    <row r="1257" spans="1:4" x14ac:dyDescent="0.25">
      <c r="A1257">
        <v>1265998</v>
      </c>
      <c r="B1257">
        <v>1497826469</v>
      </c>
      <c r="C1257" t="s">
        <v>1266</v>
      </c>
      <c r="D1257">
        <v>66.7</v>
      </c>
    </row>
    <row r="1258" spans="1:4" x14ac:dyDescent="0.25">
      <c r="A1258">
        <v>1240000</v>
      </c>
      <c r="B1258">
        <v>1497826443</v>
      </c>
      <c r="C1258" t="s">
        <v>1240</v>
      </c>
      <c r="D1258">
        <v>66.599999999999994</v>
      </c>
    </row>
    <row r="1259" spans="1:4" x14ac:dyDescent="0.25">
      <c r="A1259">
        <v>1266999</v>
      </c>
      <c r="B1259">
        <v>1497826470</v>
      </c>
      <c r="C1259" t="s">
        <v>1267</v>
      </c>
      <c r="D1259">
        <v>66.7</v>
      </c>
    </row>
    <row r="1260" spans="1:4" x14ac:dyDescent="0.25">
      <c r="A1260">
        <v>1267999</v>
      </c>
      <c r="B1260">
        <v>1497826471</v>
      </c>
      <c r="C1260" t="s">
        <v>1268</v>
      </c>
      <c r="D1260">
        <v>66.7</v>
      </c>
    </row>
    <row r="1261" spans="1:4" x14ac:dyDescent="0.25">
      <c r="A1261">
        <v>1268999</v>
      </c>
      <c r="B1261">
        <v>1497826472</v>
      </c>
      <c r="C1261" t="s">
        <v>1269</v>
      </c>
      <c r="D1261">
        <v>66.7</v>
      </c>
    </row>
    <row r="1262" spans="1:4" x14ac:dyDescent="0.25">
      <c r="A1262">
        <v>1269998</v>
      </c>
      <c r="B1262">
        <v>1497826473</v>
      </c>
      <c r="C1262" t="s">
        <v>1270</v>
      </c>
      <c r="D1262">
        <v>66.7</v>
      </c>
    </row>
    <row r="1263" spans="1:4" x14ac:dyDescent="0.25">
      <c r="A1263">
        <v>1271000</v>
      </c>
      <c r="B1263">
        <v>1497826474</v>
      </c>
      <c r="C1263" t="s">
        <v>1271</v>
      </c>
      <c r="D1263">
        <v>66.7</v>
      </c>
    </row>
    <row r="1264" spans="1:4" x14ac:dyDescent="0.25">
      <c r="A1264">
        <v>1272000</v>
      </c>
      <c r="B1264">
        <v>1497826475</v>
      </c>
      <c r="C1264" t="s">
        <v>1272</v>
      </c>
      <c r="D1264">
        <v>66.7</v>
      </c>
    </row>
    <row r="1265" spans="1:4" x14ac:dyDescent="0.25">
      <c r="A1265">
        <v>1272999</v>
      </c>
      <c r="B1265">
        <v>1497826476</v>
      </c>
      <c r="C1265" t="s">
        <v>1273</v>
      </c>
      <c r="D1265">
        <v>66.7</v>
      </c>
    </row>
    <row r="1266" spans="1:4" x14ac:dyDescent="0.25">
      <c r="A1266">
        <v>1274000</v>
      </c>
      <c r="B1266">
        <v>1497826477</v>
      </c>
      <c r="C1266" t="s">
        <v>1274</v>
      </c>
      <c r="D1266">
        <v>66.7</v>
      </c>
    </row>
    <row r="1267" spans="1:4" x14ac:dyDescent="0.25">
      <c r="A1267">
        <v>1274999</v>
      </c>
      <c r="B1267">
        <v>1497826478</v>
      </c>
      <c r="C1267" t="s">
        <v>1275</v>
      </c>
      <c r="D1267">
        <v>66.7</v>
      </c>
    </row>
    <row r="1268" spans="1:4" x14ac:dyDescent="0.25">
      <c r="A1268">
        <v>1276000</v>
      </c>
      <c r="B1268">
        <v>1497826479</v>
      </c>
      <c r="C1268" t="s">
        <v>1276</v>
      </c>
      <c r="D1268">
        <v>66.7</v>
      </c>
    </row>
    <row r="1269" spans="1:4" x14ac:dyDescent="0.25">
      <c r="A1269">
        <v>1240998</v>
      </c>
      <c r="B1269">
        <v>1497826444</v>
      </c>
      <c r="C1269" t="s">
        <v>1241</v>
      </c>
      <c r="D1269">
        <v>66.599999999999994</v>
      </c>
    </row>
    <row r="1270" spans="1:4" x14ac:dyDescent="0.25">
      <c r="A1270">
        <v>1276999</v>
      </c>
      <c r="B1270">
        <v>1497826480</v>
      </c>
      <c r="C1270" t="s">
        <v>1277</v>
      </c>
      <c r="D1270">
        <v>66.7</v>
      </c>
    </row>
    <row r="1271" spans="1:4" x14ac:dyDescent="0.25">
      <c r="A1271">
        <v>1277999</v>
      </c>
      <c r="B1271">
        <v>1497826481</v>
      </c>
      <c r="C1271" t="s">
        <v>1278</v>
      </c>
      <c r="D1271">
        <v>66.7</v>
      </c>
    </row>
    <row r="1272" spans="1:4" x14ac:dyDescent="0.25">
      <c r="A1272">
        <v>1279000</v>
      </c>
      <c r="B1272">
        <v>1497826482</v>
      </c>
      <c r="C1272" t="s">
        <v>1279</v>
      </c>
      <c r="D1272">
        <v>66.7</v>
      </c>
    </row>
    <row r="1273" spans="1:4" x14ac:dyDescent="0.25">
      <c r="A1273">
        <v>1279998</v>
      </c>
      <c r="B1273">
        <v>1497826483</v>
      </c>
      <c r="C1273" t="s">
        <v>1280</v>
      </c>
      <c r="D1273">
        <v>66.7</v>
      </c>
    </row>
    <row r="1274" spans="1:4" x14ac:dyDescent="0.25">
      <c r="A1274">
        <v>1280999</v>
      </c>
      <c r="B1274">
        <v>1497826484</v>
      </c>
      <c r="C1274" t="s">
        <v>1281</v>
      </c>
      <c r="D1274">
        <v>66.7</v>
      </c>
    </row>
    <row r="1275" spans="1:4" x14ac:dyDescent="0.25">
      <c r="A1275">
        <v>1281999</v>
      </c>
      <c r="B1275">
        <v>1497826485</v>
      </c>
      <c r="C1275" t="s">
        <v>1282</v>
      </c>
      <c r="D1275">
        <v>66.7</v>
      </c>
    </row>
    <row r="1276" spans="1:4" x14ac:dyDescent="0.25">
      <c r="A1276">
        <v>1282999</v>
      </c>
      <c r="B1276">
        <v>1497826486</v>
      </c>
      <c r="C1276" t="s">
        <v>1283</v>
      </c>
      <c r="D1276">
        <v>66.7</v>
      </c>
    </row>
    <row r="1277" spans="1:4" x14ac:dyDescent="0.25">
      <c r="A1277">
        <v>1283998</v>
      </c>
      <c r="B1277">
        <v>1497826487</v>
      </c>
      <c r="C1277" t="s">
        <v>1284</v>
      </c>
      <c r="D1277">
        <v>66.7</v>
      </c>
    </row>
    <row r="1278" spans="1:4" x14ac:dyDescent="0.25">
      <c r="A1278">
        <v>1285000</v>
      </c>
      <c r="B1278">
        <v>1497826488</v>
      </c>
      <c r="C1278" t="s">
        <v>1285</v>
      </c>
      <c r="D1278">
        <v>66.7</v>
      </c>
    </row>
    <row r="1279" spans="1:4" x14ac:dyDescent="0.25">
      <c r="A1279">
        <v>1241999</v>
      </c>
      <c r="B1279">
        <v>1497826445</v>
      </c>
      <c r="C1279" t="s">
        <v>1242</v>
      </c>
      <c r="D1279">
        <v>66.599999999999994</v>
      </c>
    </row>
    <row r="1280" spans="1:4" x14ac:dyDescent="0.25">
      <c r="A1280">
        <v>1285999</v>
      </c>
      <c r="B1280">
        <v>1497826490</v>
      </c>
      <c r="C1280" t="s">
        <v>1286</v>
      </c>
      <c r="D1280">
        <v>66.7</v>
      </c>
    </row>
    <row r="1281" spans="1:4" x14ac:dyDescent="0.25">
      <c r="A1281">
        <v>1287000</v>
      </c>
      <c r="B1281">
        <v>1497826491</v>
      </c>
      <c r="C1281" t="s">
        <v>1287</v>
      </c>
      <c r="D1281">
        <v>66.7</v>
      </c>
    </row>
    <row r="1282" spans="1:4" x14ac:dyDescent="0.25">
      <c r="A1282">
        <v>1288000</v>
      </c>
      <c r="B1282">
        <v>1497826492</v>
      </c>
      <c r="C1282" t="s">
        <v>1288</v>
      </c>
      <c r="D1282">
        <v>66.7</v>
      </c>
    </row>
    <row r="1283" spans="1:4" x14ac:dyDescent="0.25">
      <c r="A1283">
        <v>1288999</v>
      </c>
      <c r="B1283">
        <v>1497826493</v>
      </c>
      <c r="C1283" t="s">
        <v>1289</v>
      </c>
      <c r="D1283">
        <v>66.7</v>
      </c>
    </row>
    <row r="1284" spans="1:4" x14ac:dyDescent="0.25">
      <c r="A1284">
        <v>1289999</v>
      </c>
      <c r="B1284">
        <v>1497826494</v>
      </c>
      <c r="C1284" t="s">
        <v>1290</v>
      </c>
      <c r="D1284">
        <v>66.7</v>
      </c>
    </row>
    <row r="1285" spans="1:4" x14ac:dyDescent="0.25">
      <c r="A1285">
        <v>1290998</v>
      </c>
      <c r="B1285">
        <v>1497826495</v>
      </c>
      <c r="C1285" t="s">
        <v>1291</v>
      </c>
      <c r="D1285">
        <v>66.7</v>
      </c>
    </row>
    <row r="1286" spans="1:4" x14ac:dyDescent="0.25">
      <c r="A1286">
        <v>1291999</v>
      </c>
      <c r="B1286">
        <v>1497826496</v>
      </c>
      <c r="C1286" t="s">
        <v>1292</v>
      </c>
      <c r="D1286">
        <v>66.7</v>
      </c>
    </row>
    <row r="1287" spans="1:4" x14ac:dyDescent="0.25">
      <c r="A1287">
        <v>1292998</v>
      </c>
      <c r="B1287">
        <v>1497826497</v>
      </c>
      <c r="C1287" t="s">
        <v>1293</v>
      </c>
      <c r="D1287">
        <v>66.7</v>
      </c>
    </row>
    <row r="1288" spans="1:4" x14ac:dyDescent="0.25">
      <c r="A1288">
        <v>1293999</v>
      </c>
      <c r="B1288">
        <v>1497826498</v>
      </c>
      <c r="C1288" t="s">
        <v>1294</v>
      </c>
      <c r="D1288">
        <v>66.7</v>
      </c>
    </row>
    <row r="1289" spans="1:4" x14ac:dyDescent="0.25">
      <c r="A1289">
        <v>1294999</v>
      </c>
      <c r="B1289">
        <v>1497826499</v>
      </c>
      <c r="C1289" t="s">
        <v>1295</v>
      </c>
      <c r="D1289">
        <v>66.7</v>
      </c>
    </row>
    <row r="1290" spans="1:4" x14ac:dyDescent="0.25">
      <c r="A1290">
        <v>1242999</v>
      </c>
      <c r="B1290">
        <v>1497826446</v>
      </c>
      <c r="C1290" t="s">
        <v>1243</v>
      </c>
      <c r="D1290">
        <v>66.599999999999994</v>
      </c>
    </row>
    <row r="1291" spans="1:4" x14ac:dyDescent="0.25">
      <c r="A1291">
        <v>1243999</v>
      </c>
      <c r="B1291">
        <v>1497826447</v>
      </c>
      <c r="C1291" t="s">
        <v>1244</v>
      </c>
      <c r="D1291">
        <v>66.599999999999994</v>
      </c>
    </row>
    <row r="1292" spans="1:4" x14ac:dyDescent="0.25">
      <c r="A1292">
        <v>1244999</v>
      </c>
      <c r="B1292">
        <v>1497826448</v>
      </c>
      <c r="C1292" t="s">
        <v>1245</v>
      </c>
      <c r="D1292">
        <v>66.599999999999994</v>
      </c>
    </row>
    <row r="1293" spans="1:4" x14ac:dyDescent="0.25">
      <c r="A1293">
        <v>1245999</v>
      </c>
      <c r="B1293">
        <v>1497826449</v>
      </c>
      <c r="C1293" t="s">
        <v>1246</v>
      </c>
      <c r="D1293">
        <v>66.599999999999994</v>
      </c>
    </row>
    <row r="1294" spans="1:4" x14ac:dyDescent="0.25">
      <c r="A1294">
        <v>1296000</v>
      </c>
      <c r="B1294">
        <v>1497826500</v>
      </c>
      <c r="C1294" t="s">
        <v>1296</v>
      </c>
      <c r="D1294">
        <v>66.7</v>
      </c>
    </row>
    <row r="1295" spans="1:4" x14ac:dyDescent="0.25">
      <c r="A1295">
        <v>1296999</v>
      </c>
      <c r="B1295">
        <v>1497826501</v>
      </c>
      <c r="C1295" t="s">
        <v>1297</v>
      </c>
      <c r="D1295">
        <v>66.7</v>
      </c>
    </row>
    <row r="1296" spans="1:4" x14ac:dyDescent="0.25">
      <c r="A1296">
        <v>1306000</v>
      </c>
      <c r="B1296">
        <v>1497826510</v>
      </c>
      <c r="C1296" t="s">
        <v>1306</v>
      </c>
      <c r="D1296">
        <v>66.7</v>
      </c>
    </row>
    <row r="1297" spans="1:4" x14ac:dyDescent="0.25">
      <c r="A1297">
        <v>1306999</v>
      </c>
      <c r="B1297">
        <v>1497826511</v>
      </c>
      <c r="C1297" t="s">
        <v>1307</v>
      </c>
      <c r="D1297">
        <v>66.7</v>
      </c>
    </row>
    <row r="1298" spans="1:4" x14ac:dyDescent="0.25">
      <c r="A1298">
        <v>1308000</v>
      </c>
      <c r="B1298">
        <v>1497826512</v>
      </c>
      <c r="C1298" t="s">
        <v>1308</v>
      </c>
      <c r="D1298">
        <v>66.7</v>
      </c>
    </row>
    <row r="1299" spans="1:4" x14ac:dyDescent="0.25">
      <c r="A1299">
        <v>1308999</v>
      </c>
      <c r="B1299">
        <v>1497826513</v>
      </c>
      <c r="C1299" t="s">
        <v>1309</v>
      </c>
      <c r="D1299">
        <v>66.7</v>
      </c>
    </row>
    <row r="1300" spans="1:4" x14ac:dyDescent="0.25">
      <c r="A1300">
        <v>1310000</v>
      </c>
      <c r="B1300">
        <v>1497826514</v>
      </c>
      <c r="C1300" t="s">
        <v>1310</v>
      </c>
      <c r="D1300">
        <v>66.7</v>
      </c>
    </row>
    <row r="1301" spans="1:4" x14ac:dyDescent="0.25">
      <c r="A1301">
        <v>1310999</v>
      </c>
      <c r="B1301">
        <v>1497826515</v>
      </c>
      <c r="C1301" t="s">
        <v>1311</v>
      </c>
      <c r="D1301">
        <v>66.7</v>
      </c>
    </row>
    <row r="1302" spans="1:4" x14ac:dyDescent="0.25">
      <c r="A1302">
        <v>1311998</v>
      </c>
      <c r="B1302">
        <v>1497826516</v>
      </c>
      <c r="C1302" t="s">
        <v>1312</v>
      </c>
      <c r="D1302">
        <v>66.7</v>
      </c>
    </row>
    <row r="1303" spans="1:4" x14ac:dyDescent="0.25">
      <c r="A1303">
        <v>1312999</v>
      </c>
      <c r="B1303">
        <v>1497826517</v>
      </c>
      <c r="C1303" t="s">
        <v>1313</v>
      </c>
      <c r="D1303">
        <v>66.7</v>
      </c>
    </row>
    <row r="1304" spans="1:4" x14ac:dyDescent="0.25">
      <c r="A1304">
        <v>1314000</v>
      </c>
      <c r="B1304">
        <v>1497826518</v>
      </c>
      <c r="C1304" t="s">
        <v>1314</v>
      </c>
      <c r="D1304">
        <v>66.7</v>
      </c>
    </row>
    <row r="1305" spans="1:4" x14ac:dyDescent="0.25">
      <c r="A1305">
        <v>1315000</v>
      </c>
      <c r="B1305">
        <v>1497826519</v>
      </c>
      <c r="C1305" t="s">
        <v>1315</v>
      </c>
      <c r="D1305">
        <v>66.7</v>
      </c>
    </row>
    <row r="1306" spans="1:4" x14ac:dyDescent="0.25">
      <c r="A1306">
        <v>1297998</v>
      </c>
      <c r="B1306">
        <v>1497826502</v>
      </c>
      <c r="C1306" t="s">
        <v>1298</v>
      </c>
      <c r="D1306">
        <v>66.7</v>
      </c>
    </row>
    <row r="1307" spans="1:4" x14ac:dyDescent="0.25">
      <c r="A1307">
        <v>1315999</v>
      </c>
      <c r="B1307">
        <v>1497826520</v>
      </c>
      <c r="C1307" t="s">
        <v>1316</v>
      </c>
      <c r="D1307">
        <v>66.7</v>
      </c>
    </row>
    <row r="1308" spans="1:4" x14ac:dyDescent="0.25">
      <c r="A1308">
        <v>1316999</v>
      </c>
      <c r="B1308">
        <v>1497826521</v>
      </c>
      <c r="C1308" t="s">
        <v>1317</v>
      </c>
      <c r="D1308">
        <v>66.7</v>
      </c>
    </row>
    <row r="1309" spans="1:4" x14ac:dyDescent="0.25">
      <c r="A1309">
        <v>1317998</v>
      </c>
      <c r="B1309">
        <v>1497826522</v>
      </c>
      <c r="C1309" t="s">
        <v>1318</v>
      </c>
      <c r="D1309">
        <v>66.599999999999994</v>
      </c>
    </row>
    <row r="1310" spans="1:4" x14ac:dyDescent="0.25">
      <c r="A1310">
        <v>1318999</v>
      </c>
      <c r="B1310">
        <v>1497826523</v>
      </c>
      <c r="C1310" t="s">
        <v>1319</v>
      </c>
      <c r="D1310">
        <v>66.599999999999994</v>
      </c>
    </row>
    <row r="1311" spans="1:4" x14ac:dyDescent="0.25">
      <c r="A1311">
        <v>1319999</v>
      </c>
      <c r="B1311">
        <v>1497826524</v>
      </c>
      <c r="C1311" t="s">
        <v>1320</v>
      </c>
      <c r="D1311">
        <v>66.599999999999994</v>
      </c>
    </row>
    <row r="1312" spans="1:4" x14ac:dyDescent="0.25">
      <c r="A1312">
        <v>1320999</v>
      </c>
      <c r="B1312">
        <v>1497826525</v>
      </c>
      <c r="C1312" t="s">
        <v>1321</v>
      </c>
      <c r="D1312">
        <v>66.7</v>
      </c>
    </row>
    <row r="1313" spans="1:4" x14ac:dyDescent="0.25">
      <c r="A1313">
        <v>1321999</v>
      </c>
      <c r="B1313">
        <v>1497826526</v>
      </c>
      <c r="C1313" t="s">
        <v>1322</v>
      </c>
      <c r="D1313">
        <v>66.7</v>
      </c>
    </row>
    <row r="1314" spans="1:4" x14ac:dyDescent="0.25">
      <c r="A1314">
        <v>1322999</v>
      </c>
      <c r="B1314">
        <v>1497826527</v>
      </c>
      <c r="C1314" t="s">
        <v>1323</v>
      </c>
      <c r="D1314">
        <v>66.7</v>
      </c>
    </row>
    <row r="1315" spans="1:4" x14ac:dyDescent="0.25">
      <c r="A1315">
        <v>1323999</v>
      </c>
      <c r="B1315">
        <v>1497826528</v>
      </c>
      <c r="C1315" t="s">
        <v>1324</v>
      </c>
      <c r="D1315">
        <v>66.7</v>
      </c>
    </row>
    <row r="1316" spans="1:4" x14ac:dyDescent="0.25">
      <c r="A1316">
        <v>1324998</v>
      </c>
      <c r="B1316">
        <v>1497826529</v>
      </c>
      <c r="C1316" t="s">
        <v>1325</v>
      </c>
      <c r="D1316">
        <v>66.7</v>
      </c>
    </row>
    <row r="1317" spans="1:4" x14ac:dyDescent="0.25">
      <c r="A1317">
        <v>1298999</v>
      </c>
      <c r="B1317">
        <v>1497826503</v>
      </c>
      <c r="C1317" t="s">
        <v>1299</v>
      </c>
      <c r="D1317">
        <v>66.7</v>
      </c>
    </row>
    <row r="1318" spans="1:4" x14ac:dyDescent="0.25">
      <c r="A1318">
        <v>1325999</v>
      </c>
      <c r="B1318">
        <v>1497826530</v>
      </c>
      <c r="C1318" t="s">
        <v>1326</v>
      </c>
      <c r="D1318">
        <v>66.7</v>
      </c>
    </row>
    <row r="1319" spans="1:4" x14ac:dyDescent="0.25">
      <c r="A1319">
        <v>1326999</v>
      </c>
      <c r="B1319">
        <v>1497826531</v>
      </c>
      <c r="C1319" t="s">
        <v>1327</v>
      </c>
      <c r="D1319">
        <v>66.7</v>
      </c>
    </row>
    <row r="1320" spans="1:4" x14ac:dyDescent="0.25">
      <c r="A1320">
        <v>1327998</v>
      </c>
      <c r="B1320">
        <v>1497826532</v>
      </c>
      <c r="C1320" t="s">
        <v>1328</v>
      </c>
      <c r="D1320">
        <v>66.7</v>
      </c>
    </row>
    <row r="1321" spans="1:4" x14ac:dyDescent="0.25">
      <c r="A1321">
        <v>1328999</v>
      </c>
      <c r="B1321">
        <v>1497826533</v>
      </c>
      <c r="C1321" t="s">
        <v>1329</v>
      </c>
      <c r="D1321">
        <v>66.7</v>
      </c>
    </row>
    <row r="1322" spans="1:4" x14ac:dyDescent="0.25">
      <c r="A1322">
        <v>1329999</v>
      </c>
      <c r="B1322">
        <v>1497826534</v>
      </c>
      <c r="C1322" t="s">
        <v>1330</v>
      </c>
      <c r="D1322">
        <v>66.7</v>
      </c>
    </row>
    <row r="1323" spans="1:4" x14ac:dyDescent="0.25">
      <c r="A1323">
        <v>1331000</v>
      </c>
      <c r="B1323">
        <v>1497826535</v>
      </c>
      <c r="C1323" t="s">
        <v>1331</v>
      </c>
      <c r="D1323">
        <v>66.7</v>
      </c>
    </row>
    <row r="1324" spans="1:4" x14ac:dyDescent="0.25">
      <c r="A1324">
        <v>1331999</v>
      </c>
      <c r="B1324">
        <v>1497826536</v>
      </c>
      <c r="C1324" t="s">
        <v>1332</v>
      </c>
      <c r="D1324">
        <v>66.7</v>
      </c>
    </row>
    <row r="1325" spans="1:4" x14ac:dyDescent="0.25">
      <c r="A1325">
        <v>1332999</v>
      </c>
      <c r="B1325">
        <v>1497826537</v>
      </c>
      <c r="C1325" t="s">
        <v>1333</v>
      </c>
      <c r="D1325">
        <v>66.7</v>
      </c>
    </row>
    <row r="1326" spans="1:4" x14ac:dyDescent="0.25">
      <c r="A1326">
        <v>1333998</v>
      </c>
      <c r="B1326">
        <v>1497826538</v>
      </c>
      <c r="C1326" t="s">
        <v>1334</v>
      </c>
      <c r="D1326">
        <v>66.7</v>
      </c>
    </row>
    <row r="1327" spans="1:4" x14ac:dyDescent="0.25">
      <c r="A1327">
        <v>1335000</v>
      </c>
      <c r="B1327">
        <v>1497826539</v>
      </c>
      <c r="C1327" t="s">
        <v>1335</v>
      </c>
      <c r="D1327">
        <v>66.7</v>
      </c>
    </row>
    <row r="1328" spans="1:4" x14ac:dyDescent="0.25">
      <c r="A1328">
        <v>1299998</v>
      </c>
      <c r="B1328">
        <v>1497826504</v>
      </c>
      <c r="C1328" t="s">
        <v>1300</v>
      </c>
      <c r="D1328">
        <v>66.599999999999994</v>
      </c>
    </row>
    <row r="1329" spans="1:4" x14ac:dyDescent="0.25">
      <c r="A1329">
        <v>1336000</v>
      </c>
      <c r="B1329">
        <v>1497826540</v>
      </c>
      <c r="C1329" t="s">
        <v>1336</v>
      </c>
      <c r="D1329">
        <v>66.7</v>
      </c>
    </row>
    <row r="1330" spans="1:4" x14ac:dyDescent="0.25">
      <c r="A1330">
        <v>1336998</v>
      </c>
      <c r="B1330">
        <v>1497826541</v>
      </c>
      <c r="C1330" t="s">
        <v>1337</v>
      </c>
      <c r="D1330">
        <v>66.7</v>
      </c>
    </row>
    <row r="1331" spans="1:4" x14ac:dyDescent="0.25">
      <c r="A1331">
        <v>1337999</v>
      </c>
      <c r="B1331">
        <v>1497826542</v>
      </c>
      <c r="C1331" t="s">
        <v>1338</v>
      </c>
      <c r="D1331">
        <v>66.7</v>
      </c>
    </row>
    <row r="1332" spans="1:4" x14ac:dyDescent="0.25">
      <c r="A1332">
        <v>1338999</v>
      </c>
      <c r="B1332">
        <v>1497826543</v>
      </c>
      <c r="C1332" t="s">
        <v>1339</v>
      </c>
      <c r="D1332">
        <v>66.8</v>
      </c>
    </row>
    <row r="1333" spans="1:4" x14ac:dyDescent="0.25">
      <c r="A1333">
        <v>1339999</v>
      </c>
      <c r="B1333">
        <v>1497826544</v>
      </c>
      <c r="C1333" t="s">
        <v>1340</v>
      </c>
      <c r="D1333">
        <v>66.8</v>
      </c>
    </row>
    <row r="1334" spans="1:4" x14ac:dyDescent="0.25">
      <c r="A1334">
        <v>1340999</v>
      </c>
      <c r="B1334">
        <v>1497826545</v>
      </c>
      <c r="C1334" t="s">
        <v>1341</v>
      </c>
      <c r="D1334">
        <v>66.8</v>
      </c>
    </row>
    <row r="1335" spans="1:4" x14ac:dyDescent="0.25">
      <c r="A1335">
        <v>1341999</v>
      </c>
      <c r="B1335">
        <v>1497826546</v>
      </c>
      <c r="C1335" t="s">
        <v>1342</v>
      </c>
      <c r="D1335">
        <v>66.8</v>
      </c>
    </row>
    <row r="1336" spans="1:4" x14ac:dyDescent="0.25">
      <c r="A1336">
        <v>1343000</v>
      </c>
      <c r="B1336">
        <v>1497826547</v>
      </c>
      <c r="C1336" t="s">
        <v>1343</v>
      </c>
      <c r="D1336">
        <v>66.8</v>
      </c>
    </row>
    <row r="1337" spans="1:4" x14ac:dyDescent="0.25">
      <c r="A1337">
        <v>1343998</v>
      </c>
      <c r="B1337">
        <v>1497826548</v>
      </c>
      <c r="C1337" t="s">
        <v>1344</v>
      </c>
      <c r="D1337">
        <v>66.8</v>
      </c>
    </row>
    <row r="1338" spans="1:4" x14ac:dyDescent="0.25">
      <c r="A1338">
        <v>1344999</v>
      </c>
      <c r="B1338">
        <v>1497826549</v>
      </c>
      <c r="C1338" t="s">
        <v>1345</v>
      </c>
      <c r="D1338">
        <v>66.7</v>
      </c>
    </row>
    <row r="1339" spans="1:4" x14ac:dyDescent="0.25">
      <c r="A1339">
        <v>1301000</v>
      </c>
      <c r="B1339">
        <v>1497826505</v>
      </c>
      <c r="C1339" t="s">
        <v>1301</v>
      </c>
      <c r="D1339">
        <v>66.599999999999994</v>
      </c>
    </row>
    <row r="1340" spans="1:4" x14ac:dyDescent="0.25">
      <c r="A1340">
        <v>1345999</v>
      </c>
      <c r="B1340">
        <v>1497826550</v>
      </c>
      <c r="C1340" t="s">
        <v>1346</v>
      </c>
      <c r="D1340">
        <v>66.7</v>
      </c>
    </row>
    <row r="1341" spans="1:4" x14ac:dyDescent="0.25">
      <c r="A1341">
        <v>1347000</v>
      </c>
      <c r="B1341">
        <v>1497826551</v>
      </c>
      <c r="C1341" t="s">
        <v>1347</v>
      </c>
      <c r="D1341">
        <v>66.7</v>
      </c>
    </row>
    <row r="1342" spans="1:4" x14ac:dyDescent="0.25">
      <c r="A1342">
        <v>1347999</v>
      </c>
      <c r="B1342">
        <v>1497826552</v>
      </c>
      <c r="C1342" t="s">
        <v>1348</v>
      </c>
      <c r="D1342">
        <v>66.8</v>
      </c>
    </row>
    <row r="1343" spans="1:4" x14ac:dyDescent="0.25">
      <c r="A1343">
        <v>1348999</v>
      </c>
      <c r="B1343">
        <v>1497826553</v>
      </c>
      <c r="C1343" t="s">
        <v>1349</v>
      </c>
      <c r="D1343">
        <v>66.8</v>
      </c>
    </row>
    <row r="1344" spans="1:4" x14ac:dyDescent="0.25">
      <c r="A1344">
        <v>1349999</v>
      </c>
      <c r="B1344">
        <v>1497826554</v>
      </c>
      <c r="C1344" t="s">
        <v>1350</v>
      </c>
      <c r="D1344">
        <v>66.8</v>
      </c>
    </row>
    <row r="1345" spans="1:4" x14ac:dyDescent="0.25">
      <c r="A1345">
        <v>1350999</v>
      </c>
      <c r="B1345">
        <v>1497826555</v>
      </c>
      <c r="C1345" t="s">
        <v>1351</v>
      </c>
      <c r="D1345">
        <v>66.8</v>
      </c>
    </row>
    <row r="1346" spans="1:4" x14ac:dyDescent="0.25">
      <c r="A1346">
        <v>1351999</v>
      </c>
      <c r="B1346">
        <v>1497826556</v>
      </c>
      <c r="C1346" t="s">
        <v>1352</v>
      </c>
      <c r="D1346">
        <v>66.8</v>
      </c>
    </row>
    <row r="1347" spans="1:4" x14ac:dyDescent="0.25">
      <c r="A1347">
        <v>1352999</v>
      </c>
      <c r="B1347">
        <v>1497826557</v>
      </c>
      <c r="C1347" t="s">
        <v>1353</v>
      </c>
      <c r="D1347">
        <v>66.7</v>
      </c>
    </row>
    <row r="1348" spans="1:4" x14ac:dyDescent="0.25">
      <c r="A1348">
        <v>1353999</v>
      </c>
      <c r="B1348">
        <v>1497826558</v>
      </c>
      <c r="C1348" t="s">
        <v>1354</v>
      </c>
      <c r="D1348">
        <v>66.7</v>
      </c>
    </row>
    <row r="1349" spans="1:4" x14ac:dyDescent="0.25">
      <c r="A1349">
        <v>1354999</v>
      </c>
      <c r="B1349">
        <v>1497826559</v>
      </c>
      <c r="C1349" t="s">
        <v>1355</v>
      </c>
      <c r="D1349">
        <v>66.8</v>
      </c>
    </row>
    <row r="1350" spans="1:4" x14ac:dyDescent="0.25">
      <c r="A1350">
        <v>1301998</v>
      </c>
      <c r="B1350">
        <v>1497826506</v>
      </c>
      <c r="C1350" t="s">
        <v>1302</v>
      </c>
      <c r="D1350">
        <v>66.599999999999994</v>
      </c>
    </row>
    <row r="1351" spans="1:4" x14ac:dyDescent="0.25">
      <c r="A1351">
        <v>1303000</v>
      </c>
      <c r="B1351">
        <v>1497826507</v>
      </c>
      <c r="C1351" t="s">
        <v>1303</v>
      </c>
      <c r="D1351">
        <v>66.599999999999994</v>
      </c>
    </row>
    <row r="1352" spans="1:4" x14ac:dyDescent="0.25">
      <c r="A1352">
        <v>1304000</v>
      </c>
      <c r="B1352">
        <v>1497826508</v>
      </c>
      <c r="C1352" t="s">
        <v>1304</v>
      </c>
      <c r="D1352">
        <v>66.7</v>
      </c>
    </row>
    <row r="1353" spans="1:4" x14ac:dyDescent="0.25">
      <c r="A1353">
        <v>1304999</v>
      </c>
      <c r="B1353">
        <v>1497826509</v>
      </c>
      <c r="C1353" t="s">
        <v>1305</v>
      </c>
      <c r="D1353">
        <v>66.7</v>
      </c>
    </row>
    <row r="1354" spans="1:4" x14ac:dyDescent="0.25">
      <c r="A1354">
        <v>1355999</v>
      </c>
      <c r="B1354">
        <v>1497826560</v>
      </c>
      <c r="C1354" t="s">
        <v>1356</v>
      </c>
      <c r="D1354">
        <v>66.8</v>
      </c>
    </row>
    <row r="1355" spans="1:4" x14ac:dyDescent="0.25">
      <c r="A1355">
        <v>1356998</v>
      </c>
      <c r="B1355">
        <v>1497826561</v>
      </c>
      <c r="C1355" t="s">
        <v>1357</v>
      </c>
      <c r="D1355">
        <v>66.8</v>
      </c>
    </row>
    <row r="1356" spans="1:4" x14ac:dyDescent="0.25">
      <c r="A1356">
        <v>1365998</v>
      </c>
      <c r="B1356">
        <v>1497826570</v>
      </c>
      <c r="C1356" t="s">
        <v>1366</v>
      </c>
      <c r="D1356">
        <v>66.8</v>
      </c>
    </row>
    <row r="1357" spans="1:4" x14ac:dyDescent="0.25">
      <c r="A1357">
        <v>1367000</v>
      </c>
      <c r="B1357">
        <v>1497826571</v>
      </c>
      <c r="C1357" t="s">
        <v>1367</v>
      </c>
      <c r="D1357">
        <v>66.900000000000006</v>
      </c>
    </row>
    <row r="1358" spans="1:4" x14ac:dyDescent="0.25">
      <c r="A1358">
        <v>1367999</v>
      </c>
      <c r="B1358">
        <v>1497826572</v>
      </c>
      <c r="C1358" t="s">
        <v>1368</v>
      </c>
      <c r="D1358">
        <v>66.900000000000006</v>
      </c>
    </row>
    <row r="1359" spans="1:4" x14ac:dyDescent="0.25">
      <c r="A1359">
        <v>1368999</v>
      </c>
      <c r="B1359">
        <v>1497826573</v>
      </c>
      <c r="C1359" t="s">
        <v>1369</v>
      </c>
      <c r="D1359">
        <v>66.8</v>
      </c>
    </row>
    <row r="1360" spans="1:4" x14ac:dyDescent="0.25">
      <c r="A1360">
        <v>1369999</v>
      </c>
      <c r="B1360">
        <v>1497826574</v>
      </c>
      <c r="C1360" t="s">
        <v>1370</v>
      </c>
      <c r="D1360">
        <v>66.8</v>
      </c>
    </row>
    <row r="1361" spans="1:4" x14ac:dyDescent="0.25">
      <c r="A1361">
        <v>1370998</v>
      </c>
      <c r="B1361">
        <v>1497826575</v>
      </c>
      <c r="C1361" t="s">
        <v>1371</v>
      </c>
      <c r="D1361">
        <v>66.8</v>
      </c>
    </row>
    <row r="1362" spans="1:4" x14ac:dyDescent="0.25">
      <c r="A1362">
        <v>1372000</v>
      </c>
      <c r="B1362">
        <v>1497826576</v>
      </c>
      <c r="C1362" t="s">
        <v>1372</v>
      </c>
      <c r="D1362">
        <v>66.8</v>
      </c>
    </row>
    <row r="1363" spans="1:4" x14ac:dyDescent="0.25">
      <c r="A1363">
        <v>1372999</v>
      </c>
      <c r="B1363">
        <v>1497826577</v>
      </c>
      <c r="C1363" t="s">
        <v>1373</v>
      </c>
      <c r="D1363">
        <v>66.8</v>
      </c>
    </row>
    <row r="1364" spans="1:4" x14ac:dyDescent="0.25">
      <c r="A1364">
        <v>1373999</v>
      </c>
      <c r="B1364">
        <v>1497826578</v>
      </c>
      <c r="C1364" t="s">
        <v>1374</v>
      </c>
      <c r="D1364">
        <v>66.8</v>
      </c>
    </row>
    <row r="1365" spans="1:4" x14ac:dyDescent="0.25">
      <c r="A1365">
        <v>1375000</v>
      </c>
      <c r="B1365">
        <v>1497826579</v>
      </c>
      <c r="C1365" t="s">
        <v>1375</v>
      </c>
      <c r="D1365">
        <v>66.8</v>
      </c>
    </row>
    <row r="1366" spans="1:4" x14ac:dyDescent="0.25">
      <c r="A1366">
        <v>1358000</v>
      </c>
      <c r="B1366">
        <v>1497826562</v>
      </c>
      <c r="C1366" t="s">
        <v>1358</v>
      </c>
      <c r="D1366">
        <v>66.900000000000006</v>
      </c>
    </row>
    <row r="1367" spans="1:4" x14ac:dyDescent="0.25">
      <c r="A1367">
        <v>1375998</v>
      </c>
      <c r="B1367">
        <v>1497826580</v>
      </c>
      <c r="C1367" t="s">
        <v>1376</v>
      </c>
      <c r="D1367">
        <v>66.8</v>
      </c>
    </row>
    <row r="1368" spans="1:4" x14ac:dyDescent="0.25">
      <c r="A1368">
        <v>1376999</v>
      </c>
      <c r="B1368">
        <v>1497826581</v>
      </c>
      <c r="C1368" t="s">
        <v>1377</v>
      </c>
      <c r="D1368">
        <v>66.8</v>
      </c>
    </row>
    <row r="1369" spans="1:4" x14ac:dyDescent="0.25">
      <c r="A1369">
        <v>1377999</v>
      </c>
      <c r="B1369">
        <v>1497826582</v>
      </c>
      <c r="C1369" t="s">
        <v>1378</v>
      </c>
      <c r="D1369">
        <v>66.8</v>
      </c>
    </row>
    <row r="1370" spans="1:4" x14ac:dyDescent="0.25">
      <c r="A1370">
        <v>1378999</v>
      </c>
      <c r="B1370">
        <v>1497826583</v>
      </c>
      <c r="C1370" t="s">
        <v>1379</v>
      </c>
      <c r="D1370">
        <v>66.8</v>
      </c>
    </row>
    <row r="1371" spans="1:4" x14ac:dyDescent="0.25">
      <c r="A1371">
        <v>1379999</v>
      </c>
      <c r="B1371">
        <v>1497826584</v>
      </c>
      <c r="C1371" t="s">
        <v>1380</v>
      </c>
      <c r="D1371">
        <v>66.8</v>
      </c>
    </row>
    <row r="1372" spans="1:4" x14ac:dyDescent="0.25">
      <c r="A1372">
        <v>1380999</v>
      </c>
      <c r="B1372">
        <v>1497826585</v>
      </c>
      <c r="C1372" t="s">
        <v>1381</v>
      </c>
      <c r="D1372">
        <v>66.8</v>
      </c>
    </row>
    <row r="1373" spans="1:4" x14ac:dyDescent="0.25">
      <c r="A1373">
        <v>1381998</v>
      </c>
      <c r="B1373">
        <v>1497826586</v>
      </c>
      <c r="C1373" t="s">
        <v>1382</v>
      </c>
      <c r="D1373">
        <v>66.8</v>
      </c>
    </row>
    <row r="1374" spans="1:4" x14ac:dyDescent="0.25">
      <c r="A1374">
        <v>1383000</v>
      </c>
      <c r="B1374">
        <v>1497826587</v>
      </c>
      <c r="C1374" t="s">
        <v>1383</v>
      </c>
      <c r="D1374">
        <v>66.8</v>
      </c>
    </row>
    <row r="1375" spans="1:4" x14ac:dyDescent="0.25">
      <c r="A1375">
        <v>1383999</v>
      </c>
      <c r="B1375">
        <v>1497826588</v>
      </c>
      <c r="C1375" t="s">
        <v>1384</v>
      </c>
      <c r="D1375">
        <v>66.8</v>
      </c>
    </row>
    <row r="1376" spans="1:4" x14ac:dyDescent="0.25">
      <c r="A1376">
        <v>1384998</v>
      </c>
      <c r="B1376">
        <v>1497826589</v>
      </c>
      <c r="C1376" t="s">
        <v>1385</v>
      </c>
      <c r="D1376">
        <v>66.8</v>
      </c>
    </row>
    <row r="1377" spans="1:4" x14ac:dyDescent="0.25">
      <c r="A1377">
        <v>1358999</v>
      </c>
      <c r="B1377">
        <v>1497826563</v>
      </c>
      <c r="C1377" t="s">
        <v>1359</v>
      </c>
      <c r="D1377">
        <v>66.900000000000006</v>
      </c>
    </row>
    <row r="1378" spans="1:4" x14ac:dyDescent="0.25">
      <c r="A1378">
        <v>1385999</v>
      </c>
      <c r="B1378">
        <v>1497826590</v>
      </c>
      <c r="C1378" t="s">
        <v>1386</v>
      </c>
      <c r="D1378">
        <v>66.8</v>
      </c>
    </row>
    <row r="1379" spans="1:4" x14ac:dyDescent="0.25">
      <c r="A1379">
        <v>1386999</v>
      </c>
      <c r="B1379">
        <v>1497826591</v>
      </c>
      <c r="C1379" t="s">
        <v>1387</v>
      </c>
      <c r="D1379">
        <v>66.8</v>
      </c>
    </row>
    <row r="1380" spans="1:4" x14ac:dyDescent="0.25">
      <c r="A1380">
        <v>1387999</v>
      </c>
      <c r="B1380">
        <v>1497826592</v>
      </c>
      <c r="C1380" t="s">
        <v>1388</v>
      </c>
      <c r="D1380">
        <v>66.8</v>
      </c>
    </row>
    <row r="1381" spans="1:4" x14ac:dyDescent="0.25">
      <c r="A1381">
        <v>1388998</v>
      </c>
      <c r="B1381">
        <v>1497826593</v>
      </c>
      <c r="C1381" t="s">
        <v>1389</v>
      </c>
      <c r="D1381">
        <v>66.8</v>
      </c>
    </row>
    <row r="1382" spans="1:4" x14ac:dyDescent="0.25">
      <c r="A1382">
        <v>1389999</v>
      </c>
      <c r="B1382">
        <v>1497826594</v>
      </c>
      <c r="C1382" t="s">
        <v>1390</v>
      </c>
      <c r="D1382">
        <v>66.8</v>
      </c>
    </row>
    <row r="1383" spans="1:4" x14ac:dyDescent="0.25">
      <c r="A1383">
        <v>1390999</v>
      </c>
      <c r="B1383">
        <v>1497826595</v>
      </c>
      <c r="C1383" t="s">
        <v>1391</v>
      </c>
      <c r="D1383">
        <v>66.8</v>
      </c>
    </row>
    <row r="1384" spans="1:4" x14ac:dyDescent="0.25">
      <c r="A1384">
        <v>1391998</v>
      </c>
      <c r="B1384">
        <v>1497826596</v>
      </c>
      <c r="C1384" t="s">
        <v>1392</v>
      </c>
      <c r="D1384">
        <v>66.8</v>
      </c>
    </row>
    <row r="1385" spans="1:4" x14ac:dyDescent="0.25">
      <c r="A1385">
        <v>1392999</v>
      </c>
      <c r="B1385">
        <v>1497826597</v>
      </c>
      <c r="C1385" t="s">
        <v>1393</v>
      </c>
      <c r="D1385">
        <v>66.900000000000006</v>
      </c>
    </row>
    <row r="1386" spans="1:4" x14ac:dyDescent="0.25">
      <c r="A1386">
        <v>1393998</v>
      </c>
      <c r="B1386">
        <v>1497826598</v>
      </c>
      <c r="C1386" t="s">
        <v>1394</v>
      </c>
      <c r="D1386">
        <v>66.900000000000006</v>
      </c>
    </row>
    <row r="1387" spans="1:4" x14ac:dyDescent="0.25">
      <c r="A1387">
        <v>1394999</v>
      </c>
      <c r="B1387">
        <v>1497826599</v>
      </c>
      <c r="C1387" t="s">
        <v>1395</v>
      </c>
      <c r="D1387">
        <v>66.900000000000006</v>
      </c>
    </row>
    <row r="1388" spans="1:4" x14ac:dyDescent="0.25">
      <c r="A1388">
        <v>1360000</v>
      </c>
      <c r="B1388">
        <v>1497826564</v>
      </c>
      <c r="C1388" t="s">
        <v>1360</v>
      </c>
      <c r="D1388">
        <v>66.900000000000006</v>
      </c>
    </row>
    <row r="1389" spans="1:4" x14ac:dyDescent="0.25">
      <c r="A1389">
        <v>1395998</v>
      </c>
      <c r="B1389">
        <v>1497826600</v>
      </c>
      <c r="C1389" t="s">
        <v>1396</v>
      </c>
      <c r="D1389">
        <v>66.900000000000006</v>
      </c>
    </row>
    <row r="1390" spans="1:4" x14ac:dyDescent="0.25">
      <c r="A1390">
        <v>1397000</v>
      </c>
      <c r="B1390">
        <v>1497826601</v>
      </c>
      <c r="C1390" t="s">
        <v>1397</v>
      </c>
      <c r="D1390">
        <v>66.900000000000006</v>
      </c>
    </row>
    <row r="1391" spans="1:4" x14ac:dyDescent="0.25">
      <c r="A1391">
        <v>1397998</v>
      </c>
      <c r="B1391">
        <v>1497826602</v>
      </c>
      <c r="C1391" t="s">
        <v>1398</v>
      </c>
      <c r="D1391">
        <v>66.900000000000006</v>
      </c>
    </row>
    <row r="1392" spans="1:4" x14ac:dyDescent="0.25">
      <c r="A1392">
        <v>1399000</v>
      </c>
      <c r="B1392">
        <v>1497826603</v>
      </c>
      <c r="C1392" t="s">
        <v>1399</v>
      </c>
      <c r="D1392">
        <v>66.900000000000006</v>
      </c>
    </row>
    <row r="1393" spans="1:4" x14ac:dyDescent="0.25">
      <c r="A1393">
        <v>1399999</v>
      </c>
      <c r="B1393">
        <v>1497826604</v>
      </c>
      <c r="C1393" t="s">
        <v>1400</v>
      </c>
      <c r="D1393">
        <v>66.900000000000006</v>
      </c>
    </row>
    <row r="1394" spans="1:4" x14ac:dyDescent="0.25">
      <c r="A1394">
        <v>1400998</v>
      </c>
      <c r="B1394">
        <v>1497826605</v>
      </c>
      <c r="C1394" t="s">
        <v>1401</v>
      </c>
      <c r="D1394">
        <v>66.900000000000006</v>
      </c>
    </row>
    <row r="1395" spans="1:4" x14ac:dyDescent="0.25">
      <c r="A1395">
        <v>1401999</v>
      </c>
      <c r="B1395">
        <v>1497826606</v>
      </c>
      <c r="C1395" t="s">
        <v>1402</v>
      </c>
      <c r="D1395">
        <v>66.900000000000006</v>
      </c>
    </row>
    <row r="1396" spans="1:4" x14ac:dyDescent="0.25">
      <c r="A1396">
        <v>1402998</v>
      </c>
      <c r="B1396">
        <v>1497826607</v>
      </c>
      <c r="C1396" t="s">
        <v>1403</v>
      </c>
      <c r="D1396">
        <v>66.900000000000006</v>
      </c>
    </row>
    <row r="1397" spans="1:4" x14ac:dyDescent="0.25">
      <c r="A1397">
        <v>1403999</v>
      </c>
      <c r="B1397">
        <v>1497826608</v>
      </c>
      <c r="C1397" t="s">
        <v>1404</v>
      </c>
      <c r="D1397">
        <v>66.900000000000006</v>
      </c>
    </row>
    <row r="1398" spans="1:4" x14ac:dyDescent="0.25">
      <c r="A1398">
        <v>1404998</v>
      </c>
      <c r="B1398">
        <v>1497826609</v>
      </c>
      <c r="C1398" t="s">
        <v>1405</v>
      </c>
      <c r="D1398">
        <v>67</v>
      </c>
    </row>
    <row r="1399" spans="1:4" x14ac:dyDescent="0.25">
      <c r="A1399">
        <v>1360999</v>
      </c>
      <c r="B1399">
        <v>1497826565</v>
      </c>
      <c r="C1399" t="s">
        <v>1361</v>
      </c>
      <c r="D1399">
        <v>66.900000000000006</v>
      </c>
    </row>
    <row r="1400" spans="1:4" x14ac:dyDescent="0.25">
      <c r="A1400">
        <v>1405999</v>
      </c>
      <c r="B1400">
        <v>1497826610</v>
      </c>
      <c r="C1400" t="s">
        <v>1406</v>
      </c>
      <c r="D1400">
        <v>67</v>
      </c>
    </row>
    <row r="1401" spans="1:4" x14ac:dyDescent="0.25">
      <c r="A1401">
        <v>1406999</v>
      </c>
      <c r="B1401">
        <v>1497826611</v>
      </c>
      <c r="C1401" t="s">
        <v>1407</v>
      </c>
      <c r="D1401">
        <v>67</v>
      </c>
    </row>
    <row r="1402" spans="1:4" x14ac:dyDescent="0.25">
      <c r="A1402">
        <v>1407998</v>
      </c>
      <c r="B1402">
        <v>1497826612</v>
      </c>
      <c r="C1402" t="s">
        <v>1408</v>
      </c>
      <c r="D1402">
        <v>67</v>
      </c>
    </row>
    <row r="1403" spans="1:4" x14ac:dyDescent="0.25">
      <c r="A1403">
        <v>1408999</v>
      </c>
      <c r="B1403">
        <v>1497826613</v>
      </c>
      <c r="C1403" t="s">
        <v>1409</v>
      </c>
      <c r="D1403">
        <v>67</v>
      </c>
    </row>
    <row r="1404" spans="1:4" x14ac:dyDescent="0.25">
      <c r="A1404">
        <v>1409999</v>
      </c>
      <c r="B1404">
        <v>1497826614</v>
      </c>
      <c r="C1404" t="s">
        <v>1410</v>
      </c>
      <c r="D1404">
        <v>67</v>
      </c>
    </row>
    <row r="1405" spans="1:4" x14ac:dyDescent="0.25">
      <c r="A1405">
        <v>1411000</v>
      </c>
      <c r="B1405">
        <v>1497826615</v>
      </c>
      <c r="C1405" t="s">
        <v>1411</v>
      </c>
      <c r="D1405">
        <v>67</v>
      </c>
    </row>
    <row r="1406" spans="1:4" x14ac:dyDescent="0.25">
      <c r="A1406">
        <v>1411999</v>
      </c>
      <c r="B1406">
        <v>1497826616</v>
      </c>
      <c r="C1406" t="s">
        <v>1412</v>
      </c>
      <c r="D1406">
        <v>67</v>
      </c>
    </row>
    <row r="1407" spans="1:4" x14ac:dyDescent="0.25">
      <c r="A1407">
        <v>1413000</v>
      </c>
      <c r="B1407">
        <v>1497826617</v>
      </c>
      <c r="C1407" t="s">
        <v>1413</v>
      </c>
      <c r="D1407">
        <v>67</v>
      </c>
    </row>
    <row r="1408" spans="1:4" x14ac:dyDescent="0.25">
      <c r="A1408">
        <v>1413998</v>
      </c>
      <c r="B1408">
        <v>1497826618</v>
      </c>
      <c r="C1408" t="s">
        <v>1414</v>
      </c>
      <c r="D1408">
        <v>67</v>
      </c>
    </row>
    <row r="1409" spans="1:4" x14ac:dyDescent="0.25">
      <c r="A1409">
        <v>1414999</v>
      </c>
      <c r="B1409">
        <v>1497826619</v>
      </c>
      <c r="C1409" t="s">
        <v>1415</v>
      </c>
      <c r="D1409">
        <v>67</v>
      </c>
    </row>
    <row r="1410" spans="1:4" x14ac:dyDescent="0.25">
      <c r="A1410">
        <v>1361999</v>
      </c>
      <c r="B1410">
        <v>1497826566</v>
      </c>
      <c r="C1410" t="s">
        <v>1362</v>
      </c>
      <c r="D1410">
        <v>66.8</v>
      </c>
    </row>
    <row r="1411" spans="1:4" x14ac:dyDescent="0.25">
      <c r="A1411">
        <v>1362999</v>
      </c>
      <c r="B1411">
        <v>1497826567</v>
      </c>
      <c r="C1411" t="s">
        <v>1363</v>
      </c>
      <c r="D1411">
        <v>66.8</v>
      </c>
    </row>
    <row r="1412" spans="1:4" x14ac:dyDescent="0.25">
      <c r="A1412">
        <v>1363999</v>
      </c>
      <c r="B1412">
        <v>1497826568</v>
      </c>
      <c r="C1412" t="s">
        <v>1364</v>
      </c>
      <c r="D1412">
        <v>66.8</v>
      </c>
    </row>
    <row r="1413" spans="1:4" x14ac:dyDescent="0.25">
      <c r="A1413">
        <v>1364999</v>
      </c>
      <c r="B1413">
        <v>1497826569</v>
      </c>
      <c r="C1413" t="s">
        <v>1365</v>
      </c>
      <c r="D1413">
        <v>66.8</v>
      </c>
    </row>
    <row r="1414" spans="1:4" x14ac:dyDescent="0.25">
      <c r="A1414">
        <v>1415999</v>
      </c>
      <c r="B1414">
        <v>1497826620</v>
      </c>
      <c r="C1414" t="s">
        <v>1416</v>
      </c>
      <c r="D1414">
        <v>67</v>
      </c>
    </row>
    <row r="1415" spans="1:4" x14ac:dyDescent="0.25">
      <c r="A1415">
        <v>1416998</v>
      </c>
      <c r="B1415">
        <v>1497826621</v>
      </c>
      <c r="C1415" t="s">
        <v>1417</v>
      </c>
      <c r="D1415">
        <v>67</v>
      </c>
    </row>
    <row r="1416" spans="1:4" x14ac:dyDescent="0.25">
      <c r="A1416">
        <v>1425998</v>
      </c>
      <c r="B1416">
        <v>1497826630</v>
      </c>
      <c r="C1416" t="s">
        <v>1426</v>
      </c>
      <c r="D1416">
        <v>67.099999999999994</v>
      </c>
    </row>
    <row r="1417" spans="1:4" x14ac:dyDescent="0.25">
      <c r="A1417">
        <v>1427000</v>
      </c>
      <c r="B1417">
        <v>1497826631</v>
      </c>
      <c r="C1417" t="s">
        <v>1427</v>
      </c>
      <c r="D1417">
        <v>67.099999999999994</v>
      </c>
    </row>
    <row r="1418" spans="1:4" x14ac:dyDescent="0.25">
      <c r="A1418">
        <v>1427999</v>
      </c>
      <c r="B1418">
        <v>1497826632</v>
      </c>
      <c r="C1418" t="s">
        <v>1428</v>
      </c>
      <c r="D1418">
        <v>67.099999999999994</v>
      </c>
    </row>
    <row r="1419" spans="1:4" x14ac:dyDescent="0.25">
      <c r="A1419">
        <v>1428999</v>
      </c>
      <c r="B1419">
        <v>1497826633</v>
      </c>
      <c r="C1419" t="s">
        <v>1429</v>
      </c>
      <c r="D1419">
        <v>67.099999999999994</v>
      </c>
    </row>
    <row r="1420" spans="1:4" x14ac:dyDescent="0.25">
      <c r="A1420">
        <v>1429999</v>
      </c>
      <c r="B1420">
        <v>1497826634</v>
      </c>
      <c r="C1420" t="s">
        <v>1430</v>
      </c>
      <c r="D1420">
        <v>67.099999999999994</v>
      </c>
    </row>
    <row r="1421" spans="1:4" x14ac:dyDescent="0.25">
      <c r="A1421">
        <v>1430999</v>
      </c>
      <c r="B1421">
        <v>1497826635</v>
      </c>
      <c r="C1421" t="s">
        <v>1431</v>
      </c>
      <c r="D1421">
        <v>67.099999999999994</v>
      </c>
    </row>
    <row r="1422" spans="1:4" x14ac:dyDescent="0.25">
      <c r="A1422">
        <v>1431999</v>
      </c>
      <c r="B1422">
        <v>1497826636</v>
      </c>
      <c r="C1422" t="s">
        <v>1432</v>
      </c>
      <c r="D1422">
        <v>67</v>
      </c>
    </row>
    <row r="1423" spans="1:4" x14ac:dyDescent="0.25">
      <c r="A1423">
        <v>1432998</v>
      </c>
      <c r="B1423">
        <v>1497826637</v>
      </c>
      <c r="C1423" t="s">
        <v>1433</v>
      </c>
      <c r="D1423">
        <v>67</v>
      </c>
    </row>
    <row r="1424" spans="1:4" x14ac:dyDescent="0.25">
      <c r="A1424">
        <v>1433999</v>
      </c>
      <c r="B1424">
        <v>1497826638</v>
      </c>
      <c r="C1424" t="s">
        <v>1434</v>
      </c>
      <c r="D1424">
        <v>67</v>
      </c>
    </row>
    <row r="1425" spans="1:4" x14ac:dyDescent="0.25">
      <c r="A1425">
        <v>1434999</v>
      </c>
      <c r="B1425">
        <v>1497826639</v>
      </c>
      <c r="C1425" t="s">
        <v>1435</v>
      </c>
      <c r="D1425">
        <v>67.099999999999994</v>
      </c>
    </row>
    <row r="1426" spans="1:4" x14ac:dyDescent="0.25">
      <c r="A1426">
        <v>1418000</v>
      </c>
      <c r="B1426">
        <v>1497826622</v>
      </c>
      <c r="C1426" t="s">
        <v>1418</v>
      </c>
      <c r="D1426">
        <v>67</v>
      </c>
    </row>
    <row r="1427" spans="1:4" x14ac:dyDescent="0.25">
      <c r="A1427">
        <v>1436000</v>
      </c>
      <c r="B1427">
        <v>1497826640</v>
      </c>
      <c r="C1427" t="s">
        <v>1436</v>
      </c>
      <c r="D1427">
        <v>67.099999999999994</v>
      </c>
    </row>
    <row r="1428" spans="1:4" x14ac:dyDescent="0.25">
      <c r="A1428">
        <v>1436999</v>
      </c>
      <c r="B1428">
        <v>1497826641</v>
      </c>
      <c r="C1428" t="s">
        <v>1437</v>
      </c>
      <c r="D1428">
        <v>67.099999999999994</v>
      </c>
    </row>
    <row r="1429" spans="1:4" x14ac:dyDescent="0.25">
      <c r="A1429">
        <v>1437999</v>
      </c>
      <c r="B1429">
        <v>1497826642</v>
      </c>
      <c r="C1429" t="s">
        <v>1438</v>
      </c>
      <c r="D1429">
        <v>67.099999999999994</v>
      </c>
    </row>
    <row r="1430" spans="1:4" x14ac:dyDescent="0.25">
      <c r="A1430">
        <v>1438999</v>
      </c>
      <c r="B1430">
        <v>1497826643</v>
      </c>
      <c r="C1430" t="s">
        <v>1439</v>
      </c>
      <c r="D1430">
        <v>67.099999999999994</v>
      </c>
    </row>
    <row r="1431" spans="1:4" x14ac:dyDescent="0.25">
      <c r="A1431">
        <v>1439998</v>
      </c>
      <c r="B1431">
        <v>1497826644</v>
      </c>
      <c r="C1431" t="s">
        <v>1440</v>
      </c>
      <c r="D1431">
        <v>67.099999999999994</v>
      </c>
    </row>
    <row r="1432" spans="1:4" x14ac:dyDescent="0.25">
      <c r="A1432">
        <v>1441000</v>
      </c>
      <c r="B1432">
        <v>1497826645</v>
      </c>
      <c r="C1432" t="s">
        <v>1441</v>
      </c>
      <c r="D1432">
        <v>67.099999999999994</v>
      </c>
    </row>
    <row r="1433" spans="1:4" x14ac:dyDescent="0.25">
      <c r="A1433">
        <v>1441999</v>
      </c>
      <c r="B1433">
        <v>1497826646</v>
      </c>
      <c r="C1433" t="s">
        <v>1442</v>
      </c>
      <c r="D1433">
        <v>67.099999999999994</v>
      </c>
    </row>
    <row r="1434" spans="1:4" x14ac:dyDescent="0.25">
      <c r="A1434">
        <v>1442999</v>
      </c>
      <c r="B1434">
        <v>1497826647</v>
      </c>
      <c r="C1434" t="s">
        <v>1443</v>
      </c>
      <c r="D1434">
        <v>67.099999999999994</v>
      </c>
    </row>
    <row r="1435" spans="1:4" x14ac:dyDescent="0.25">
      <c r="A1435">
        <v>1443999</v>
      </c>
      <c r="B1435">
        <v>1497826648</v>
      </c>
      <c r="C1435" t="s">
        <v>1444</v>
      </c>
      <c r="D1435">
        <v>67.099999999999994</v>
      </c>
    </row>
    <row r="1436" spans="1:4" x14ac:dyDescent="0.25">
      <c r="A1436">
        <v>1445000</v>
      </c>
      <c r="B1436">
        <v>1497826649</v>
      </c>
      <c r="C1436" t="s">
        <v>1445</v>
      </c>
      <c r="D1436">
        <v>67.099999999999994</v>
      </c>
    </row>
    <row r="1437" spans="1:4" x14ac:dyDescent="0.25">
      <c r="A1437">
        <v>1418999</v>
      </c>
      <c r="B1437">
        <v>1497826623</v>
      </c>
      <c r="C1437" t="s">
        <v>1419</v>
      </c>
      <c r="D1437">
        <v>67</v>
      </c>
    </row>
    <row r="1438" spans="1:4" x14ac:dyDescent="0.25">
      <c r="A1438">
        <v>1445998</v>
      </c>
      <c r="B1438">
        <v>1497826650</v>
      </c>
      <c r="C1438" t="s">
        <v>1446</v>
      </c>
      <c r="D1438">
        <v>67</v>
      </c>
    </row>
    <row r="1439" spans="1:4" x14ac:dyDescent="0.25">
      <c r="A1439">
        <v>1446999</v>
      </c>
      <c r="B1439">
        <v>1497826651</v>
      </c>
      <c r="C1439" t="s">
        <v>1447</v>
      </c>
      <c r="D1439">
        <v>67</v>
      </c>
    </row>
    <row r="1440" spans="1:4" x14ac:dyDescent="0.25">
      <c r="A1440">
        <v>1447998</v>
      </c>
      <c r="B1440">
        <v>1497826652</v>
      </c>
      <c r="C1440" t="s">
        <v>1448</v>
      </c>
      <c r="D1440">
        <v>67.099999999999994</v>
      </c>
    </row>
    <row r="1441" spans="1:4" x14ac:dyDescent="0.25">
      <c r="A1441">
        <v>1448998</v>
      </c>
      <c r="B1441">
        <v>1497826653</v>
      </c>
      <c r="C1441" t="s">
        <v>1449</v>
      </c>
      <c r="D1441">
        <v>67.099999999999994</v>
      </c>
    </row>
    <row r="1442" spans="1:4" x14ac:dyDescent="0.25">
      <c r="A1442">
        <v>1450000</v>
      </c>
      <c r="B1442">
        <v>1497826654</v>
      </c>
      <c r="C1442" t="s">
        <v>1450</v>
      </c>
      <c r="D1442">
        <v>67.099999999999994</v>
      </c>
    </row>
    <row r="1443" spans="1:4" x14ac:dyDescent="0.25">
      <c r="A1443">
        <v>1450999</v>
      </c>
      <c r="B1443">
        <v>1497826655</v>
      </c>
      <c r="C1443" t="s">
        <v>1451</v>
      </c>
      <c r="D1443">
        <v>67.099999999999994</v>
      </c>
    </row>
    <row r="1444" spans="1:4" x14ac:dyDescent="0.25">
      <c r="A1444">
        <v>1451999</v>
      </c>
      <c r="B1444">
        <v>1497826656</v>
      </c>
      <c r="C1444" t="s">
        <v>1452</v>
      </c>
      <c r="D1444">
        <v>67.099999999999994</v>
      </c>
    </row>
    <row r="1445" spans="1:4" x14ac:dyDescent="0.25">
      <c r="A1445">
        <v>1452999</v>
      </c>
      <c r="B1445">
        <v>1497826657</v>
      </c>
      <c r="C1445" t="s">
        <v>1453</v>
      </c>
      <c r="D1445">
        <v>67.099999999999994</v>
      </c>
    </row>
    <row r="1446" spans="1:4" x14ac:dyDescent="0.25">
      <c r="A1446">
        <v>1453999</v>
      </c>
      <c r="B1446">
        <v>1497826658</v>
      </c>
      <c r="C1446" t="s">
        <v>1454</v>
      </c>
      <c r="D1446">
        <v>67.099999999999994</v>
      </c>
    </row>
    <row r="1447" spans="1:4" x14ac:dyDescent="0.25">
      <c r="A1447">
        <v>1454999</v>
      </c>
      <c r="B1447">
        <v>1497826659</v>
      </c>
      <c r="C1447" t="s">
        <v>1455</v>
      </c>
      <c r="D1447">
        <v>67.099999999999994</v>
      </c>
    </row>
    <row r="1448" spans="1:4" x14ac:dyDescent="0.25">
      <c r="A1448">
        <v>1420000</v>
      </c>
      <c r="B1448">
        <v>1497826624</v>
      </c>
      <c r="C1448" t="s">
        <v>1420</v>
      </c>
      <c r="D1448">
        <v>67.099999999999994</v>
      </c>
    </row>
    <row r="1449" spans="1:4" x14ac:dyDescent="0.25">
      <c r="A1449">
        <v>1455998</v>
      </c>
      <c r="B1449">
        <v>1497826660</v>
      </c>
      <c r="C1449" t="s">
        <v>1456</v>
      </c>
      <c r="D1449">
        <v>67.099999999999994</v>
      </c>
    </row>
    <row r="1450" spans="1:4" x14ac:dyDescent="0.25">
      <c r="A1450">
        <v>1457000</v>
      </c>
      <c r="B1450">
        <v>1497826661</v>
      </c>
      <c r="C1450" t="s">
        <v>1457</v>
      </c>
      <c r="D1450">
        <v>67</v>
      </c>
    </row>
    <row r="1451" spans="1:4" x14ac:dyDescent="0.25">
      <c r="A1451">
        <v>1457998</v>
      </c>
      <c r="B1451">
        <v>1497826662</v>
      </c>
      <c r="C1451" t="s">
        <v>1458</v>
      </c>
      <c r="D1451">
        <v>67</v>
      </c>
    </row>
    <row r="1452" spans="1:4" x14ac:dyDescent="0.25">
      <c r="A1452">
        <v>1459000</v>
      </c>
      <c r="B1452">
        <v>1497826663</v>
      </c>
      <c r="C1452" t="s">
        <v>1459</v>
      </c>
      <c r="D1452">
        <v>67</v>
      </c>
    </row>
    <row r="1453" spans="1:4" x14ac:dyDescent="0.25">
      <c r="A1453">
        <v>1459999</v>
      </c>
      <c r="B1453">
        <v>1497826664</v>
      </c>
      <c r="C1453" t="s">
        <v>1460</v>
      </c>
      <c r="D1453">
        <v>67.099999999999994</v>
      </c>
    </row>
    <row r="1454" spans="1:4" x14ac:dyDescent="0.25">
      <c r="A1454">
        <v>1460999</v>
      </c>
      <c r="B1454">
        <v>1497826665</v>
      </c>
      <c r="C1454" t="s">
        <v>1461</v>
      </c>
      <c r="D1454">
        <v>67.099999999999994</v>
      </c>
    </row>
    <row r="1455" spans="1:4" x14ac:dyDescent="0.25">
      <c r="A1455">
        <v>1461999</v>
      </c>
      <c r="B1455">
        <v>1497826666</v>
      </c>
      <c r="C1455" t="s">
        <v>1462</v>
      </c>
      <c r="D1455">
        <v>67.099999999999994</v>
      </c>
    </row>
    <row r="1456" spans="1:4" x14ac:dyDescent="0.25">
      <c r="A1456">
        <v>1463000</v>
      </c>
      <c r="B1456">
        <v>1497826667</v>
      </c>
      <c r="C1456" t="s">
        <v>1463</v>
      </c>
      <c r="D1456">
        <v>67.099999999999994</v>
      </c>
    </row>
    <row r="1457" spans="1:4" x14ac:dyDescent="0.25">
      <c r="A1457">
        <v>1463999</v>
      </c>
      <c r="B1457">
        <v>1497826668</v>
      </c>
      <c r="C1457" t="s">
        <v>1464</v>
      </c>
      <c r="D1457">
        <v>67.099999999999994</v>
      </c>
    </row>
    <row r="1458" spans="1:4" x14ac:dyDescent="0.25">
      <c r="A1458">
        <v>1464998</v>
      </c>
      <c r="B1458">
        <v>1497826669</v>
      </c>
      <c r="C1458" t="s">
        <v>1465</v>
      </c>
      <c r="D1458">
        <v>67.099999999999994</v>
      </c>
    </row>
    <row r="1459" spans="1:4" x14ac:dyDescent="0.25">
      <c r="A1459">
        <v>1420999</v>
      </c>
      <c r="B1459">
        <v>1497826625</v>
      </c>
      <c r="C1459" t="s">
        <v>1421</v>
      </c>
      <c r="D1459">
        <v>67.099999999999994</v>
      </c>
    </row>
    <row r="1460" spans="1:4" x14ac:dyDescent="0.25">
      <c r="A1460">
        <v>1466000</v>
      </c>
      <c r="B1460">
        <v>1497826670</v>
      </c>
      <c r="C1460" t="s">
        <v>1466</v>
      </c>
      <c r="D1460">
        <v>67.099999999999994</v>
      </c>
    </row>
    <row r="1461" spans="1:4" x14ac:dyDescent="0.25">
      <c r="A1461">
        <v>1466998</v>
      </c>
      <c r="B1461">
        <v>1497826671</v>
      </c>
      <c r="C1461" t="s">
        <v>1467</v>
      </c>
      <c r="D1461">
        <v>67.099999999999994</v>
      </c>
    </row>
    <row r="1462" spans="1:4" x14ac:dyDescent="0.25">
      <c r="A1462">
        <v>1468000</v>
      </c>
      <c r="B1462">
        <v>1497826672</v>
      </c>
      <c r="C1462" t="s">
        <v>1468</v>
      </c>
      <c r="D1462">
        <v>67.099999999999994</v>
      </c>
    </row>
    <row r="1463" spans="1:4" x14ac:dyDescent="0.25">
      <c r="A1463">
        <v>1468999</v>
      </c>
      <c r="B1463">
        <v>1497826673</v>
      </c>
      <c r="C1463" t="s">
        <v>1469</v>
      </c>
      <c r="D1463">
        <v>67.099999999999994</v>
      </c>
    </row>
    <row r="1464" spans="1:4" x14ac:dyDescent="0.25">
      <c r="A1464">
        <v>1470000</v>
      </c>
      <c r="B1464">
        <v>1497826674</v>
      </c>
      <c r="C1464" t="s">
        <v>1470</v>
      </c>
      <c r="D1464">
        <v>67.099999999999994</v>
      </c>
    </row>
    <row r="1465" spans="1:4" x14ac:dyDescent="0.25">
      <c r="A1465">
        <v>1470998</v>
      </c>
      <c r="B1465">
        <v>1497826675</v>
      </c>
      <c r="C1465" t="s">
        <v>1471</v>
      </c>
      <c r="D1465">
        <v>67.099999999999994</v>
      </c>
    </row>
    <row r="1466" spans="1:4" x14ac:dyDescent="0.25">
      <c r="A1466">
        <v>1472000</v>
      </c>
      <c r="B1466">
        <v>1497826676</v>
      </c>
      <c r="C1466" t="s">
        <v>1472</v>
      </c>
      <c r="D1466">
        <v>67.099999999999994</v>
      </c>
    </row>
    <row r="1467" spans="1:4" x14ac:dyDescent="0.25">
      <c r="A1467">
        <v>1472999</v>
      </c>
      <c r="B1467">
        <v>1497826677</v>
      </c>
      <c r="C1467" t="s">
        <v>1473</v>
      </c>
      <c r="D1467">
        <v>67.099999999999994</v>
      </c>
    </row>
    <row r="1468" spans="1:4" x14ac:dyDescent="0.25">
      <c r="A1468">
        <v>1473999</v>
      </c>
      <c r="B1468">
        <v>1497826678</v>
      </c>
      <c r="C1468" t="s">
        <v>1474</v>
      </c>
      <c r="D1468">
        <v>67.099999999999994</v>
      </c>
    </row>
    <row r="1469" spans="1:4" x14ac:dyDescent="0.25">
      <c r="A1469">
        <v>1475000</v>
      </c>
      <c r="B1469">
        <v>1497826679</v>
      </c>
      <c r="C1469" t="s">
        <v>1475</v>
      </c>
      <c r="D1469">
        <v>67.099999999999994</v>
      </c>
    </row>
    <row r="1470" spans="1:4" x14ac:dyDescent="0.25">
      <c r="A1470">
        <v>1421999</v>
      </c>
      <c r="B1470">
        <v>1497826626</v>
      </c>
      <c r="C1470" t="s">
        <v>1422</v>
      </c>
      <c r="D1470">
        <v>67.099999999999994</v>
      </c>
    </row>
    <row r="1471" spans="1:4" x14ac:dyDescent="0.25">
      <c r="A1471">
        <v>1422999</v>
      </c>
      <c r="B1471">
        <v>1497826627</v>
      </c>
      <c r="C1471" t="s">
        <v>1423</v>
      </c>
      <c r="D1471">
        <v>67.099999999999994</v>
      </c>
    </row>
    <row r="1472" spans="1:4" x14ac:dyDescent="0.25">
      <c r="A1472">
        <v>1424000</v>
      </c>
      <c r="B1472">
        <v>1497826628</v>
      </c>
      <c r="C1472" t="s">
        <v>1424</v>
      </c>
      <c r="D1472">
        <v>67.099999999999994</v>
      </c>
    </row>
    <row r="1473" spans="1:4" x14ac:dyDescent="0.25">
      <c r="A1473">
        <v>1425000</v>
      </c>
      <c r="B1473">
        <v>1497826629</v>
      </c>
      <c r="C1473" t="s">
        <v>1425</v>
      </c>
      <c r="D1473">
        <v>67.099999999999994</v>
      </c>
    </row>
    <row r="1474" spans="1:4" x14ac:dyDescent="0.25">
      <c r="A1474">
        <v>1475999</v>
      </c>
      <c r="B1474">
        <v>1497826680</v>
      </c>
      <c r="C1474" t="s">
        <v>1476</v>
      </c>
      <c r="D1474">
        <v>67.099999999999994</v>
      </c>
    </row>
    <row r="1475" spans="1:4" x14ac:dyDescent="0.25">
      <c r="A1475">
        <v>1476999</v>
      </c>
      <c r="B1475">
        <v>1497826681</v>
      </c>
      <c r="C1475" t="s">
        <v>1477</v>
      </c>
      <c r="D1475">
        <v>67.099999999999994</v>
      </c>
    </row>
    <row r="1476" spans="1:4" x14ac:dyDescent="0.25">
      <c r="A1476">
        <v>1485999</v>
      </c>
      <c r="B1476">
        <v>1497826690</v>
      </c>
      <c r="C1476" t="s">
        <v>1486</v>
      </c>
      <c r="D1476">
        <v>67</v>
      </c>
    </row>
    <row r="1477" spans="1:4" x14ac:dyDescent="0.25">
      <c r="A1477">
        <v>1487000</v>
      </c>
      <c r="B1477">
        <v>1497826691</v>
      </c>
      <c r="C1477" t="s">
        <v>1487</v>
      </c>
      <c r="D1477">
        <v>67.099999999999994</v>
      </c>
    </row>
    <row r="1478" spans="1:4" x14ac:dyDescent="0.25">
      <c r="A1478">
        <v>1487998</v>
      </c>
      <c r="B1478">
        <v>1497826692</v>
      </c>
      <c r="C1478" t="s">
        <v>1488</v>
      </c>
      <c r="D1478">
        <v>67.099999999999994</v>
      </c>
    </row>
    <row r="1479" spans="1:4" x14ac:dyDescent="0.25">
      <c r="A1479">
        <v>1488999</v>
      </c>
      <c r="B1479">
        <v>1497826693</v>
      </c>
      <c r="C1479" t="s">
        <v>1489</v>
      </c>
      <c r="D1479">
        <v>67.099999999999994</v>
      </c>
    </row>
    <row r="1480" spans="1:4" x14ac:dyDescent="0.25">
      <c r="A1480">
        <v>1489999</v>
      </c>
      <c r="B1480">
        <v>1497826694</v>
      </c>
      <c r="C1480" t="s">
        <v>1490</v>
      </c>
      <c r="D1480">
        <v>67</v>
      </c>
    </row>
    <row r="1481" spans="1:4" x14ac:dyDescent="0.25">
      <c r="A1481">
        <v>1491000</v>
      </c>
      <c r="B1481">
        <v>1497826695</v>
      </c>
      <c r="C1481" t="s">
        <v>1491</v>
      </c>
      <c r="D1481">
        <v>67</v>
      </c>
    </row>
    <row r="1482" spans="1:4" x14ac:dyDescent="0.25">
      <c r="A1482">
        <v>1491999</v>
      </c>
      <c r="B1482">
        <v>1497826696</v>
      </c>
      <c r="C1482" t="s">
        <v>1492</v>
      </c>
      <c r="D1482">
        <v>67</v>
      </c>
    </row>
    <row r="1483" spans="1:4" x14ac:dyDescent="0.25">
      <c r="A1483">
        <v>1493000</v>
      </c>
      <c r="B1483">
        <v>1497826697</v>
      </c>
      <c r="C1483" t="s">
        <v>1493</v>
      </c>
      <c r="D1483">
        <v>67</v>
      </c>
    </row>
    <row r="1484" spans="1:4" x14ac:dyDescent="0.25">
      <c r="A1484">
        <v>1493999</v>
      </c>
      <c r="B1484">
        <v>1497826698</v>
      </c>
      <c r="C1484" t="s">
        <v>1494</v>
      </c>
      <c r="D1484">
        <v>67</v>
      </c>
    </row>
    <row r="1485" spans="1:4" x14ac:dyDescent="0.25">
      <c r="A1485">
        <v>1495000</v>
      </c>
      <c r="B1485">
        <v>1497826699</v>
      </c>
      <c r="C1485" t="s">
        <v>1495</v>
      </c>
      <c r="D1485">
        <v>67</v>
      </c>
    </row>
    <row r="1486" spans="1:4" x14ac:dyDescent="0.25">
      <c r="A1486">
        <v>1477998</v>
      </c>
      <c r="B1486">
        <v>1497826682</v>
      </c>
      <c r="C1486" t="s">
        <v>1478</v>
      </c>
      <c r="D1486">
        <v>67</v>
      </c>
    </row>
    <row r="1487" spans="1:4" x14ac:dyDescent="0.25">
      <c r="A1487">
        <v>1495999</v>
      </c>
      <c r="B1487">
        <v>1497826700</v>
      </c>
      <c r="C1487" t="s">
        <v>1496</v>
      </c>
      <c r="D1487">
        <v>67</v>
      </c>
    </row>
    <row r="1488" spans="1:4" x14ac:dyDescent="0.25">
      <c r="A1488">
        <v>1496998</v>
      </c>
      <c r="B1488">
        <v>1497826701</v>
      </c>
      <c r="C1488" t="s">
        <v>1497</v>
      </c>
      <c r="D1488">
        <v>67</v>
      </c>
    </row>
    <row r="1489" spans="1:4" x14ac:dyDescent="0.25">
      <c r="A1489">
        <v>1497999</v>
      </c>
      <c r="B1489">
        <v>1497826702</v>
      </c>
      <c r="C1489" t="s">
        <v>1498</v>
      </c>
      <c r="D1489">
        <v>67</v>
      </c>
    </row>
    <row r="1490" spans="1:4" x14ac:dyDescent="0.25">
      <c r="A1490">
        <v>1498999</v>
      </c>
      <c r="B1490">
        <v>1497826703</v>
      </c>
      <c r="C1490" t="s">
        <v>1499</v>
      </c>
      <c r="D1490">
        <v>67</v>
      </c>
    </row>
    <row r="1491" spans="1:4" x14ac:dyDescent="0.25">
      <c r="A1491">
        <v>1500000</v>
      </c>
      <c r="B1491">
        <v>1497826704</v>
      </c>
      <c r="C1491" t="s">
        <v>1500</v>
      </c>
      <c r="D1491">
        <v>67</v>
      </c>
    </row>
    <row r="1492" spans="1:4" x14ac:dyDescent="0.25">
      <c r="A1492">
        <v>1500999</v>
      </c>
      <c r="B1492">
        <v>1497826705</v>
      </c>
      <c r="C1492" t="s">
        <v>1501</v>
      </c>
      <c r="D1492">
        <v>67</v>
      </c>
    </row>
    <row r="1493" spans="1:4" x14ac:dyDescent="0.25">
      <c r="A1493">
        <v>1502000</v>
      </c>
      <c r="B1493">
        <v>1497826706</v>
      </c>
      <c r="C1493" t="s">
        <v>1502</v>
      </c>
      <c r="D1493">
        <v>67</v>
      </c>
    </row>
    <row r="1494" spans="1:4" x14ac:dyDescent="0.25">
      <c r="A1494">
        <v>1502998</v>
      </c>
      <c r="B1494">
        <v>1497826707</v>
      </c>
      <c r="C1494" t="s">
        <v>1503</v>
      </c>
      <c r="D1494">
        <v>67</v>
      </c>
    </row>
    <row r="1495" spans="1:4" x14ac:dyDescent="0.25">
      <c r="A1495">
        <v>1504000</v>
      </c>
      <c r="B1495">
        <v>1497826708</v>
      </c>
      <c r="C1495" t="s">
        <v>1504</v>
      </c>
      <c r="D1495">
        <v>67</v>
      </c>
    </row>
    <row r="1496" spans="1:4" x14ac:dyDescent="0.25">
      <c r="A1496">
        <v>1504999</v>
      </c>
      <c r="B1496">
        <v>1497826709</v>
      </c>
      <c r="C1496" t="s">
        <v>1505</v>
      </c>
      <c r="D1496">
        <v>67</v>
      </c>
    </row>
    <row r="1497" spans="1:4" x14ac:dyDescent="0.25">
      <c r="A1497">
        <v>1478999</v>
      </c>
      <c r="B1497">
        <v>1497826683</v>
      </c>
      <c r="C1497" t="s">
        <v>1479</v>
      </c>
      <c r="D1497">
        <v>67</v>
      </c>
    </row>
    <row r="1498" spans="1:4" x14ac:dyDescent="0.25">
      <c r="A1498">
        <v>1505999</v>
      </c>
      <c r="B1498">
        <v>1497826710</v>
      </c>
      <c r="C1498" t="s">
        <v>1506</v>
      </c>
      <c r="D1498">
        <v>67</v>
      </c>
    </row>
    <row r="1499" spans="1:4" x14ac:dyDescent="0.25">
      <c r="A1499">
        <v>1507000</v>
      </c>
      <c r="B1499">
        <v>1497826711</v>
      </c>
      <c r="C1499" t="s">
        <v>1507</v>
      </c>
      <c r="D1499">
        <v>67</v>
      </c>
    </row>
    <row r="1500" spans="1:4" x14ac:dyDescent="0.25">
      <c r="A1500">
        <v>1507999</v>
      </c>
      <c r="B1500">
        <v>1497826712</v>
      </c>
      <c r="C1500" t="s">
        <v>1508</v>
      </c>
      <c r="D1500">
        <v>67</v>
      </c>
    </row>
    <row r="1501" spans="1:4" x14ac:dyDescent="0.25">
      <c r="A1501">
        <v>1508999</v>
      </c>
      <c r="B1501">
        <v>1497826713</v>
      </c>
      <c r="C1501" t="s">
        <v>1509</v>
      </c>
      <c r="D1501">
        <v>67</v>
      </c>
    </row>
    <row r="1502" spans="1:4" x14ac:dyDescent="0.25">
      <c r="A1502">
        <v>1509999</v>
      </c>
      <c r="B1502">
        <v>1497826714</v>
      </c>
      <c r="C1502" t="s">
        <v>1510</v>
      </c>
      <c r="D1502">
        <v>67</v>
      </c>
    </row>
    <row r="1503" spans="1:4" x14ac:dyDescent="0.25">
      <c r="A1503">
        <v>1510999</v>
      </c>
      <c r="B1503">
        <v>1497826715</v>
      </c>
      <c r="C1503" t="s">
        <v>1511</v>
      </c>
      <c r="D1503">
        <v>67</v>
      </c>
    </row>
    <row r="1504" spans="1:4" x14ac:dyDescent="0.25">
      <c r="A1504">
        <v>1511998</v>
      </c>
      <c r="B1504">
        <v>1497826716</v>
      </c>
      <c r="C1504" t="s">
        <v>1512</v>
      </c>
      <c r="D1504">
        <v>67.099999999999994</v>
      </c>
    </row>
    <row r="1505" spans="1:4" x14ac:dyDescent="0.25">
      <c r="A1505">
        <v>1512998</v>
      </c>
      <c r="B1505">
        <v>1497826717</v>
      </c>
      <c r="C1505" t="s">
        <v>1513</v>
      </c>
      <c r="D1505">
        <v>67.099999999999994</v>
      </c>
    </row>
    <row r="1506" spans="1:4" x14ac:dyDescent="0.25">
      <c r="A1506">
        <v>1514000</v>
      </c>
      <c r="B1506">
        <v>1497826718</v>
      </c>
      <c r="C1506" t="s">
        <v>1514</v>
      </c>
      <c r="D1506">
        <v>67.099999999999994</v>
      </c>
    </row>
    <row r="1507" spans="1:4" x14ac:dyDescent="0.25">
      <c r="A1507">
        <v>1514999</v>
      </c>
      <c r="B1507">
        <v>1497826719</v>
      </c>
      <c r="C1507" t="s">
        <v>1515</v>
      </c>
      <c r="D1507">
        <v>67.099999999999994</v>
      </c>
    </row>
    <row r="1508" spans="1:4" x14ac:dyDescent="0.25">
      <c r="A1508">
        <v>1479999</v>
      </c>
      <c r="B1508">
        <v>1497826684</v>
      </c>
      <c r="C1508" t="s">
        <v>1480</v>
      </c>
      <c r="D1508">
        <v>66.900000000000006</v>
      </c>
    </row>
    <row r="1509" spans="1:4" x14ac:dyDescent="0.25">
      <c r="A1509">
        <v>1515999</v>
      </c>
      <c r="B1509">
        <v>1497826720</v>
      </c>
      <c r="C1509" t="s">
        <v>1516</v>
      </c>
      <c r="D1509">
        <v>67.099999999999994</v>
      </c>
    </row>
    <row r="1510" spans="1:4" x14ac:dyDescent="0.25">
      <c r="A1510">
        <v>1516999</v>
      </c>
      <c r="B1510">
        <v>1497826721</v>
      </c>
      <c r="C1510" t="s">
        <v>1517</v>
      </c>
      <c r="D1510">
        <v>67.099999999999994</v>
      </c>
    </row>
    <row r="1511" spans="1:4" x14ac:dyDescent="0.25">
      <c r="A1511">
        <v>1517999</v>
      </c>
      <c r="B1511">
        <v>1497826722</v>
      </c>
      <c r="C1511" t="s">
        <v>1518</v>
      </c>
      <c r="D1511">
        <v>67.099999999999994</v>
      </c>
    </row>
    <row r="1512" spans="1:4" x14ac:dyDescent="0.25">
      <c r="A1512">
        <v>1519000</v>
      </c>
      <c r="B1512">
        <v>1497826723</v>
      </c>
      <c r="C1512" t="s">
        <v>1519</v>
      </c>
      <c r="D1512">
        <v>67.099999999999994</v>
      </c>
    </row>
    <row r="1513" spans="1:4" x14ac:dyDescent="0.25">
      <c r="A1513">
        <v>1520000</v>
      </c>
      <c r="B1513">
        <v>1497826724</v>
      </c>
      <c r="C1513" t="s">
        <v>1520</v>
      </c>
      <c r="D1513">
        <v>67.099999999999994</v>
      </c>
    </row>
    <row r="1514" spans="1:4" x14ac:dyDescent="0.25">
      <c r="A1514">
        <v>1520999</v>
      </c>
      <c r="B1514">
        <v>1497826725</v>
      </c>
      <c r="C1514" t="s">
        <v>1521</v>
      </c>
      <c r="D1514">
        <v>67.099999999999994</v>
      </c>
    </row>
    <row r="1515" spans="1:4" x14ac:dyDescent="0.25">
      <c r="A1515">
        <v>1521999</v>
      </c>
      <c r="B1515">
        <v>1497826726</v>
      </c>
      <c r="C1515" t="s">
        <v>1522</v>
      </c>
      <c r="D1515">
        <v>67.099999999999994</v>
      </c>
    </row>
    <row r="1516" spans="1:4" x14ac:dyDescent="0.25">
      <c r="A1516">
        <v>1522999</v>
      </c>
      <c r="B1516">
        <v>1497826727</v>
      </c>
      <c r="C1516" t="s">
        <v>1523</v>
      </c>
      <c r="D1516">
        <v>67.099999999999994</v>
      </c>
    </row>
    <row r="1517" spans="1:4" x14ac:dyDescent="0.25">
      <c r="A1517">
        <v>1523999</v>
      </c>
      <c r="B1517">
        <v>1497826728</v>
      </c>
      <c r="C1517" t="s">
        <v>1524</v>
      </c>
      <c r="D1517">
        <v>67.099999999999994</v>
      </c>
    </row>
    <row r="1518" spans="1:4" x14ac:dyDescent="0.25">
      <c r="A1518">
        <v>1524999</v>
      </c>
      <c r="B1518">
        <v>1497826729</v>
      </c>
      <c r="C1518" t="s">
        <v>1525</v>
      </c>
      <c r="D1518">
        <v>67.099999999999994</v>
      </c>
    </row>
    <row r="1519" spans="1:4" x14ac:dyDescent="0.25">
      <c r="A1519">
        <v>1480998</v>
      </c>
      <c r="B1519">
        <v>1497826685</v>
      </c>
      <c r="C1519" t="s">
        <v>1481</v>
      </c>
      <c r="D1519">
        <v>66.900000000000006</v>
      </c>
    </row>
    <row r="1520" spans="1:4" x14ac:dyDescent="0.25">
      <c r="A1520">
        <v>1526000</v>
      </c>
      <c r="B1520">
        <v>1497826730</v>
      </c>
      <c r="C1520" t="s">
        <v>1526</v>
      </c>
      <c r="D1520">
        <v>67.099999999999994</v>
      </c>
    </row>
    <row r="1521" spans="1:4" x14ac:dyDescent="0.25">
      <c r="A1521">
        <v>1526999</v>
      </c>
      <c r="B1521">
        <v>1497826731</v>
      </c>
      <c r="C1521" t="s">
        <v>1527</v>
      </c>
      <c r="D1521">
        <v>67.099999999999994</v>
      </c>
    </row>
    <row r="1522" spans="1:4" x14ac:dyDescent="0.25">
      <c r="A1522">
        <v>1527999</v>
      </c>
      <c r="B1522">
        <v>1497826732</v>
      </c>
      <c r="C1522" t="s">
        <v>1528</v>
      </c>
      <c r="D1522">
        <v>67.099999999999994</v>
      </c>
    </row>
    <row r="1523" spans="1:4" x14ac:dyDescent="0.25">
      <c r="A1523">
        <v>1528998</v>
      </c>
      <c r="B1523">
        <v>1497826733</v>
      </c>
      <c r="C1523" t="s">
        <v>1529</v>
      </c>
      <c r="D1523">
        <v>67.099999999999994</v>
      </c>
    </row>
    <row r="1524" spans="1:4" x14ac:dyDescent="0.25">
      <c r="A1524">
        <v>1529999</v>
      </c>
      <c r="B1524">
        <v>1497826734</v>
      </c>
      <c r="C1524" t="s">
        <v>1530</v>
      </c>
      <c r="D1524">
        <v>67.099999999999994</v>
      </c>
    </row>
    <row r="1525" spans="1:4" x14ac:dyDescent="0.25">
      <c r="A1525">
        <v>1530999</v>
      </c>
      <c r="B1525">
        <v>1497826735</v>
      </c>
      <c r="C1525" t="s">
        <v>1531</v>
      </c>
      <c r="D1525">
        <v>67.099999999999994</v>
      </c>
    </row>
    <row r="1526" spans="1:4" x14ac:dyDescent="0.25">
      <c r="A1526">
        <v>1531999</v>
      </c>
      <c r="B1526">
        <v>1497826736</v>
      </c>
      <c r="C1526" t="s">
        <v>1532</v>
      </c>
      <c r="D1526">
        <v>67.099999999999994</v>
      </c>
    </row>
    <row r="1527" spans="1:4" x14ac:dyDescent="0.25">
      <c r="A1527">
        <v>1532998</v>
      </c>
      <c r="B1527">
        <v>1497826737</v>
      </c>
      <c r="C1527" t="s">
        <v>1533</v>
      </c>
      <c r="D1527">
        <v>67.099999999999994</v>
      </c>
    </row>
    <row r="1528" spans="1:4" x14ac:dyDescent="0.25">
      <c r="A1528">
        <v>1534000</v>
      </c>
      <c r="B1528">
        <v>1497826738</v>
      </c>
      <c r="C1528" t="s">
        <v>1534</v>
      </c>
      <c r="D1528">
        <v>67.099999999999994</v>
      </c>
    </row>
    <row r="1529" spans="1:4" x14ac:dyDescent="0.25">
      <c r="A1529">
        <v>1534999</v>
      </c>
      <c r="B1529">
        <v>1497826739</v>
      </c>
      <c r="C1529" t="s">
        <v>1535</v>
      </c>
      <c r="D1529">
        <v>67.099999999999994</v>
      </c>
    </row>
    <row r="1530" spans="1:4" x14ac:dyDescent="0.25">
      <c r="A1530">
        <v>1482000</v>
      </c>
      <c r="B1530">
        <v>1497826686</v>
      </c>
      <c r="C1530" t="s">
        <v>1482</v>
      </c>
      <c r="D1530">
        <v>66.900000000000006</v>
      </c>
    </row>
    <row r="1531" spans="1:4" x14ac:dyDescent="0.25">
      <c r="A1531">
        <v>1482999</v>
      </c>
      <c r="B1531">
        <v>1497826687</v>
      </c>
      <c r="C1531" t="s">
        <v>1483</v>
      </c>
      <c r="D1531">
        <v>66.900000000000006</v>
      </c>
    </row>
    <row r="1532" spans="1:4" x14ac:dyDescent="0.25">
      <c r="A1532">
        <v>1484000</v>
      </c>
      <c r="B1532">
        <v>1497826688</v>
      </c>
      <c r="C1532" t="s">
        <v>1484</v>
      </c>
      <c r="D1532">
        <v>66.900000000000006</v>
      </c>
    </row>
    <row r="1533" spans="1:4" x14ac:dyDescent="0.25">
      <c r="A1533">
        <v>1484998</v>
      </c>
      <c r="B1533">
        <v>1497826689</v>
      </c>
      <c r="C1533" t="s">
        <v>1485</v>
      </c>
      <c r="D1533">
        <v>67</v>
      </c>
    </row>
    <row r="1534" spans="1:4" x14ac:dyDescent="0.25">
      <c r="A1534">
        <v>1535998</v>
      </c>
      <c r="B1534">
        <v>1497826740</v>
      </c>
      <c r="C1534" t="s">
        <v>1536</v>
      </c>
      <c r="D1534">
        <v>67.099999999999994</v>
      </c>
    </row>
    <row r="1535" spans="1:4" x14ac:dyDescent="0.25">
      <c r="A1535">
        <v>1536999</v>
      </c>
      <c r="B1535">
        <v>1497826741</v>
      </c>
      <c r="C1535" t="s">
        <v>1537</v>
      </c>
      <c r="D1535">
        <v>67.099999999999994</v>
      </c>
    </row>
    <row r="1536" spans="1:4" x14ac:dyDescent="0.25">
      <c r="A1536">
        <v>1546000</v>
      </c>
      <c r="B1536">
        <v>1497826750</v>
      </c>
      <c r="C1536" t="s">
        <v>1546</v>
      </c>
      <c r="D1536">
        <v>67.2</v>
      </c>
    </row>
    <row r="1537" spans="1:4" x14ac:dyDescent="0.25">
      <c r="A1537">
        <v>1546999</v>
      </c>
      <c r="B1537">
        <v>1497826751</v>
      </c>
      <c r="C1537" t="s">
        <v>1547</v>
      </c>
      <c r="D1537">
        <v>67.2</v>
      </c>
    </row>
    <row r="1538" spans="1:4" x14ac:dyDescent="0.25">
      <c r="A1538">
        <v>1547999</v>
      </c>
      <c r="B1538">
        <v>1497826752</v>
      </c>
      <c r="C1538" t="s">
        <v>1548</v>
      </c>
      <c r="D1538">
        <v>67.2</v>
      </c>
    </row>
    <row r="1539" spans="1:4" x14ac:dyDescent="0.25">
      <c r="A1539">
        <v>1548999</v>
      </c>
      <c r="B1539">
        <v>1497826753</v>
      </c>
      <c r="C1539" t="s">
        <v>1549</v>
      </c>
      <c r="D1539">
        <v>67.2</v>
      </c>
    </row>
    <row r="1540" spans="1:4" x14ac:dyDescent="0.25">
      <c r="A1540">
        <v>1549999</v>
      </c>
      <c r="B1540">
        <v>1497826754</v>
      </c>
      <c r="C1540" t="s">
        <v>1550</v>
      </c>
      <c r="D1540">
        <v>67.2</v>
      </c>
    </row>
    <row r="1541" spans="1:4" x14ac:dyDescent="0.25">
      <c r="A1541">
        <v>1551000</v>
      </c>
      <c r="B1541">
        <v>1497826755</v>
      </c>
      <c r="C1541" t="s">
        <v>1551</v>
      </c>
      <c r="D1541">
        <v>67.2</v>
      </c>
    </row>
    <row r="1542" spans="1:4" x14ac:dyDescent="0.25">
      <c r="A1542">
        <v>1552000</v>
      </c>
      <c r="B1542">
        <v>1497826756</v>
      </c>
      <c r="C1542" t="s">
        <v>1552</v>
      </c>
      <c r="D1542">
        <v>67.2</v>
      </c>
    </row>
    <row r="1543" spans="1:4" x14ac:dyDescent="0.25">
      <c r="A1543">
        <v>1553000</v>
      </c>
      <c r="B1543">
        <v>1497826757</v>
      </c>
      <c r="C1543" t="s">
        <v>1553</v>
      </c>
      <c r="D1543">
        <v>67.2</v>
      </c>
    </row>
    <row r="1544" spans="1:4" x14ac:dyDescent="0.25">
      <c r="A1544">
        <v>1553999</v>
      </c>
      <c r="B1544">
        <v>1497826758</v>
      </c>
      <c r="C1544" t="s">
        <v>1554</v>
      </c>
      <c r="D1544">
        <v>67.2</v>
      </c>
    </row>
    <row r="1545" spans="1:4" x14ac:dyDescent="0.25">
      <c r="A1545">
        <v>1554999</v>
      </c>
      <c r="B1545">
        <v>1497826759</v>
      </c>
      <c r="C1545" t="s">
        <v>1555</v>
      </c>
      <c r="D1545">
        <v>67.2</v>
      </c>
    </row>
    <row r="1546" spans="1:4" x14ac:dyDescent="0.25">
      <c r="A1546">
        <v>1537998</v>
      </c>
      <c r="B1546">
        <v>1497826742</v>
      </c>
      <c r="C1546" t="s">
        <v>1538</v>
      </c>
      <c r="D1546">
        <v>67.099999999999994</v>
      </c>
    </row>
    <row r="1547" spans="1:4" x14ac:dyDescent="0.25">
      <c r="A1547">
        <v>1555999</v>
      </c>
      <c r="B1547">
        <v>1497826760</v>
      </c>
      <c r="C1547" t="s">
        <v>1556</v>
      </c>
      <c r="D1547">
        <v>67.2</v>
      </c>
    </row>
    <row r="1548" spans="1:4" x14ac:dyDescent="0.25">
      <c r="A1548">
        <v>1556999</v>
      </c>
      <c r="B1548">
        <v>1497826761</v>
      </c>
      <c r="C1548" t="s">
        <v>1557</v>
      </c>
      <c r="D1548">
        <v>67.2</v>
      </c>
    </row>
    <row r="1549" spans="1:4" x14ac:dyDescent="0.25">
      <c r="A1549">
        <v>1557998</v>
      </c>
      <c r="B1549">
        <v>1497826762</v>
      </c>
      <c r="C1549" t="s">
        <v>1558</v>
      </c>
      <c r="D1549">
        <v>67.2</v>
      </c>
    </row>
    <row r="1550" spans="1:4" x14ac:dyDescent="0.25">
      <c r="A1550">
        <v>1558999</v>
      </c>
      <c r="B1550">
        <v>1497826763</v>
      </c>
      <c r="C1550" t="s">
        <v>1559</v>
      </c>
      <c r="D1550">
        <v>67.2</v>
      </c>
    </row>
    <row r="1551" spans="1:4" x14ac:dyDescent="0.25">
      <c r="A1551">
        <v>1560000</v>
      </c>
      <c r="B1551">
        <v>1497826764</v>
      </c>
      <c r="C1551" t="s">
        <v>1560</v>
      </c>
      <c r="D1551">
        <v>67.2</v>
      </c>
    </row>
    <row r="1552" spans="1:4" x14ac:dyDescent="0.25">
      <c r="A1552">
        <v>1560998</v>
      </c>
      <c r="B1552">
        <v>1497826765</v>
      </c>
      <c r="C1552" t="s">
        <v>1561</v>
      </c>
      <c r="D1552">
        <v>67.2</v>
      </c>
    </row>
    <row r="1553" spans="1:4" x14ac:dyDescent="0.25">
      <c r="A1553">
        <v>1561999</v>
      </c>
      <c r="B1553">
        <v>1497826766</v>
      </c>
      <c r="C1553" t="s">
        <v>1562</v>
      </c>
      <c r="D1553">
        <v>67.2</v>
      </c>
    </row>
    <row r="1554" spans="1:4" x14ac:dyDescent="0.25">
      <c r="A1554">
        <v>1562999</v>
      </c>
      <c r="B1554">
        <v>1497826767</v>
      </c>
      <c r="C1554" t="s">
        <v>1563</v>
      </c>
      <c r="D1554">
        <v>67.2</v>
      </c>
    </row>
    <row r="1555" spans="1:4" x14ac:dyDescent="0.25">
      <c r="A1555">
        <v>1563999</v>
      </c>
      <c r="B1555">
        <v>1497826768</v>
      </c>
      <c r="C1555" t="s">
        <v>1564</v>
      </c>
      <c r="D1555">
        <v>67.2</v>
      </c>
    </row>
    <row r="1556" spans="1:4" x14ac:dyDescent="0.25">
      <c r="A1556">
        <v>1564998</v>
      </c>
      <c r="B1556">
        <v>1497826769</v>
      </c>
      <c r="C1556" t="s">
        <v>1565</v>
      </c>
      <c r="D1556">
        <v>67.2</v>
      </c>
    </row>
    <row r="1557" spans="1:4" x14ac:dyDescent="0.25">
      <c r="A1557">
        <v>1538999</v>
      </c>
      <c r="B1557">
        <v>1497826743</v>
      </c>
      <c r="C1557" t="s">
        <v>1539</v>
      </c>
      <c r="D1557">
        <v>67.099999999999994</v>
      </c>
    </row>
    <row r="1558" spans="1:4" x14ac:dyDescent="0.25">
      <c r="A1558">
        <v>1565999</v>
      </c>
      <c r="B1558">
        <v>1497826770</v>
      </c>
      <c r="C1558" t="s">
        <v>1566</v>
      </c>
      <c r="D1558">
        <v>67.2</v>
      </c>
    </row>
    <row r="1559" spans="1:4" x14ac:dyDescent="0.25">
      <c r="A1559">
        <v>1566999</v>
      </c>
      <c r="B1559">
        <v>1497826771</v>
      </c>
      <c r="C1559" t="s">
        <v>1567</v>
      </c>
      <c r="D1559">
        <v>67.2</v>
      </c>
    </row>
    <row r="1560" spans="1:4" x14ac:dyDescent="0.25">
      <c r="A1560">
        <v>1567998</v>
      </c>
      <c r="B1560">
        <v>1497826772</v>
      </c>
      <c r="C1560" t="s">
        <v>1568</v>
      </c>
      <c r="D1560">
        <v>67.2</v>
      </c>
    </row>
    <row r="1561" spans="1:4" x14ac:dyDescent="0.25">
      <c r="A1561">
        <v>1569000</v>
      </c>
      <c r="B1561">
        <v>1497826773</v>
      </c>
      <c r="C1561" t="s">
        <v>1569</v>
      </c>
      <c r="D1561">
        <v>67.2</v>
      </c>
    </row>
    <row r="1562" spans="1:4" x14ac:dyDescent="0.25">
      <c r="A1562">
        <v>1569999</v>
      </c>
      <c r="B1562">
        <v>1497826774</v>
      </c>
      <c r="C1562" t="s">
        <v>1570</v>
      </c>
      <c r="D1562">
        <v>67.2</v>
      </c>
    </row>
    <row r="1563" spans="1:4" x14ac:dyDescent="0.25">
      <c r="A1563">
        <v>1571000</v>
      </c>
      <c r="B1563">
        <v>1497826775</v>
      </c>
      <c r="C1563" t="s">
        <v>1571</v>
      </c>
      <c r="D1563">
        <v>67.2</v>
      </c>
    </row>
    <row r="1564" spans="1:4" x14ac:dyDescent="0.25">
      <c r="A1564">
        <v>1571998</v>
      </c>
      <c r="B1564">
        <v>1497826776</v>
      </c>
      <c r="C1564" t="s">
        <v>1572</v>
      </c>
      <c r="D1564">
        <v>67.3</v>
      </c>
    </row>
    <row r="1565" spans="1:4" x14ac:dyDescent="0.25">
      <c r="A1565">
        <v>1572999</v>
      </c>
      <c r="B1565">
        <v>1497826777</v>
      </c>
      <c r="C1565" t="s">
        <v>1573</v>
      </c>
      <c r="D1565">
        <v>67.3</v>
      </c>
    </row>
    <row r="1566" spans="1:4" x14ac:dyDescent="0.25">
      <c r="A1566">
        <v>1573998</v>
      </c>
      <c r="B1566">
        <v>1497826778</v>
      </c>
      <c r="C1566" t="s">
        <v>1574</v>
      </c>
      <c r="D1566">
        <v>67.2</v>
      </c>
    </row>
    <row r="1567" spans="1:4" x14ac:dyDescent="0.25">
      <c r="A1567">
        <v>1574999</v>
      </c>
      <c r="B1567">
        <v>1497826779</v>
      </c>
      <c r="C1567" t="s">
        <v>1575</v>
      </c>
      <c r="D1567">
        <v>67.2</v>
      </c>
    </row>
    <row r="1568" spans="1:4" x14ac:dyDescent="0.25">
      <c r="A1568">
        <v>1539999</v>
      </c>
      <c r="B1568">
        <v>1497826744</v>
      </c>
      <c r="C1568" t="s">
        <v>1540</v>
      </c>
      <c r="D1568">
        <v>67.2</v>
      </c>
    </row>
    <row r="1569" spans="1:4" x14ac:dyDescent="0.25">
      <c r="A1569">
        <v>1575999</v>
      </c>
      <c r="B1569">
        <v>1497826780</v>
      </c>
      <c r="C1569" t="s">
        <v>1576</v>
      </c>
      <c r="D1569">
        <v>67.2</v>
      </c>
    </row>
    <row r="1570" spans="1:4" x14ac:dyDescent="0.25">
      <c r="A1570">
        <v>1576998</v>
      </c>
      <c r="B1570">
        <v>1497826781</v>
      </c>
      <c r="C1570" t="s">
        <v>1577</v>
      </c>
      <c r="D1570">
        <v>67.2</v>
      </c>
    </row>
    <row r="1571" spans="1:4" x14ac:dyDescent="0.25">
      <c r="A1571">
        <v>1578000</v>
      </c>
      <c r="B1571">
        <v>1497826782</v>
      </c>
      <c r="C1571" t="s">
        <v>1578</v>
      </c>
      <c r="D1571">
        <v>67.2</v>
      </c>
    </row>
    <row r="1572" spans="1:4" x14ac:dyDescent="0.25">
      <c r="A1572">
        <v>1579000</v>
      </c>
      <c r="B1572">
        <v>1497826783</v>
      </c>
      <c r="C1572" t="s">
        <v>1579</v>
      </c>
      <c r="D1572">
        <v>67.2</v>
      </c>
    </row>
    <row r="1573" spans="1:4" x14ac:dyDescent="0.25">
      <c r="A1573">
        <v>1580000</v>
      </c>
      <c r="B1573">
        <v>1497826784</v>
      </c>
      <c r="C1573" t="s">
        <v>1580</v>
      </c>
      <c r="D1573">
        <v>67.2</v>
      </c>
    </row>
    <row r="1574" spans="1:4" x14ac:dyDescent="0.25">
      <c r="A1574">
        <v>1580998</v>
      </c>
      <c r="B1574">
        <v>1497826785</v>
      </c>
      <c r="C1574" t="s">
        <v>1581</v>
      </c>
      <c r="D1574">
        <v>67.2</v>
      </c>
    </row>
    <row r="1575" spans="1:4" x14ac:dyDescent="0.25">
      <c r="A1575">
        <v>1581999</v>
      </c>
      <c r="B1575">
        <v>1497826786</v>
      </c>
      <c r="C1575" t="s">
        <v>1582</v>
      </c>
      <c r="D1575">
        <v>67.2</v>
      </c>
    </row>
    <row r="1576" spans="1:4" x14ac:dyDescent="0.25">
      <c r="A1576">
        <v>1582999</v>
      </c>
      <c r="B1576">
        <v>1497826787</v>
      </c>
      <c r="C1576" t="s">
        <v>1583</v>
      </c>
      <c r="D1576">
        <v>67.2</v>
      </c>
    </row>
    <row r="1577" spans="1:4" x14ac:dyDescent="0.25">
      <c r="A1577">
        <v>1583998</v>
      </c>
      <c r="B1577">
        <v>1497826788</v>
      </c>
      <c r="C1577" t="s">
        <v>1584</v>
      </c>
      <c r="D1577">
        <v>67.2</v>
      </c>
    </row>
    <row r="1578" spans="1:4" x14ac:dyDescent="0.25">
      <c r="A1578">
        <v>1584999</v>
      </c>
      <c r="B1578">
        <v>1497826789</v>
      </c>
      <c r="C1578" t="s">
        <v>1585</v>
      </c>
      <c r="D1578">
        <v>67.2</v>
      </c>
    </row>
    <row r="1579" spans="1:4" x14ac:dyDescent="0.25">
      <c r="A1579">
        <v>1540999</v>
      </c>
      <c r="B1579">
        <v>1497826745</v>
      </c>
      <c r="C1579" t="s">
        <v>1541</v>
      </c>
      <c r="D1579">
        <v>67.2</v>
      </c>
    </row>
    <row r="1580" spans="1:4" x14ac:dyDescent="0.25">
      <c r="A1580">
        <v>1585999</v>
      </c>
      <c r="B1580">
        <v>1497826790</v>
      </c>
      <c r="C1580" t="s">
        <v>1586</v>
      </c>
      <c r="D1580">
        <v>67.2</v>
      </c>
    </row>
    <row r="1581" spans="1:4" x14ac:dyDescent="0.25">
      <c r="A1581">
        <v>1587000</v>
      </c>
      <c r="B1581">
        <v>1497826791</v>
      </c>
      <c r="C1581" t="s">
        <v>1587</v>
      </c>
      <c r="D1581">
        <v>67.2</v>
      </c>
    </row>
    <row r="1582" spans="1:4" x14ac:dyDescent="0.25">
      <c r="A1582">
        <v>1587999</v>
      </c>
      <c r="B1582">
        <v>1497826792</v>
      </c>
      <c r="C1582" t="s">
        <v>1588</v>
      </c>
      <c r="D1582">
        <v>67.2</v>
      </c>
    </row>
    <row r="1583" spans="1:4" x14ac:dyDescent="0.25">
      <c r="A1583">
        <v>1589000</v>
      </c>
      <c r="B1583">
        <v>1497826793</v>
      </c>
      <c r="C1583" t="s">
        <v>1589</v>
      </c>
      <c r="D1583">
        <v>67.3</v>
      </c>
    </row>
    <row r="1584" spans="1:4" x14ac:dyDescent="0.25">
      <c r="A1584">
        <v>1590000</v>
      </c>
      <c r="B1584">
        <v>1497826794</v>
      </c>
      <c r="C1584" t="s">
        <v>1590</v>
      </c>
      <c r="D1584">
        <v>67.3</v>
      </c>
    </row>
    <row r="1585" spans="1:4" x14ac:dyDescent="0.25">
      <c r="A1585">
        <v>1591000</v>
      </c>
      <c r="B1585">
        <v>1497826795</v>
      </c>
      <c r="C1585" t="s">
        <v>1591</v>
      </c>
      <c r="D1585">
        <v>67.3</v>
      </c>
    </row>
    <row r="1586" spans="1:4" x14ac:dyDescent="0.25">
      <c r="A1586">
        <v>1591999</v>
      </c>
      <c r="B1586">
        <v>1497826796</v>
      </c>
      <c r="C1586" t="s">
        <v>1592</v>
      </c>
      <c r="D1586">
        <v>67.3</v>
      </c>
    </row>
    <row r="1587" spans="1:4" x14ac:dyDescent="0.25">
      <c r="A1587">
        <v>1592998</v>
      </c>
      <c r="B1587">
        <v>1497826797</v>
      </c>
      <c r="C1587" t="s">
        <v>1593</v>
      </c>
      <c r="D1587">
        <v>67.3</v>
      </c>
    </row>
    <row r="1588" spans="1:4" x14ac:dyDescent="0.25">
      <c r="A1588">
        <v>1593999</v>
      </c>
      <c r="B1588">
        <v>1497826798</v>
      </c>
      <c r="C1588" t="s">
        <v>1594</v>
      </c>
      <c r="D1588">
        <v>67.3</v>
      </c>
    </row>
    <row r="1589" spans="1:4" x14ac:dyDescent="0.25">
      <c r="A1589">
        <v>1594998</v>
      </c>
      <c r="B1589">
        <v>1497826799</v>
      </c>
      <c r="C1589" t="s">
        <v>1595</v>
      </c>
      <c r="D1589">
        <v>67.3</v>
      </c>
    </row>
    <row r="1590" spans="1:4" x14ac:dyDescent="0.25">
      <c r="A1590">
        <v>1541999</v>
      </c>
      <c r="B1590">
        <v>1497826746</v>
      </c>
      <c r="C1590" t="s">
        <v>1542</v>
      </c>
      <c r="D1590">
        <v>67.2</v>
      </c>
    </row>
    <row r="1591" spans="1:4" x14ac:dyDescent="0.25">
      <c r="A1591">
        <v>1543000</v>
      </c>
      <c r="B1591">
        <v>1497826747</v>
      </c>
      <c r="C1591" t="s">
        <v>1543</v>
      </c>
      <c r="D1591">
        <v>67.2</v>
      </c>
    </row>
    <row r="1592" spans="1:4" x14ac:dyDescent="0.25">
      <c r="A1592">
        <v>1543999</v>
      </c>
      <c r="B1592">
        <v>1497826748</v>
      </c>
      <c r="C1592" t="s">
        <v>1544</v>
      </c>
      <c r="D1592">
        <v>67.2</v>
      </c>
    </row>
    <row r="1593" spans="1:4" x14ac:dyDescent="0.25">
      <c r="A1593">
        <v>1544998</v>
      </c>
      <c r="B1593">
        <v>1497826749</v>
      </c>
      <c r="C1593" t="s">
        <v>1545</v>
      </c>
      <c r="D1593">
        <v>67.2</v>
      </c>
    </row>
    <row r="1594" spans="1:4" x14ac:dyDescent="0.25">
      <c r="A1594">
        <v>1596000</v>
      </c>
      <c r="B1594">
        <v>1497826800</v>
      </c>
      <c r="C1594" t="s">
        <v>1596</v>
      </c>
      <c r="D1594">
        <v>67.400000000000006</v>
      </c>
    </row>
    <row r="1595" spans="1:4" x14ac:dyDescent="0.25">
      <c r="A1595">
        <v>1596999</v>
      </c>
      <c r="B1595">
        <v>1497826801</v>
      </c>
      <c r="C1595" t="s">
        <v>1597</v>
      </c>
      <c r="D1595">
        <v>67.400000000000006</v>
      </c>
    </row>
    <row r="1596" spans="1:4" x14ac:dyDescent="0.25">
      <c r="A1596">
        <v>1605999</v>
      </c>
      <c r="B1596">
        <v>1497826810</v>
      </c>
      <c r="C1596" t="s">
        <v>1606</v>
      </c>
      <c r="D1596">
        <v>67.400000000000006</v>
      </c>
    </row>
    <row r="1597" spans="1:4" x14ac:dyDescent="0.25">
      <c r="A1597">
        <v>1607000</v>
      </c>
      <c r="B1597">
        <v>1497826811</v>
      </c>
      <c r="C1597" t="s">
        <v>1607</v>
      </c>
      <c r="D1597">
        <v>67.400000000000006</v>
      </c>
    </row>
    <row r="1598" spans="1:4" x14ac:dyDescent="0.25">
      <c r="A1598">
        <v>1608000</v>
      </c>
      <c r="B1598">
        <v>1497826812</v>
      </c>
      <c r="C1598" t="s">
        <v>1608</v>
      </c>
      <c r="D1598">
        <v>67.400000000000006</v>
      </c>
    </row>
    <row r="1599" spans="1:4" x14ac:dyDescent="0.25">
      <c r="A1599">
        <v>1608998</v>
      </c>
      <c r="B1599">
        <v>1497826813</v>
      </c>
      <c r="C1599" t="s">
        <v>1609</v>
      </c>
      <c r="D1599">
        <v>67.400000000000006</v>
      </c>
    </row>
    <row r="1600" spans="1:4" x14ac:dyDescent="0.25">
      <c r="A1600">
        <v>1609999</v>
      </c>
      <c r="B1600">
        <v>1497826814</v>
      </c>
      <c r="C1600" t="s">
        <v>1610</v>
      </c>
      <c r="D1600">
        <v>67.400000000000006</v>
      </c>
    </row>
    <row r="1601" spans="1:4" x14ac:dyDescent="0.25">
      <c r="A1601">
        <v>1610999</v>
      </c>
      <c r="B1601">
        <v>1497826815</v>
      </c>
      <c r="C1601" t="s">
        <v>1611</v>
      </c>
      <c r="D1601">
        <v>67.400000000000006</v>
      </c>
    </row>
    <row r="1602" spans="1:4" x14ac:dyDescent="0.25">
      <c r="A1602">
        <v>1612000</v>
      </c>
      <c r="B1602">
        <v>1497826816</v>
      </c>
      <c r="C1602" t="s">
        <v>1612</v>
      </c>
      <c r="D1602">
        <v>67.400000000000006</v>
      </c>
    </row>
    <row r="1603" spans="1:4" x14ac:dyDescent="0.25">
      <c r="A1603">
        <v>1613000</v>
      </c>
      <c r="B1603">
        <v>1497826817</v>
      </c>
      <c r="C1603" t="s">
        <v>1613</v>
      </c>
      <c r="D1603">
        <v>67.400000000000006</v>
      </c>
    </row>
    <row r="1604" spans="1:4" x14ac:dyDescent="0.25">
      <c r="A1604">
        <v>1613999</v>
      </c>
      <c r="B1604">
        <v>1497826818</v>
      </c>
      <c r="C1604" t="s">
        <v>1614</v>
      </c>
      <c r="D1604">
        <v>67.400000000000006</v>
      </c>
    </row>
    <row r="1605" spans="1:4" x14ac:dyDescent="0.25">
      <c r="A1605">
        <v>1614999</v>
      </c>
      <c r="B1605">
        <v>1497826819</v>
      </c>
      <c r="C1605" t="s">
        <v>1615</v>
      </c>
      <c r="D1605">
        <v>67.400000000000006</v>
      </c>
    </row>
    <row r="1606" spans="1:4" x14ac:dyDescent="0.25">
      <c r="A1606">
        <v>1597999</v>
      </c>
      <c r="B1606">
        <v>1497826802</v>
      </c>
      <c r="C1606" t="s">
        <v>1598</v>
      </c>
      <c r="D1606">
        <v>67.3</v>
      </c>
    </row>
    <row r="1607" spans="1:4" x14ac:dyDescent="0.25">
      <c r="A1607">
        <v>1615998</v>
      </c>
      <c r="B1607">
        <v>1497826820</v>
      </c>
      <c r="C1607" t="s">
        <v>1616</v>
      </c>
      <c r="D1607">
        <v>67.400000000000006</v>
      </c>
    </row>
    <row r="1608" spans="1:4" x14ac:dyDescent="0.25">
      <c r="A1608">
        <v>1616999</v>
      </c>
      <c r="B1608">
        <v>1497826821</v>
      </c>
      <c r="C1608" t="s">
        <v>1617</v>
      </c>
      <c r="D1608">
        <v>67.400000000000006</v>
      </c>
    </row>
    <row r="1609" spans="1:4" x14ac:dyDescent="0.25">
      <c r="A1609">
        <v>1617999</v>
      </c>
      <c r="B1609">
        <v>1497826822</v>
      </c>
      <c r="C1609" t="s">
        <v>1618</v>
      </c>
      <c r="D1609">
        <v>67.400000000000006</v>
      </c>
    </row>
    <row r="1610" spans="1:4" x14ac:dyDescent="0.25">
      <c r="A1610">
        <v>1619000</v>
      </c>
      <c r="B1610">
        <v>1497826823</v>
      </c>
      <c r="C1610" t="s">
        <v>1619</v>
      </c>
      <c r="D1610">
        <v>67.400000000000006</v>
      </c>
    </row>
    <row r="1611" spans="1:4" x14ac:dyDescent="0.25">
      <c r="A1611">
        <v>1619999</v>
      </c>
      <c r="B1611">
        <v>1497826824</v>
      </c>
      <c r="C1611" t="s">
        <v>1620</v>
      </c>
      <c r="D1611">
        <v>67.400000000000006</v>
      </c>
    </row>
    <row r="1612" spans="1:4" x14ac:dyDescent="0.25">
      <c r="A1612">
        <v>1620999</v>
      </c>
      <c r="B1612">
        <v>1497826825</v>
      </c>
      <c r="C1612" t="s">
        <v>1621</v>
      </c>
      <c r="D1612">
        <v>67.400000000000006</v>
      </c>
    </row>
    <row r="1613" spans="1:4" x14ac:dyDescent="0.25">
      <c r="A1613">
        <v>1621999</v>
      </c>
      <c r="B1613">
        <v>1497826826</v>
      </c>
      <c r="C1613" t="s">
        <v>1622</v>
      </c>
      <c r="D1613">
        <v>67.400000000000006</v>
      </c>
    </row>
    <row r="1614" spans="1:4" x14ac:dyDescent="0.25">
      <c r="A1614">
        <v>1623000</v>
      </c>
      <c r="B1614">
        <v>1497826827</v>
      </c>
      <c r="C1614" t="s">
        <v>1623</v>
      </c>
      <c r="D1614">
        <v>67.400000000000006</v>
      </c>
    </row>
    <row r="1615" spans="1:4" x14ac:dyDescent="0.25">
      <c r="A1615">
        <v>1624000</v>
      </c>
      <c r="B1615">
        <v>1497826828</v>
      </c>
      <c r="C1615" t="s">
        <v>1624</v>
      </c>
      <c r="D1615">
        <v>67.400000000000006</v>
      </c>
    </row>
    <row r="1616" spans="1:4" x14ac:dyDescent="0.25">
      <c r="A1616">
        <v>1624998</v>
      </c>
      <c r="B1616">
        <v>1497826829</v>
      </c>
      <c r="C1616" t="s">
        <v>1625</v>
      </c>
      <c r="D1616">
        <v>67.400000000000006</v>
      </c>
    </row>
    <row r="1617" spans="1:4" x14ac:dyDescent="0.25">
      <c r="A1617">
        <v>1598999</v>
      </c>
      <c r="B1617">
        <v>1497826803</v>
      </c>
      <c r="C1617" t="s">
        <v>1599</v>
      </c>
      <c r="D1617">
        <v>67.3</v>
      </c>
    </row>
    <row r="1618" spans="1:4" x14ac:dyDescent="0.25">
      <c r="A1618">
        <v>1625999</v>
      </c>
      <c r="B1618">
        <v>1497826830</v>
      </c>
      <c r="C1618" t="s">
        <v>1626</v>
      </c>
      <c r="D1618">
        <v>67.400000000000006</v>
      </c>
    </row>
    <row r="1619" spans="1:4" x14ac:dyDescent="0.25">
      <c r="A1619">
        <v>1626999</v>
      </c>
      <c r="B1619">
        <v>1497826831</v>
      </c>
      <c r="C1619" t="s">
        <v>1627</v>
      </c>
      <c r="D1619">
        <v>67.400000000000006</v>
      </c>
    </row>
    <row r="1620" spans="1:4" x14ac:dyDescent="0.25">
      <c r="A1620">
        <v>1628000</v>
      </c>
      <c r="B1620">
        <v>1497826832</v>
      </c>
      <c r="C1620" t="s">
        <v>1628</v>
      </c>
      <c r="D1620">
        <v>67.3</v>
      </c>
    </row>
    <row r="1621" spans="1:4" x14ac:dyDescent="0.25">
      <c r="A1621">
        <v>1628999</v>
      </c>
      <c r="B1621">
        <v>1497826833</v>
      </c>
      <c r="C1621" t="s">
        <v>1629</v>
      </c>
      <c r="D1621">
        <v>67.3</v>
      </c>
    </row>
    <row r="1622" spans="1:4" x14ac:dyDescent="0.25">
      <c r="A1622">
        <v>1630000</v>
      </c>
      <c r="B1622">
        <v>1497826834</v>
      </c>
      <c r="C1622" t="s">
        <v>1630</v>
      </c>
      <c r="D1622">
        <v>67.400000000000006</v>
      </c>
    </row>
    <row r="1623" spans="1:4" x14ac:dyDescent="0.25">
      <c r="A1623">
        <v>1630998</v>
      </c>
      <c r="B1623">
        <v>1497826835</v>
      </c>
      <c r="C1623" t="s">
        <v>1631</v>
      </c>
      <c r="D1623">
        <v>67.400000000000006</v>
      </c>
    </row>
    <row r="1624" spans="1:4" x14ac:dyDescent="0.25">
      <c r="A1624">
        <v>1631998</v>
      </c>
      <c r="B1624">
        <v>1497826836</v>
      </c>
      <c r="C1624" t="s">
        <v>1632</v>
      </c>
      <c r="D1624">
        <v>67.400000000000006</v>
      </c>
    </row>
    <row r="1625" spans="1:4" x14ac:dyDescent="0.25">
      <c r="A1625">
        <v>1632999</v>
      </c>
      <c r="B1625">
        <v>1497826837</v>
      </c>
      <c r="C1625" t="s">
        <v>1633</v>
      </c>
      <c r="D1625">
        <v>67.400000000000006</v>
      </c>
    </row>
    <row r="1626" spans="1:4" x14ac:dyDescent="0.25">
      <c r="A1626">
        <v>1633999</v>
      </c>
      <c r="B1626">
        <v>1497826838</v>
      </c>
      <c r="C1626" t="s">
        <v>1634</v>
      </c>
      <c r="D1626">
        <v>67.400000000000006</v>
      </c>
    </row>
    <row r="1627" spans="1:4" x14ac:dyDescent="0.25">
      <c r="A1627">
        <v>1635000</v>
      </c>
      <c r="B1627">
        <v>1497826839</v>
      </c>
      <c r="C1627" t="s">
        <v>1635</v>
      </c>
      <c r="D1627">
        <v>67.400000000000006</v>
      </c>
    </row>
    <row r="1628" spans="1:4" x14ac:dyDescent="0.25">
      <c r="A1628">
        <v>1600000</v>
      </c>
      <c r="B1628">
        <v>1497826804</v>
      </c>
      <c r="C1628" t="s">
        <v>1600</v>
      </c>
      <c r="D1628">
        <v>67.400000000000006</v>
      </c>
    </row>
    <row r="1629" spans="1:4" x14ac:dyDescent="0.25">
      <c r="A1629">
        <v>1635999</v>
      </c>
      <c r="B1629">
        <v>1497826840</v>
      </c>
      <c r="C1629" t="s">
        <v>1636</v>
      </c>
      <c r="D1629">
        <v>67.400000000000006</v>
      </c>
    </row>
    <row r="1630" spans="1:4" x14ac:dyDescent="0.25">
      <c r="A1630">
        <v>1636999</v>
      </c>
      <c r="B1630">
        <v>1497826841</v>
      </c>
      <c r="C1630" t="s">
        <v>1637</v>
      </c>
      <c r="D1630">
        <v>67.400000000000006</v>
      </c>
    </row>
    <row r="1631" spans="1:4" x14ac:dyDescent="0.25">
      <c r="A1631">
        <v>1637999</v>
      </c>
      <c r="B1631">
        <v>1497826842</v>
      </c>
      <c r="C1631" t="s">
        <v>1638</v>
      </c>
      <c r="D1631">
        <v>67.400000000000006</v>
      </c>
    </row>
    <row r="1632" spans="1:4" x14ac:dyDescent="0.25">
      <c r="A1632">
        <v>1638999</v>
      </c>
      <c r="B1632">
        <v>1497826843</v>
      </c>
      <c r="C1632" t="s">
        <v>1639</v>
      </c>
      <c r="D1632">
        <v>67.400000000000006</v>
      </c>
    </row>
    <row r="1633" spans="1:4" x14ac:dyDescent="0.25">
      <c r="A1633">
        <v>1639999</v>
      </c>
      <c r="B1633">
        <v>1497826844</v>
      </c>
      <c r="C1633" t="s">
        <v>1640</v>
      </c>
      <c r="D1633">
        <v>67.400000000000006</v>
      </c>
    </row>
    <row r="1634" spans="1:4" x14ac:dyDescent="0.25">
      <c r="A1634">
        <v>1640998</v>
      </c>
      <c r="B1634">
        <v>1497826845</v>
      </c>
      <c r="C1634" t="s">
        <v>1641</v>
      </c>
      <c r="D1634">
        <v>67.400000000000006</v>
      </c>
    </row>
    <row r="1635" spans="1:4" x14ac:dyDescent="0.25">
      <c r="A1635">
        <v>1642000</v>
      </c>
      <c r="B1635">
        <v>1497826846</v>
      </c>
      <c r="C1635" t="s">
        <v>1642</v>
      </c>
      <c r="D1635">
        <v>67.400000000000006</v>
      </c>
    </row>
    <row r="1636" spans="1:4" x14ac:dyDescent="0.25">
      <c r="A1636">
        <v>1642999</v>
      </c>
      <c r="B1636">
        <v>1497826847</v>
      </c>
      <c r="C1636" t="s">
        <v>1643</v>
      </c>
      <c r="D1636">
        <v>67.400000000000006</v>
      </c>
    </row>
    <row r="1637" spans="1:4" x14ac:dyDescent="0.25">
      <c r="A1637">
        <v>1644000</v>
      </c>
      <c r="B1637">
        <v>1497826848</v>
      </c>
      <c r="C1637" t="s">
        <v>1644</v>
      </c>
      <c r="D1637">
        <v>67.400000000000006</v>
      </c>
    </row>
    <row r="1638" spans="1:4" x14ac:dyDescent="0.25">
      <c r="A1638">
        <v>1644999</v>
      </c>
      <c r="B1638">
        <v>1497826849</v>
      </c>
      <c r="C1638" t="s">
        <v>1645</v>
      </c>
      <c r="D1638">
        <v>67.3</v>
      </c>
    </row>
    <row r="1639" spans="1:4" x14ac:dyDescent="0.25">
      <c r="A1639">
        <v>1600999</v>
      </c>
      <c r="B1639">
        <v>1497826805</v>
      </c>
      <c r="C1639" t="s">
        <v>1601</v>
      </c>
      <c r="D1639">
        <v>67.400000000000006</v>
      </c>
    </row>
    <row r="1640" spans="1:4" x14ac:dyDescent="0.25">
      <c r="A1640">
        <v>1645999</v>
      </c>
      <c r="B1640">
        <v>1497826850</v>
      </c>
      <c r="C1640" t="s">
        <v>1646</v>
      </c>
      <c r="D1640">
        <v>67.3</v>
      </c>
    </row>
    <row r="1641" spans="1:4" x14ac:dyDescent="0.25">
      <c r="A1641">
        <v>1646999</v>
      </c>
      <c r="B1641">
        <v>1497826851</v>
      </c>
      <c r="C1641" t="s">
        <v>1647</v>
      </c>
      <c r="D1641">
        <v>67.3</v>
      </c>
    </row>
    <row r="1642" spans="1:4" x14ac:dyDescent="0.25">
      <c r="A1642">
        <v>1647998</v>
      </c>
      <c r="B1642">
        <v>1497826852</v>
      </c>
      <c r="C1642" t="s">
        <v>1648</v>
      </c>
      <c r="D1642">
        <v>67.3</v>
      </c>
    </row>
    <row r="1643" spans="1:4" x14ac:dyDescent="0.25">
      <c r="A1643">
        <v>1648999</v>
      </c>
      <c r="B1643">
        <v>1497826853</v>
      </c>
      <c r="C1643" t="s">
        <v>1649</v>
      </c>
      <c r="D1643">
        <v>67.3</v>
      </c>
    </row>
    <row r="1644" spans="1:4" x14ac:dyDescent="0.25">
      <c r="A1644">
        <v>1649999</v>
      </c>
      <c r="B1644">
        <v>1497826854</v>
      </c>
      <c r="C1644" t="s">
        <v>1650</v>
      </c>
      <c r="D1644">
        <v>67.3</v>
      </c>
    </row>
    <row r="1645" spans="1:4" x14ac:dyDescent="0.25">
      <c r="A1645">
        <v>1650999</v>
      </c>
      <c r="B1645">
        <v>1497826855</v>
      </c>
      <c r="C1645" t="s">
        <v>1651</v>
      </c>
      <c r="D1645">
        <v>67.400000000000006</v>
      </c>
    </row>
    <row r="1646" spans="1:4" x14ac:dyDescent="0.25">
      <c r="A1646">
        <v>1651998</v>
      </c>
      <c r="B1646">
        <v>1497826856</v>
      </c>
      <c r="C1646" t="s">
        <v>1652</v>
      </c>
      <c r="D1646">
        <v>67.400000000000006</v>
      </c>
    </row>
    <row r="1647" spans="1:4" x14ac:dyDescent="0.25">
      <c r="A1647">
        <v>1653000</v>
      </c>
      <c r="B1647">
        <v>1497826857</v>
      </c>
      <c r="C1647" t="s">
        <v>1653</v>
      </c>
      <c r="D1647">
        <v>67.400000000000006</v>
      </c>
    </row>
    <row r="1648" spans="1:4" x14ac:dyDescent="0.25">
      <c r="A1648">
        <v>1654000</v>
      </c>
      <c r="B1648">
        <v>1497826858</v>
      </c>
      <c r="C1648" t="s">
        <v>1654</v>
      </c>
      <c r="D1648">
        <v>67.400000000000006</v>
      </c>
    </row>
    <row r="1649" spans="1:4" x14ac:dyDescent="0.25">
      <c r="A1649">
        <v>1654999</v>
      </c>
      <c r="B1649">
        <v>1497826859</v>
      </c>
      <c r="C1649" t="s">
        <v>1655</v>
      </c>
      <c r="D1649">
        <v>67.400000000000006</v>
      </c>
    </row>
    <row r="1650" spans="1:4" x14ac:dyDescent="0.25">
      <c r="A1650">
        <v>1601998</v>
      </c>
      <c r="B1650">
        <v>1497826806</v>
      </c>
      <c r="C1650" t="s">
        <v>1602</v>
      </c>
      <c r="D1650">
        <v>67.400000000000006</v>
      </c>
    </row>
    <row r="1651" spans="1:4" x14ac:dyDescent="0.25">
      <c r="A1651">
        <v>1602999</v>
      </c>
      <c r="B1651">
        <v>1497826807</v>
      </c>
      <c r="C1651" t="s">
        <v>1603</v>
      </c>
      <c r="D1651">
        <v>67.400000000000006</v>
      </c>
    </row>
    <row r="1652" spans="1:4" x14ac:dyDescent="0.25">
      <c r="A1652">
        <v>1604000</v>
      </c>
      <c r="B1652">
        <v>1497826808</v>
      </c>
      <c r="C1652" t="s">
        <v>1604</v>
      </c>
      <c r="D1652">
        <v>67.400000000000006</v>
      </c>
    </row>
    <row r="1653" spans="1:4" x14ac:dyDescent="0.25">
      <c r="A1653">
        <v>1604999</v>
      </c>
      <c r="B1653">
        <v>1497826809</v>
      </c>
      <c r="C1653" t="s">
        <v>1605</v>
      </c>
      <c r="D1653">
        <v>67.400000000000006</v>
      </c>
    </row>
    <row r="1654" spans="1:4" x14ac:dyDescent="0.25">
      <c r="A1654">
        <v>1655999</v>
      </c>
      <c r="B1654">
        <v>1497826860</v>
      </c>
      <c r="C1654" t="s">
        <v>1656</v>
      </c>
      <c r="D1654">
        <v>67.400000000000006</v>
      </c>
    </row>
    <row r="1655" spans="1:4" x14ac:dyDescent="0.25">
      <c r="A1655">
        <v>1656998</v>
      </c>
      <c r="B1655">
        <v>1497826861</v>
      </c>
      <c r="C1655" t="s">
        <v>1657</v>
      </c>
      <c r="D1655">
        <v>67.400000000000006</v>
      </c>
    </row>
    <row r="1656" spans="1:4" x14ac:dyDescent="0.25">
      <c r="A1656">
        <v>1665999</v>
      </c>
      <c r="B1656">
        <v>1497826870</v>
      </c>
      <c r="C1656" t="s">
        <v>1666</v>
      </c>
      <c r="D1656">
        <v>67.5</v>
      </c>
    </row>
    <row r="1657" spans="1:4" x14ac:dyDescent="0.25">
      <c r="A1657">
        <v>1667000</v>
      </c>
      <c r="B1657">
        <v>1497826871</v>
      </c>
      <c r="C1657" t="s">
        <v>1667</v>
      </c>
      <c r="D1657">
        <v>67.5</v>
      </c>
    </row>
    <row r="1658" spans="1:4" x14ac:dyDescent="0.25">
      <c r="A1658">
        <v>1667999</v>
      </c>
      <c r="B1658">
        <v>1497826872</v>
      </c>
      <c r="C1658" t="s">
        <v>1668</v>
      </c>
      <c r="D1658">
        <v>67.5</v>
      </c>
    </row>
    <row r="1659" spans="1:4" x14ac:dyDescent="0.25">
      <c r="A1659">
        <v>1669000</v>
      </c>
      <c r="B1659">
        <v>1497826873</v>
      </c>
      <c r="C1659" t="s">
        <v>1669</v>
      </c>
      <c r="D1659">
        <v>67.5</v>
      </c>
    </row>
    <row r="1660" spans="1:4" x14ac:dyDescent="0.25">
      <c r="A1660">
        <v>1669999</v>
      </c>
      <c r="B1660">
        <v>1497826874</v>
      </c>
      <c r="C1660" t="s">
        <v>1670</v>
      </c>
      <c r="D1660">
        <v>67.5</v>
      </c>
    </row>
    <row r="1661" spans="1:4" x14ac:dyDescent="0.25">
      <c r="A1661">
        <v>1671000</v>
      </c>
      <c r="B1661">
        <v>1497826875</v>
      </c>
      <c r="C1661" t="s">
        <v>1671</v>
      </c>
      <c r="D1661">
        <v>67.5</v>
      </c>
    </row>
    <row r="1662" spans="1:4" x14ac:dyDescent="0.25">
      <c r="A1662">
        <v>1671999</v>
      </c>
      <c r="B1662">
        <v>1497826876</v>
      </c>
      <c r="C1662" t="s">
        <v>1672</v>
      </c>
      <c r="D1662">
        <v>67.5</v>
      </c>
    </row>
    <row r="1663" spans="1:4" x14ac:dyDescent="0.25">
      <c r="A1663">
        <v>1672999</v>
      </c>
      <c r="B1663">
        <v>1497826877</v>
      </c>
      <c r="C1663" t="s">
        <v>1673</v>
      </c>
      <c r="D1663">
        <v>67.5</v>
      </c>
    </row>
    <row r="1664" spans="1:4" x14ac:dyDescent="0.25">
      <c r="A1664">
        <v>1674000</v>
      </c>
      <c r="B1664">
        <v>1497826878</v>
      </c>
      <c r="C1664" t="s">
        <v>1674</v>
      </c>
      <c r="D1664">
        <v>67.5</v>
      </c>
    </row>
    <row r="1665" spans="1:4" x14ac:dyDescent="0.25">
      <c r="A1665">
        <v>1674999</v>
      </c>
      <c r="B1665">
        <v>1497826879</v>
      </c>
      <c r="C1665" t="s">
        <v>1675</v>
      </c>
      <c r="D1665">
        <v>67.5</v>
      </c>
    </row>
    <row r="1666" spans="1:4" x14ac:dyDescent="0.25">
      <c r="A1666">
        <v>1658000</v>
      </c>
      <c r="B1666">
        <v>1497826862</v>
      </c>
      <c r="C1666" t="s">
        <v>1658</v>
      </c>
      <c r="D1666">
        <v>67.400000000000006</v>
      </c>
    </row>
    <row r="1667" spans="1:4" x14ac:dyDescent="0.25">
      <c r="A1667">
        <v>1676000</v>
      </c>
      <c r="B1667">
        <v>1497826880</v>
      </c>
      <c r="C1667" t="s">
        <v>1676</v>
      </c>
      <c r="D1667">
        <v>67.5</v>
      </c>
    </row>
    <row r="1668" spans="1:4" x14ac:dyDescent="0.25">
      <c r="A1668">
        <v>1676999</v>
      </c>
      <c r="B1668">
        <v>1497826881</v>
      </c>
      <c r="C1668" t="s">
        <v>1677</v>
      </c>
      <c r="D1668">
        <v>67.5</v>
      </c>
    </row>
    <row r="1669" spans="1:4" x14ac:dyDescent="0.25">
      <c r="A1669">
        <v>1678000</v>
      </c>
      <c r="B1669">
        <v>1497826882</v>
      </c>
      <c r="C1669" t="s">
        <v>1678</v>
      </c>
      <c r="D1669">
        <v>67.5</v>
      </c>
    </row>
    <row r="1670" spans="1:4" x14ac:dyDescent="0.25">
      <c r="A1670">
        <v>1678999</v>
      </c>
      <c r="B1670">
        <v>1497826883</v>
      </c>
      <c r="C1670" t="s">
        <v>1679</v>
      </c>
      <c r="D1670">
        <v>67.5</v>
      </c>
    </row>
    <row r="1671" spans="1:4" x14ac:dyDescent="0.25">
      <c r="A1671">
        <v>1680000</v>
      </c>
      <c r="B1671">
        <v>1497826884</v>
      </c>
      <c r="C1671" t="s">
        <v>1680</v>
      </c>
      <c r="D1671">
        <v>67.5</v>
      </c>
    </row>
    <row r="1672" spans="1:4" x14ac:dyDescent="0.25">
      <c r="A1672">
        <v>1680999</v>
      </c>
      <c r="B1672">
        <v>1497826885</v>
      </c>
      <c r="C1672" t="s">
        <v>1681</v>
      </c>
      <c r="D1672">
        <v>67.5</v>
      </c>
    </row>
    <row r="1673" spans="1:4" x14ac:dyDescent="0.25">
      <c r="A1673">
        <v>1681999</v>
      </c>
      <c r="B1673">
        <v>1497826886</v>
      </c>
      <c r="C1673" t="s">
        <v>1682</v>
      </c>
      <c r="D1673">
        <v>67.5</v>
      </c>
    </row>
    <row r="1674" spans="1:4" x14ac:dyDescent="0.25">
      <c r="A1674">
        <v>1682999</v>
      </c>
      <c r="B1674">
        <v>1497826887</v>
      </c>
      <c r="C1674" t="s">
        <v>1683</v>
      </c>
      <c r="D1674">
        <v>67.5</v>
      </c>
    </row>
    <row r="1675" spans="1:4" x14ac:dyDescent="0.25">
      <c r="A1675">
        <v>1683999</v>
      </c>
      <c r="B1675">
        <v>1497826888</v>
      </c>
      <c r="C1675" t="s">
        <v>1684</v>
      </c>
      <c r="D1675">
        <v>67.5</v>
      </c>
    </row>
    <row r="1676" spans="1:4" x14ac:dyDescent="0.25">
      <c r="A1676">
        <v>1685000</v>
      </c>
      <c r="B1676">
        <v>1497826889</v>
      </c>
      <c r="C1676" t="s">
        <v>1685</v>
      </c>
      <c r="D1676">
        <v>67.5</v>
      </c>
    </row>
    <row r="1677" spans="1:4" x14ac:dyDescent="0.25">
      <c r="A1677">
        <v>1658998</v>
      </c>
      <c r="B1677">
        <v>1497826863</v>
      </c>
      <c r="C1677" t="s">
        <v>1659</v>
      </c>
      <c r="D1677">
        <v>67.400000000000006</v>
      </c>
    </row>
    <row r="1678" spans="1:4" x14ac:dyDescent="0.25">
      <c r="A1678">
        <v>1685999</v>
      </c>
      <c r="B1678">
        <v>1497826890</v>
      </c>
      <c r="C1678" t="s">
        <v>1686</v>
      </c>
      <c r="D1678">
        <v>67.5</v>
      </c>
    </row>
    <row r="1679" spans="1:4" x14ac:dyDescent="0.25">
      <c r="A1679">
        <v>1687000</v>
      </c>
      <c r="B1679">
        <v>1497826891</v>
      </c>
      <c r="C1679" t="s">
        <v>1687</v>
      </c>
      <c r="D1679">
        <v>67.400000000000006</v>
      </c>
    </row>
    <row r="1680" spans="1:4" x14ac:dyDescent="0.25">
      <c r="A1680">
        <v>1687999</v>
      </c>
      <c r="B1680">
        <v>1497826892</v>
      </c>
      <c r="C1680" t="s">
        <v>1688</v>
      </c>
      <c r="D1680">
        <v>67.400000000000006</v>
      </c>
    </row>
    <row r="1681" spans="1:4" x14ac:dyDescent="0.25">
      <c r="A1681">
        <v>1688999</v>
      </c>
      <c r="B1681">
        <v>1497826893</v>
      </c>
      <c r="C1681" t="s">
        <v>1689</v>
      </c>
      <c r="D1681">
        <v>67.5</v>
      </c>
    </row>
    <row r="1682" spans="1:4" x14ac:dyDescent="0.25">
      <c r="A1682">
        <v>1689999</v>
      </c>
      <c r="B1682">
        <v>1497826894</v>
      </c>
      <c r="C1682" t="s">
        <v>1690</v>
      </c>
      <c r="D1682">
        <v>67.5</v>
      </c>
    </row>
    <row r="1683" spans="1:4" x14ac:dyDescent="0.25">
      <c r="A1683">
        <v>1690999</v>
      </c>
      <c r="B1683">
        <v>1497826895</v>
      </c>
      <c r="C1683" t="s">
        <v>1691</v>
      </c>
      <c r="D1683">
        <v>67.5</v>
      </c>
    </row>
    <row r="1684" spans="1:4" x14ac:dyDescent="0.25">
      <c r="A1684">
        <v>1691999</v>
      </c>
      <c r="B1684">
        <v>1497826896</v>
      </c>
      <c r="C1684" t="s">
        <v>1692</v>
      </c>
      <c r="D1684">
        <v>67.5</v>
      </c>
    </row>
    <row r="1685" spans="1:4" x14ac:dyDescent="0.25">
      <c r="A1685">
        <v>1692999</v>
      </c>
      <c r="B1685">
        <v>1497826897</v>
      </c>
      <c r="C1685" t="s">
        <v>1693</v>
      </c>
      <c r="D1685">
        <v>67.5</v>
      </c>
    </row>
    <row r="1686" spans="1:4" x14ac:dyDescent="0.25">
      <c r="A1686">
        <v>1693999</v>
      </c>
      <c r="B1686">
        <v>1497826898</v>
      </c>
      <c r="C1686" t="s">
        <v>1694</v>
      </c>
      <c r="D1686">
        <v>67.5</v>
      </c>
    </row>
    <row r="1687" spans="1:4" x14ac:dyDescent="0.25">
      <c r="A1687">
        <v>1695000</v>
      </c>
      <c r="B1687">
        <v>1497826899</v>
      </c>
      <c r="C1687" t="s">
        <v>1695</v>
      </c>
      <c r="D1687">
        <v>67.599999999999994</v>
      </c>
    </row>
    <row r="1688" spans="1:4" x14ac:dyDescent="0.25">
      <c r="A1688">
        <v>1659999</v>
      </c>
      <c r="B1688">
        <v>1497826864</v>
      </c>
      <c r="C1688" t="s">
        <v>1660</v>
      </c>
      <c r="D1688">
        <v>67.400000000000006</v>
      </c>
    </row>
    <row r="1689" spans="1:4" x14ac:dyDescent="0.25">
      <c r="A1689">
        <v>1695998</v>
      </c>
      <c r="B1689">
        <v>1497826900</v>
      </c>
      <c r="C1689" t="s">
        <v>1696</v>
      </c>
      <c r="D1689">
        <v>67.599999999999994</v>
      </c>
    </row>
    <row r="1690" spans="1:4" x14ac:dyDescent="0.25">
      <c r="A1690">
        <v>1697000</v>
      </c>
      <c r="B1690">
        <v>1497826901</v>
      </c>
      <c r="C1690" t="s">
        <v>1697</v>
      </c>
      <c r="D1690">
        <v>67.599999999999994</v>
      </c>
    </row>
    <row r="1691" spans="1:4" x14ac:dyDescent="0.25">
      <c r="A1691">
        <v>1697999</v>
      </c>
      <c r="B1691">
        <v>1497826902</v>
      </c>
      <c r="C1691" t="s">
        <v>1698</v>
      </c>
      <c r="D1691">
        <v>67.599999999999994</v>
      </c>
    </row>
    <row r="1692" spans="1:4" x14ac:dyDescent="0.25">
      <c r="A1692">
        <v>1698999</v>
      </c>
      <c r="B1692">
        <v>1497826903</v>
      </c>
      <c r="C1692" t="s">
        <v>1699</v>
      </c>
      <c r="D1692">
        <v>67.599999999999994</v>
      </c>
    </row>
    <row r="1693" spans="1:4" x14ac:dyDescent="0.25">
      <c r="A1693">
        <v>1699998</v>
      </c>
      <c r="B1693">
        <v>1497826904</v>
      </c>
      <c r="C1693" t="s">
        <v>1700</v>
      </c>
      <c r="D1693">
        <v>67.5</v>
      </c>
    </row>
    <row r="1694" spans="1:4" x14ac:dyDescent="0.25">
      <c r="A1694">
        <v>1700999</v>
      </c>
      <c r="B1694">
        <v>1497826905</v>
      </c>
      <c r="C1694" t="s">
        <v>1701</v>
      </c>
      <c r="D1694">
        <v>67.5</v>
      </c>
    </row>
    <row r="1695" spans="1:4" x14ac:dyDescent="0.25">
      <c r="A1695">
        <v>1701999</v>
      </c>
      <c r="B1695">
        <v>1497826906</v>
      </c>
      <c r="C1695" t="s">
        <v>1702</v>
      </c>
      <c r="D1695">
        <v>67.599999999999994</v>
      </c>
    </row>
    <row r="1696" spans="1:4" x14ac:dyDescent="0.25">
      <c r="A1696">
        <v>1702999</v>
      </c>
      <c r="B1696">
        <v>1497826907</v>
      </c>
      <c r="C1696" t="s">
        <v>1703</v>
      </c>
      <c r="D1696">
        <v>67.599999999999994</v>
      </c>
    </row>
    <row r="1697" spans="1:4" x14ac:dyDescent="0.25">
      <c r="A1697">
        <v>1704000</v>
      </c>
      <c r="B1697">
        <v>1497826908</v>
      </c>
      <c r="C1697" t="s">
        <v>1704</v>
      </c>
      <c r="D1697">
        <v>67.5</v>
      </c>
    </row>
    <row r="1698" spans="1:4" x14ac:dyDescent="0.25">
      <c r="A1698">
        <v>1704998</v>
      </c>
      <c r="B1698">
        <v>1497826909</v>
      </c>
      <c r="C1698" t="s">
        <v>1705</v>
      </c>
      <c r="D1698">
        <v>67.5</v>
      </c>
    </row>
    <row r="1699" spans="1:4" x14ac:dyDescent="0.25">
      <c r="A1699">
        <v>1660998</v>
      </c>
      <c r="B1699">
        <v>1497826865</v>
      </c>
      <c r="C1699" t="s">
        <v>1661</v>
      </c>
      <c r="D1699">
        <v>67.400000000000006</v>
      </c>
    </row>
    <row r="1700" spans="1:4" x14ac:dyDescent="0.25">
      <c r="A1700">
        <v>1706000</v>
      </c>
      <c r="B1700">
        <v>1497826910</v>
      </c>
      <c r="C1700" t="s">
        <v>1706</v>
      </c>
      <c r="D1700">
        <v>67.5</v>
      </c>
    </row>
    <row r="1701" spans="1:4" x14ac:dyDescent="0.25">
      <c r="A1701">
        <v>1706998</v>
      </c>
      <c r="B1701">
        <v>1497826911</v>
      </c>
      <c r="C1701" t="s">
        <v>1707</v>
      </c>
      <c r="D1701">
        <v>67.5</v>
      </c>
    </row>
    <row r="1702" spans="1:4" x14ac:dyDescent="0.25">
      <c r="A1702">
        <v>1708000</v>
      </c>
      <c r="B1702">
        <v>1497826912</v>
      </c>
      <c r="C1702" t="s">
        <v>1708</v>
      </c>
      <c r="D1702">
        <v>67.5</v>
      </c>
    </row>
    <row r="1703" spans="1:4" x14ac:dyDescent="0.25">
      <c r="A1703">
        <v>1708999</v>
      </c>
      <c r="B1703">
        <v>1497826913</v>
      </c>
      <c r="C1703" t="s">
        <v>1709</v>
      </c>
      <c r="D1703">
        <v>67.599999999999994</v>
      </c>
    </row>
    <row r="1704" spans="1:4" x14ac:dyDescent="0.25">
      <c r="A1704">
        <v>1709999</v>
      </c>
      <c r="B1704">
        <v>1497826914</v>
      </c>
      <c r="C1704" t="s">
        <v>1710</v>
      </c>
      <c r="D1704">
        <v>67.599999999999994</v>
      </c>
    </row>
    <row r="1705" spans="1:4" x14ac:dyDescent="0.25">
      <c r="A1705">
        <v>1710999</v>
      </c>
      <c r="B1705">
        <v>1497826915</v>
      </c>
      <c r="C1705" t="s">
        <v>1711</v>
      </c>
      <c r="D1705">
        <v>67.599999999999994</v>
      </c>
    </row>
    <row r="1706" spans="1:4" x14ac:dyDescent="0.25">
      <c r="A1706">
        <v>1711998</v>
      </c>
      <c r="B1706">
        <v>1497826916</v>
      </c>
      <c r="C1706" t="s">
        <v>1712</v>
      </c>
      <c r="D1706">
        <v>67.599999999999994</v>
      </c>
    </row>
    <row r="1707" spans="1:4" x14ac:dyDescent="0.25">
      <c r="A1707">
        <v>1712999</v>
      </c>
      <c r="B1707">
        <v>1497826917</v>
      </c>
      <c r="C1707" t="s">
        <v>1713</v>
      </c>
      <c r="D1707">
        <v>67.599999999999994</v>
      </c>
    </row>
    <row r="1708" spans="1:4" x14ac:dyDescent="0.25">
      <c r="A1708">
        <v>1713999</v>
      </c>
      <c r="B1708">
        <v>1497826918</v>
      </c>
      <c r="C1708" t="s">
        <v>1714</v>
      </c>
      <c r="D1708">
        <v>67.599999999999994</v>
      </c>
    </row>
    <row r="1709" spans="1:4" x14ac:dyDescent="0.25">
      <c r="A1709">
        <v>1714999</v>
      </c>
      <c r="B1709">
        <v>1497826919</v>
      </c>
      <c r="C1709" t="s">
        <v>1715</v>
      </c>
      <c r="D1709">
        <v>67.599999999999994</v>
      </c>
    </row>
    <row r="1710" spans="1:4" x14ac:dyDescent="0.25">
      <c r="A1710">
        <v>1661999</v>
      </c>
      <c r="B1710">
        <v>1497826866</v>
      </c>
      <c r="C1710" t="s">
        <v>1662</v>
      </c>
      <c r="D1710">
        <v>67.400000000000006</v>
      </c>
    </row>
    <row r="1711" spans="1:4" x14ac:dyDescent="0.25">
      <c r="A1711">
        <v>1662999</v>
      </c>
      <c r="B1711">
        <v>1497826867</v>
      </c>
      <c r="C1711" t="s">
        <v>1663</v>
      </c>
      <c r="D1711">
        <v>67.400000000000006</v>
      </c>
    </row>
    <row r="1712" spans="1:4" x14ac:dyDescent="0.25">
      <c r="A1712">
        <v>1663998</v>
      </c>
      <c r="B1712">
        <v>1497826868</v>
      </c>
      <c r="C1712" t="s">
        <v>1664</v>
      </c>
      <c r="D1712">
        <v>67.400000000000006</v>
      </c>
    </row>
    <row r="1713" spans="1:4" x14ac:dyDescent="0.25">
      <c r="A1713">
        <v>1664999</v>
      </c>
      <c r="B1713">
        <v>1497826869</v>
      </c>
      <c r="C1713" t="s">
        <v>1665</v>
      </c>
      <c r="D1713">
        <v>67.5</v>
      </c>
    </row>
    <row r="1714" spans="1:4" x14ac:dyDescent="0.25">
      <c r="A1714">
        <v>2193998</v>
      </c>
      <c r="B1714">
        <v>1497827400</v>
      </c>
      <c r="C1714" t="s">
        <v>2194</v>
      </c>
      <c r="D1714">
        <v>68.2</v>
      </c>
    </row>
    <row r="1715" spans="1:4" x14ac:dyDescent="0.25">
      <c r="A1715">
        <v>2194999</v>
      </c>
      <c r="B1715">
        <v>1497827401</v>
      </c>
      <c r="C1715" t="s">
        <v>2195</v>
      </c>
      <c r="D1715">
        <v>68.3</v>
      </c>
    </row>
    <row r="1716" spans="1:4" x14ac:dyDescent="0.25">
      <c r="A1716">
        <v>2203999</v>
      </c>
      <c r="B1716">
        <v>1497827410</v>
      </c>
      <c r="C1716" t="s">
        <v>2204</v>
      </c>
      <c r="D1716">
        <v>68.2</v>
      </c>
    </row>
    <row r="1717" spans="1:4" x14ac:dyDescent="0.25">
      <c r="A1717">
        <v>2204999</v>
      </c>
      <c r="B1717">
        <v>1497827411</v>
      </c>
      <c r="C1717" t="s">
        <v>2205</v>
      </c>
      <c r="D1717">
        <v>68.2</v>
      </c>
    </row>
    <row r="1718" spans="1:4" x14ac:dyDescent="0.25">
      <c r="A1718">
        <v>2206000</v>
      </c>
      <c r="B1718">
        <v>1497827412</v>
      </c>
      <c r="C1718" t="s">
        <v>2206</v>
      </c>
      <c r="D1718">
        <v>68.2</v>
      </c>
    </row>
    <row r="1719" spans="1:4" x14ac:dyDescent="0.25">
      <c r="A1719">
        <v>2206999</v>
      </c>
      <c r="B1719">
        <v>1497827413</v>
      </c>
      <c r="C1719" t="s">
        <v>2207</v>
      </c>
      <c r="D1719">
        <v>68.2</v>
      </c>
    </row>
    <row r="1720" spans="1:4" x14ac:dyDescent="0.25">
      <c r="A1720">
        <v>2207998</v>
      </c>
      <c r="B1720">
        <v>1497827414</v>
      </c>
      <c r="C1720" t="s">
        <v>2208</v>
      </c>
      <c r="D1720">
        <v>68.2</v>
      </c>
    </row>
    <row r="1721" spans="1:4" x14ac:dyDescent="0.25">
      <c r="A1721">
        <v>2208999</v>
      </c>
      <c r="B1721">
        <v>1497827415</v>
      </c>
      <c r="C1721" t="s">
        <v>2209</v>
      </c>
      <c r="D1721">
        <v>68.2</v>
      </c>
    </row>
    <row r="1722" spans="1:4" x14ac:dyDescent="0.25">
      <c r="A1722">
        <v>2209998</v>
      </c>
      <c r="B1722">
        <v>1497827416</v>
      </c>
      <c r="C1722" t="s">
        <v>2210</v>
      </c>
      <c r="D1722">
        <v>68.2</v>
      </c>
    </row>
    <row r="1723" spans="1:4" x14ac:dyDescent="0.25">
      <c r="A1723">
        <v>2210999</v>
      </c>
      <c r="B1723">
        <v>1497827417</v>
      </c>
      <c r="C1723" t="s">
        <v>2211</v>
      </c>
      <c r="D1723">
        <v>68.2</v>
      </c>
    </row>
    <row r="1724" spans="1:4" x14ac:dyDescent="0.25">
      <c r="A1724">
        <v>2211999</v>
      </c>
      <c r="B1724">
        <v>1497827418</v>
      </c>
      <c r="C1724" t="s">
        <v>2212</v>
      </c>
      <c r="D1724">
        <v>68.2</v>
      </c>
    </row>
    <row r="1725" spans="1:4" x14ac:dyDescent="0.25">
      <c r="A1725">
        <v>2212999</v>
      </c>
      <c r="B1725">
        <v>1497827419</v>
      </c>
      <c r="C1725" t="s">
        <v>2213</v>
      </c>
      <c r="D1725">
        <v>68.2</v>
      </c>
    </row>
    <row r="1726" spans="1:4" x14ac:dyDescent="0.25">
      <c r="A1726">
        <v>2195999</v>
      </c>
      <c r="B1726">
        <v>1497827402</v>
      </c>
      <c r="C1726" t="s">
        <v>2196</v>
      </c>
      <c r="D1726">
        <v>68.3</v>
      </c>
    </row>
    <row r="1727" spans="1:4" x14ac:dyDescent="0.25">
      <c r="A1727">
        <v>2213998</v>
      </c>
      <c r="B1727">
        <v>1497827420</v>
      </c>
      <c r="C1727" t="s">
        <v>2214</v>
      </c>
      <c r="D1727">
        <v>68.3</v>
      </c>
    </row>
    <row r="1728" spans="1:4" x14ac:dyDescent="0.25">
      <c r="A1728">
        <v>2214999</v>
      </c>
      <c r="B1728">
        <v>1497827421</v>
      </c>
      <c r="C1728" t="s">
        <v>2215</v>
      </c>
      <c r="D1728">
        <v>68.3</v>
      </c>
    </row>
    <row r="1729" spans="1:4" x14ac:dyDescent="0.25">
      <c r="A1729">
        <v>2216000</v>
      </c>
      <c r="B1729">
        <v>1497827422</v>
      </c>
      <c r="C1729" t="s">
        <v>2216</v>
      </c>
      <c r="D1729">
        <v>68.3</v>
      </c>
    </row>
    <row r="1730" spans="1:4" x14ac:dyDescent="0.25">
      <c r="A1730">
        <v>2216999</v>
      </c>
      <c r="B1730">
        <v>1497827423</v>
      </c>
      <c r="C1730" t="s">
        <v>2217</v>
      </c>
      <c r="D1730">
        <v>68.3</v>
      </c>
    </row>
    <row r="1731" spans="1:4" x14ac:dyDescent="0.25">
      <c r="A1731">
        <v>2218000</v>
      </c>
      <c r="B1731">
        <v>1497827424</v>
      </c>
      <c r="C1731" t="s">
        <v>2218</v>
      </c>
      <c r="D1731">
        <v>68.3</v>
      </c>
    </row>
    <row r="1732" spans="1:4" x14ac:dyDescent="0.25">
      <c r="A1732">
        <v>2218999</v>
      </c>
      <c r="B1732">
        <v>1497827425</v>
      </c>
      <c r="C1732" t="s">
        <v>2219</v>
      </c>
      <c r="D1732">
        <v>68.2</v>
      </c>
    </row>
    <row r="1733" spans="1:4" x14ac:dyDescent="0.25">
      <c r="A1733">
        <v>2220000</v>
      </c>
      <c r="B1733">
        <v>1497827426</v>
      </c>
      <c r="C1733" t="s">
        <v>2220</v>
      </c>
      <c r="D1733">
        <v>68.2</v>
      </c>
    </row>
    <row r="1734" spans="1:4" x14ac:dyDescent="0.25">
      <c r="A1734">
        <v>2220998</v>
      </c>
      <c r="B1734">
        <v>1497827427</v>
      </c>
      <c r="C1734" t="s">
        <v>2221</v>
      </c>
      <c r="D1734">
        <v>68.2</v>
      </c>
    </row>
    <row r="1735" spans="1:4" x14ac:dyDescent="0.25">
      <c r="A1735">
        <v>2221999</v>
      </c>
      <c r="B1735">
        <v>1497827428</v>
      </c>
      <c r="C1735" t="s">
        <v>2222</v>
      </c>
      <c r="D1735">
        <v>68.2</v>
      </c>
    </row>
    <row r="1736" spans="1:4" x14ac:dyDescent="0.25">
      <c r="A1736">
        <v>2222999</v>
      </c>
      <c r="B1736">
        <v>1497827429</v>
      </c>
      <c r="C1736" t="s">
        <v>2223</v>
      </c>
      <c r="D1736">
        <v>68.2</v>
      </c>
    </row>
    <row r="1737" spans="1:4" x14ac:dyDescent="0.25">
      <c r="A1737">
        <v>2196999</v>
      </c>
      <c r="B1737">
        <v>1497827403</v>
      </c>
      <c r="C1737" t="s">
        <v>2197</v>
      </c>
      <c r="D1737">
        <v>68.3</v>
      </c>
    </row>
    <row r="1738" spans="1:4" x14ac:dyDescent="0.25">
      <c r="A1738">
        <v>2223998</v>
      </c>
      <c r="B1738">
        <v>1497827430</v>
      </c>
      <c r="C1738" t="s">
        <v>2224</v>
      </c>
      <c r="D1738">
        <v>68.2</v>
      </c>
    </row>
    <row r="1739" spans="1:4" x14ac:dyDescent="0.25">
      <c r="A1739">
        <v>2225000</v>
      </c>
      <c r="B1739">
        <v>1497827431</v>
      </c>
      <c r="C1739" t="s">
        <v>2225</v>
      </c>
      <c r="D1739">
        <v>68.3</v>
      </c>
    </row>
    <row r="1740" spans="1:4" x14ac:dyDescent="0.25">
      <c r="A1740">
        <v>2225999</v>
      </c>
      <c r="B1740">
        <v>1497827432</v>
      </c>
      <c r="C1740" t="s">
        <v>2226</v>
      </c>
      <c r="D1740">
        <v>68.3</v>
      </c>
    </row>
    <row r="1741" spans="1:4" x14ac:dyDescent="0.25">
      <c r="A1741">
        <v>2226999</v>
      </c>
      <c r="B1741">
        <v>1497827433</v>
      </c>
      <c r="C1741" t="s">
        <v>2227</v>
      </c>
      <c r="D1741">
        <v>68.3</v>
      </c>
    </row>
    <row r="1742" spans="1:4" x14ac:dyDescent="0.25">
      <c r="A1742">
        <v>2227999</v>
      </c>
      <c r="B1742">
        <v>1497827434</v>
      </c>
      <c r="C1742" t="s">
        <v>2228</v>
      </c>
      <c r="D1742">
        <v>68.3</v>
      </c>
    </row>
    <row r="1743" spans="1:4" x14ac:dyDescent="0.25">
      <c r="A1743">
        <v>2228999</v>
      </c>
      <c r="B1743">
        <v>1497827435</v>
      </c>
      <c r="C1743" t="s">
        <v>2229</v>
      </c>
      <c r="D1743">
        <v>68.3</v>
      </c>
    </row>
    <row r="1744" spans="1:4" x14ac:dyDescent="0.25">
      <c r="A1744">
        <v>2229998</v>
      </c>
      <c r="B1744">
        <v>1497827436</v>
      </c>
      <c r="C1744" t="s">
        <v>2230</v>
      </c>
      <c r="D1744">
        <v>68.3</v>
      </c>
    </row>
    <row r="1745" spans="1:4" x14ac:dyDescent="0.25">
      <c r="A1745">
        <v>2230999</v>
      </c>
      <c r="B1745">
        <v>1497827437</v>
      </c>
      <c r="C1745" t="s">
        <v>2231</v>
      </c>
      <c r="D1745">
        <v>68.3</v>
      </c>
    </row>
    <row r="1746" spans="1:4" x14ac:dyDescent="0.25">
      <c r="A1746">
        <v>2232000</v>
      </c>
      <c r="B1746">
        <v>1497827438</v>
      </c>
      <c r="C1746" t="s">
        <v>2232</v>
      </c>
      <c r="D1746">
        <v>68.3</v>
      </c>
    </row>
    <row r="1747" spans="1:4" x14ac:dyDescent="0.25">
      <c r="A1747">
        <v>2232999</v>
      </c>
      <c r="B1747">
        <v>1497827439</v>
      </c>
      <c r="C1747" t="s">
        <v>2233</v>
      </c>
      <c r="D1747">
        <v>68.3</v>
      </c>
    </row>
    <row r="1748" spans="1:4" x14ac:dyDescent="0.25">
      <c r="A1748">
        <v>2198000</v>
      </c>
      <c r="B1748">
        <v>1497827404</v>
      </c>
      <c r="C1748" t="s">
        <v>2198</v>
      </c>
      <c r="D1748">
        <v>68.3</v>
      </c>
    </row>
    <row r="1749" spans="1:4" x14ac:dyDescent="0.25">
      <c r="A1749">
        <v>2234000</v>
      </c>
      <c r="B1749">
        <v>1497827440</v>
      </c>
      <c r="C1749" t="s">
        <v>2234</v>
      </c>
      <c r="D1749">
        <v>68.3</v>
      </c>
    </row>
    <row r="1750" spans="1:4" x14ac:dyDescent="0.25">
      <c r="A1750">
        <v>2234998</v>
      </c>
      <c r="B1750">
        <v>1497827441</v>
      </c>
      <c r="C1750" t="s">
        <v>2235</v>
      </c>
      <c r="D1750">
        <v>68.3</v>
      </c>
    </row>
    <row r="1751" spans="1:4" x14ac:dyDescent="0.25">
      <c r="A1751">
        <v>2235999</v>
      </c>
      <c r="B1751">
        <v>1497827442</v>
      </c>
      <c r="C1751" t="s">
        <v>2236</v>
      </c>
      <c r="D1751">
        <v>68.3</v>
      </c>
    </row>
    <row r="1752" spans="1:4" x14ac:dyDescent="0.25">
      <c r="A1752">
        <v>2236998</v>
      </c>
      <c r="B1752">
        <v>1497827443</v>
      </c>
      <c r="C1752" t="s">
        <v>2237</v>
      </c>
      <c r="D1752">
        <v>68.2</v>
      </c>
    </row>
    <row r="1753" spans="1:4" x14ac:dyDescent="0.25">
      <c r="A1753">
        <v>2237999</v>
      </c>
      <c r="B1753">
        <v>1497827444</v>
      </c>
      <c r="C1753" t="s">
        <v>2238</v>
      </c>
      <c r="D1753">
        <v>68.2</v>
      </c>
    </row>
    <row r="1754" spans="1:4" x14ac:dyDescent="0.25">
      <c r="A1754">
        <v>2238999</v>
      </c>
      <c r="B1754">
        <v>1497827445</v>
      </c>
      <c r="C1754" t="s">
        <v>2239</v>
      </c>
      <c r="D1754">
        <v>68.2</v>
      </c>
    </row>
    <row r="1755" spans="1:4" x14ac:dyDescent="0.25">
      <c r="A1755">
        <v>2239998</v>
      </c>
      <c r="B1755">
        <v>1497827446</v>
      </c>
      <c r="C1755" t="s">
        <v>2240</v>
      </c>
      <c r="D1755">
        <v>68.2</v>
      </c>
    </row>
    <row r="1756" spans="1:4" x14ac:dyDescent="0.25">
      <c r="A1756">
        <v>2240999</v>
      </c>
      <c r="B1756">
        <v>1497827447</v>
      </c>
      <c r="C1756" t="s">
        <v>2241</v>
      </c>
      <c r="D1756">
        <v>68.2</v>
      </c>
    </row>
    <row r="1757" spans="1:4" x14ac:dyDescent="0.25">
      <c r="A1757">
        <v>2241998</v>
      </c>
      <c r="B1757">
        <v>1497827448</v>
      </c>
      <c r="C1757" t="s">
        <v>2242</v>
      </c>
      <c r="D1757">
        <v>68.2</v>
      </c>
    </row>
    <row r="1758" spans="1:4" x14ac:dyDescent="0.25">
      <c r="A1758">
        <v>2242999</v>
      </c>
      <c r="B1758">
        <v>1497827449</v>
      </c>
      <c r="C1758" t="s">
        <v>2243</v>
      </c>
      <c r="D1758">
        <v>68.2</v>
      </c>
    </row>
    <row r="1759" spans="1:4" x14ac:dyDescent="0.25">
      <c r="A1759">
        <v>2199000</v>
      </c>
      <c r="B1759">
        <v>1497827405</v>
      </c>
      <c r="C1759" t="s">
        <v>2199</v>
      </c>
      <c r="D1759">
        <v>68.3</v>
      </c>
    </row>
    <row r="1760" spans="1:4" x14ac:dyDescent="0.25">
      <c r="A1760">
        <v>2243999</v>
      </c>
      <c r="B1760">
        <v>1497827450</v>
      </c>
      <c r="C1760" t="s">
        <v>2244</v>
      </c>
      <c r="D1760">
        <v>68.2</v>
      </c>
    </row>
    <row r="1761" spans="1:4" x14ac:dyDescent="0.25">
      <c r="A1761">
        <v>2244999</v>
      </c>
      <c r="B1761">
        <v>1497827451</v>
      </c>
      <c r="C1761" t="s">
        <v>2245</v>
      </c>
      <c r="D1761">
        <v>68.2</v>
      </c>
    </row>
    <row r="1762" spans="1:4" x14ac:dyDescent="0.25">
      <c r="A1762">
        <v>2245999</v>
      </c>
      <c r="B1762">
        <v>1497827452</v>
      </c>
      <c r="C1762" t="s">
        <v>2246</v>
      </c>
      <c r="D1762">
        <v>68.3</v>
      </c>
    </row>
    <row r="1763" spans="1:4" x14ac:dyDescent="0.25">
      <c r="A1763">
        <v>2246999</v>
      </c>
      <c r="B1763">
        <v>1497827453</v>
      </c>
      <c r="C1763" t="s">
        <v>2247</v>
      </c>
      <c r="D1763">
        <v>68.3</v>
      </c>
    </row>
    <row r="1764" spans="1:4" x14ac:dyDescent="0.25">
      <c r="A1764">
        <v>2247999</v>
      </c>
      <c r="B1764">
        <v>1497827454</v>
      </c>
      <c r="C1764" t="s">
        <v>2248</v>
      </c>
      <c r="D1764">
        <v>68.3</v>
      </c>
    </row>
    <row r="1765" spans="1:4" x14ac:dyDescent="0.25">
      <c r="A1765">
        <v>2248998</v>
      </c>
      <c r="B1765">
        <v>1497827455</v>
      </c>
      <c r="C1765" t="s">
        <v>2249</v>
      </c>
      <c r="D1765">
        <v>68.3</v>
      </c>
    </row>
    <row r="1766" spans="1:4" x14ac:dyDescent="0.25">
      <c r="A1766">
        <v>2250000</v>
      </c>
      <c r="B1766">
        <v>1497827456</v>
      </c>
      <c r="C1766" t="s">
        <v>2250</v>
      </c>
      <c r="D1766">
        <v>68.400000000000006</v>
      </c>
    </row>
    <row r="1767" spans="1:4" x14ac:dyDescent="0.25">
      <c r="A1767">
        <v>2250999</v>
      </c>
      <c r="B1767">
        <v>1497827457</v>
      </c>
      <c r="C1767" t="s">
        <v>2251</v>
      </c>
      <c r="D1767">
        <v>68.400000000000006</v>
      </c>
    </row>
    <row r="1768" spans="1:4" x14ac:dyDescent="0.25">
      <c r="A1768">
        <v>2251999</v>
      </c>
      <c r="B1768">
        <v>1497827458</v>
      </c>
      <c r="C1768" t="s">
        <v>2252</v>
      </c>
      <c r="D1768">
        <v>68.400000000000006</v>
      </c>
    </row>
    <row r="1769" spans="1:4" x14ac:dyDescent="0.25">
      <c r="A1769">
        <v>2252999</v>
      </c>
      <c r="B1769">
        <v>1497827459</v>
      </c>
      <c r="C1769" t="s">
        <v>2253</v>
      </c>
      <c r="D1769">
        <v>68.400000000000006</v>
      </c>
    </row>
    <row r="1770" spans="1:4" x14ac:dyDescent="0.25">
      <c r="A1770">
        <v>2200000</v>
      </c>
      <c r="B1770">
        <v>1497827406</v>
      </c>
      <c r="C1770" t="s">
        <v>2200</v>
      </c>
      <c r="D1770">
        <v>68.3</v>
      </c>
    </row>
    <row r="1771" spans="1:4" x14ac:dyDescent="0.25">
      <c r="A1771">
        <v>2200998</v>
      </c>
      <c r="B1771">
        <v>1497827407</v>
      </c>
      <c r="C1771" t="s">
        <v>2201</v>
      </c>
      <c r="D1771">
        <v>68.3</v>
      </c>
    </row>
    <row r="1772" spans="1:4" x14ac:dyDescent="0.25">
      <c r="A1772">
        <v>2201999</v>
      </c>
      <c r="B1772">
        <v>1497827408</v>
      </c>
      <c r="C1772" t="s">
        <v>2202</v>
      </c>
      <c r="D1772">
        <v>68.3</v>
      </c>
    </row>
    <row r="1773" spans="1:4" x14ac:dyDescent="0.25">
      <c r="A1773">
        <v>2203000</v>
      </c>
      <c r="B1773">
        <v>1497827409</v>
      </c>
      <c r="C1773" t="s">
        <v>2203</v>
      </c>
      <c r="D1773">
        <v>68.3</v>
      </c>
    </row>
    <row r="1774" spans="1:4" x14ac:dyDescent="0.25">
      <c r="A1774">
        <v>2253999</v>
      </c>
      <c r="B1774">
        <v>1497827460</v>
      </c>
      <c r="C1774" t="s">
        <v>2254</v>
      </c>
      <c r="D1774">
        <v>68.400000000000006</v>
      </c>
    </row>
    <row r="1775" spans="1:4" x14ac:dyDescent="0.25">
      <c r="A1775">
        <v>2254999</v>
      </c>
      <c r="B1775">
        <v>1497827461</v>
      </c>
      <c r="C1775" t="s">
        <v>2255</v>
      </c>
      <c r="D1775">
        <v>68.400000000000006</v>
      </c>
    </row>
    <row r="1776" spans="1:4" x14ac:dyDescent="0.25">
      <c r="A1776">
        <v>2263999</v>
      </c>
      <c r="B1776">
        <v>1497827470</v>
      </c>
      <c r="C1776" t="s">
        <v>2264</v>
      </c>
      <c r="D1776">
        <v>68.400000000000006</v>
      </c>
    </row>
    <row r="1777" spans="1:4" x14ac:dyDescent="0.25">
      <c r="A1777">
        <v>2264998</v>
      </c>
      <c r="B1777">
        <v>1497827471</v>
      </c>
      <c r="C1777" t="s">
        <v>2265</v>
      </c>
      <c r="D1777">
        <v>68.400000000000006</v>
      </c>
    </row>
    <row r="1778" spans="1:4" x14ac:dyDescent="0.25">
      <c r="A1778">
        <v>2265999</v>
      </c>
      <c r="B1778">
        <v>1497827472</v>
      </c>
      <c r="C1778" t="s">
        <v>2266</v>
      </c>
      <c r="D1778">
        <v>68.400000000000006</v>
      </c>
    </row>
    <row r="1779" spans="1:4" x14ac:dyDescent="0.25">
      <c r="A1779">
        <v>2266998</v>
      </c>
      <c r="B1779">
        <v>1497827473</v>
      </c>
      <c r="C1779" t="s">
        <v>2267</v>
      </c>
      <c r="D1779">
        <v>68.5</v>
      </c>
    </row>
    <row r="1780" spans="1:4" x14ac:dyDescent="0.25">
      <c r="A1780">
        <v>2267999</v>
      </c>
      <c r="B1780">
        <v>1497827474</v>
      </c>
      <c r="C1780" t="s">
        <v>2268</v>
      </c>
      <c r="D1780">
        <v>68.5</v>
      </c>
    </row>
    <row r="1781" spans="1:4" x14ac:dyDescent="0.25">
      <c r="A1781">
        <v>2268998</v>
      </c>
      <c r="B1781">
        <v>1497827475</v>
      </c>
      <c r="C1781" t="s">
        <v>2269</v>
      </c>
      <c r="D1781">
        <v>68.5</v>
      </c>
    </row>
    <row r="1782" spans="1:4" x14ac:dyDescent="0.25">
      <c r="A1782">
        <v>2269999</v>
      </c>
      <c r="B1782">
        <v>1497827476</v>
      </c>
      <c r="C1782" t="s">
        <v>2270</v>
      </c>
      <c r="D1782">
        <v>68.5</v>
      </c>
    </row>
    <row r="1783" spans="1:4" x14ac:dyDescent="0.25">
      <c r="A1783">
        <v>2271000</v>
      </c>
      <c r="B1783">
        <v>1497827477</v>
      </c>
      <c r="C1783" t="s">
        <v>2271</v>
      </c>
      <c r="D1783">
        <v>68.5</v>
      </c>
    </row>
    <row r="1784" spans="1:4" x14ac:dyDescent="0.25">
      <c r="A1784">
        <v>2272000</v>
      </c>
      <c r="B1784">
        <v>1497827478</v>
      </c>
      <c r="C1784" t="s">
        <v>2272</v>
      </c>
      <c r="D1784">
        <v>68.5</v>
      </c>
    </row>
    <row r="1785" spans="1:4" x14ac:dyDescent="0.25">
      <c r="A1785">
        <v>2272999</v>
      </c>
      <c r="B1785">
        <v>1497827479</v>
      </c>
      <c r="C1785" t="s">
        <v>2273</v>
      </c>
      <c r="D1785">
        <v>68.400000000000006</v>
      </c>
    </row>
    <row r="1786" spans="1:4" x14ac:dyDescent="0.25">
      <c r="A1786">
        <v>2255998</v>
      </c>
      <c r="B1786">
        <v>1497827462</v>
      </c>
      <c r="C1786" t="s">
        <v>2256</v>
      </c>
      <c r="D1786">
        <v>68.400000000000006</v>
      </c>
    </row>
    <row r="1787" spans="1:4" x14ac:dyDescent="0.25">
      <c r="A1787">
        <v>2273998</v>
      </c>
      <c r="B1787">
        <v>1497827480</v>
      </c>
      <c r="C1787" t="s">
        <v>2274</v>
      </c>
      <c r="D1787">
        <v>68.400000000000006</v>
      </c>
    </row>
    <row r="1788" spans="1:4" x14ac:dyDescent="0.25">
      <c r="A1788">
        <v>2274999</v>
      </c>
      <c r="B1788">
        <v>1497827481</v>
      </c>
      <c r="C1788" t="s">
        <v>2275</v>
      </c>
      <c r="D1788">
        <v>68.400000000000006</v>
      </c>
    </row>
    <row r="1789" spans="1:4" x14ac:dyDescent="0.25">
      <c r="A1789">
        <v>2275999</v>
      </c>
      <c r="B1789">
        <v>1497827482</v>
      </c>
      <c r="C1789" t="s">
        <v>2276</v>
      </c>
      <c r="D1789">
        <v>68.3</v>
      </c>
    </row>
    <row r="1790" spans="1:4" x14ac:dyDescent="0.25">
      <c r="A1790">
        <v>2276999</v>
      </c>
      <c r="B1790">
        <v>1497827483</v>
      </c>
      <c r="C1790" t="s">
        <v>2277</v>
      </c>
      <c r="D1790">
        <v>68.3</v>
      </c>
    </row>
    <row r="1791" spans="1:4" x14ac:dyDescent="0.25">
      <c r="A1791">
        <v>2277999</v>
      </c>
      <c r="B1791">
        <v>1497827484</v>
      </c>
      <c r="C1791" t="s">
        <v>2278</v>
      </c>
      <c r="D1791">
        <v>68.5</v>
      </c>
    </row>
    <row r="1792" spans="1:4" x14ac:dyDescent="0.25">
      <c r="A1792">
        <v>2279000</v>
      </c>
      <c r="B1792">
        <v>1497827485</v>
      </c>
      <c r="C1792" t="s">
        <v>2279</v>
      </c>
      <c r="D1792">
        <v>68.5</v>
      </c>
    </row>
    <row r="1793" spans="1:4" x14ac:dyDescent="0.25">
      <c r="A1793">
        <v>2279999</v>
      </c>
      <c r="B1793">
        <v>1497827486</v>
      </c>
      <c r="C1793" t="s">
        <v>2280</v>
      </c>
      <c r="D1793">
        <v>68.5</v>
      </c>
    </row>
    <row r="1794" spans="1:4" x14ac:dyDescent="0.25">
      <c r="A1794">
        <v>2280998</v>
      </c>
      <c r="B1794">
        <v>1497827487</v>
      </c>
      <c r="C1794" t="s">
        <v>2281</v>
      </c>
      <c r="D1794">
        <v>68.5</v>
      </c>
    </row>
    <row r="1795" spans="1:4" x14ac:dyDescent="0.25">
      <c r="A1795">
        <v>2281999</v>
      </c>
      <c r="B1795">
        <v>1497827488</v>
      </c>
      <c r="C1795" t="s">
        <v>2282</v>
      </c>
      <c r="D1795">
        <v>68.5</v>
      </c>
    </row>
    <row r="1796" spans="1:4" x14ac:dyDescent="0.25">
      <c r="A1796">
        <v>2282999</v>
      </c>
      <c r="B1796">
        <v>1497827489</v>
      </c>
      <c r="C1796" t="s">
        <v>2283</v>
      </c>
      <c r="D1796">
        <v>68.400000000000006</v>
      </c>
    </row>
    <row r="1797" spans="1:4" x14ac:dyDescent="0.25">
      <c r="A1797">
        <v>2257000</v>
      </c>
      <c r="B1797">
        <v>1497827463</v>
      </c>
      <c r="C1797" t="s">
        <v>2257</v>
      </c>
      <c r="D1797">
        <v>68.400000000000006</v>
      </c>
    </row>
    <row r="1798" spans="1:4" x14ac:dyDescent="0.25">
      <c r="A1798">
        <v>2283999</v>
      </c>
      <c r="B1798">
        <v>1497827490</v>
      </c>
      <c r="C1798" t="s">
        <v>2284</v>
      </c>
      <c r="D1798">
        <v>68.400000000000006</v>
      </c>
    </row>
    <row r="1799" spans="1:4" x14ac:dyDescent="0.25">
      <c r="A1799">
        <v>2284999</v>
      </c>
      <c r="B1799">
        <v>1497827491</v>
      </c>
      <c r="C1799" t="s">
        <v>2285</v>
      </c>
      <c r="D1799">
        <v>68.5</v>
      </c>
    </row>
    <row r="1800" spans="1:4" x14ac:dyDescent="0.25">
      <c r="A1800">
        <v>2285999</v>
      </c>
      <c r="B1800">
        <v>1497827492</v>
      </c>
      <c r="C1800" t="s">
        <v>2286</v>
      </c>
      <c r="D1800">
        <v>68.5</v>
      </c>
    </row>
    <row r="1801" spans="1:4" x14ac:dyDescent="0.25">
      <c r="A1801">
        <v>2286998</v>
      </c>
      <c r="B1801">
        <v>1497827493</v>
      </c>
      <c r="C1801" t="s">
        <v>2287</v>
      </c>
      <c r="D1801">
        <v>68.400000000000006</v>
      </c>
    </row>
    <row r="1802" spans="1:4" x14ac:dyDescent="0.25">
      <c r="A1802">
        <v>2288000</v>
      </c>
      <c r="B1802">
        <v>1497827494</v>
      </c>
      <c r="C1802" t="s">
        <v>2288</v>
      </c>
      <c r="D1802">
        <v>68.400000000000006</v>
      </c>
    </row>
    <row r="1803" spans="1:4" x14ac:dyDescent="0.25">
      <c r="A1803">
        <v>2289000</v>
      </c>
      <c r="B1803">
        <v>1497827495</v>
      </c>
      <c r="C1803" t="s">
        <v>2289</v>
      </c>
      <c r="D1803">
        <v>68.400000000000006</v>
      </c>
    </row>
    <row r="1804" spans="1:4" x14ac:dyDescent="0.25">
      <c r="A1804">
        <v>2289999</v>
      </c>
      <c r="B1804">
        <v>1497827496</v>
      </c>
      <c r="C1804" t="s">
        <v>2290</v>
      </c>
      <c r="D1804">
        <v>68.5</v>
      </c>
    </row>
    <row r="1805" spans="1:4" x14ac:dyDescent="0.25">
      <c r="A1805">
        <v>2290999</v>
      </c>
      <c r="B1805">
        <v>1497827497</v>
      </c>
      <c r="C1805" t="s">
        <v>2291</v>
      </c>
      <c r="D1805">
        <v>68.5</v>
      </c>
    </row>
    <row r="1806" spans="1:4" x14ac:dyDescent="0.25">
      <c r="A1806">
        <v>2291999</v>
      </c>
      <c r="B1806">
        <v>1497827498</v>
      </c>
      <c r="C1806" t="s">
        <v>2292</v>
      </c>
      <c r="D1806">
        <v>68.400000000000006</v>
      </c>
    </row>
    <row r="1807" spans="1:4" x14ac:dyDescent="0.25">
      <c r="A1807">
        <v>2292999</v>
      </c>
      <c r="B1807">
        <v>1497827499</v>
      </c>
      <c r="C1807" t="s">
        <v>2293</v>
      </c>
      <c r="D1807">
        <v>68.400000000000006</v>
      </c>
    </row>
    <row r="1808" spans="1:4" x14ac:dyDescent="0.25">
      <c r="A1808">
        <v>2258000</v>
      </c>
      <c r="B1808">
        <v>1497827464</v>
      </c>
      <c r="C1808" t="s">
        <v>2258</v>
      </c>
      <c r="D1808">
        <v>68.400000000000006</v>
      </c>
    </row>
    <row r="1809" spans="1:4" x14ac:dyDescent="0.25">
      <c r="A1809">
        <v>2293998</v>
      </c>
      <c r="B1809">
        <v>1497827500</v>
      </c>
      <c r="C1809" t="s">
        <v>2294</v>
      </c>
      <c r="D1809">
        <v>68.5</v>
      </c>
    </row>
    <row r="1810" spans="1:4" x14ac:dyDescent="0.25">
      <c r="A1810">
        <v>2294999</v>
      </c>
      <c r="B1810">
        <v>1497827501</v>
      </c>
      <c r="C1810" t="s">
        <v>2295</v>
      </c>
      <c r="D1810">
        <v>68.5</v>
      </c>
    </row>
    <row r="1811" spans="1:4" x14ac:dyDescent="0.25">
      <c r="A1811">
        <v>2295999</v>
      </c>
      <c r="B1811">
        <v>1497827502</v>
      </c>
      <c r="C1811" t="s">
        <v>2296</v>
      </c>
      <c r="D1811">
        <v>68.5</v>
      </c>
    </row>
    <row r="1812" spans="1:4" x14ac:dyDescent="0.25">
      <c r="A1812">
        <v>2296999</v>
      </c>
      <c r="B1812">
        <v>1497827503</v>
      </c>
      <c r="C1812" t="s">
        <v>2297</v>
      </c>
      <c r="D1812">
        <v>68.5</v>
      </c>
    </row>
    <row r="1813" spans="1:4" x14ac:dyDescent="0.25">
      <c r="A1813">
        <v>2297999</v>
      </c>
      <c r="B1813">
        <v>1497827504</v>
      </c>
      <c r="C1813" t="s">
        <v>2298</v>
      </c>
      <c r="D1813">
        <v>68.5</v>
      </c>
    </row>
    <row r="1814" spans="1:4" x14ac:dyDescent="0.25">
      <c r="A1814">
        <v>2298999</v>
      </c>
      <c r="B1814">
        <v>1497827505</v>
      </c>
      <c r="C1814" t="s">
        <v>2299</v>
      </c>
      <c r="D1814">
        <v>68.5</v>
      </c>
    </row>
    <row r="1815" spans="1:4" x14ac:dyDescent="0.25">
      <c r="A1815">
        <v>2299999</v>
      </c>
      <c r="B1815">
        <v>1497827506</v>
      </c>
      <c r="C1815" t="s">
        <v>2300</v>
      </c>
      <c r="D1815">
        <v>68.5</v>
      </c>
    </row>
    <row r="1816" spans="1:4" x14ac:dyDescent="0.25">
      <c r="A1816">
        <v>2300999</v>
      </c>
      <c r="B1816">
        <v>1497827507</v>
      </c>
      <c r="C1816" t="s">
        <v>2301</v>
      </c>
      <c r="D1816">
        <v>68.400000000000006</v>
      </c>
    </row>
    <row r="1817" spans="1:4" x14ac:dyDescent="0.25">
      <c r="A1817">
        <v>2301999</v>
      </c>
      <c r="B1817">
        <v>1497827508</v>
      </c>
      <c r="C1817" t="s">
        <v>2302</v>
      </c>
      <c r="D1817">
        <v>68.400000000000006</v>
      </c>
    </row>
    <row r="1818" spans="1:4" x14ac:dyDescent="0.25">
      <c r="A1818">
        <v>2303000</v>
      </c>
      <c r="B1818">
        <v>1497827509</v>
      </c>
      <c r="C1818" t="s">
        <v>2303</v>
      </c>
      <c r="D1818">
        <v>68.400000000000006</v>
      </c>
    </row>
    <row r="1819" spans="1:4" x14ac:dyDescent="0.25">
      <c r="A1819">
        <v>2258999</v>
      </c>
      <c r="B1819">
        <v>1497827465</v>
      </c>
      <c r="C1819" t="s">
        <v>2259</v>
      </c>
      <c r="D1819">
        <v>68.400000000000006</v>
      </c>
    </row>
    <row r="1820" spans="1:4" x14ac:dyDescent="0.25">
      <c r="A1820">
        <v>2304000</v>
      </c>
      <c r="B1820">
        <v>1497827510</v>
      </c>
      <c r="C1820" t="s">
        <v>2304</v>
      </c>
      <c r="D1820">
        <v>68.400000000000006</v>
      </c>
    </row>
    <row r="1821" spans="1:4" x14ac:dyDescent="0.25">
      <c r="A1821">
        <v>2304999</v>
      </c>
      <c r="B1821">
        <v>1497827511</v>
      </c>
      <c r="C1821" t="s">
        <v>2305</v>
      </c>
      <c r="D1821">
        <v>68.5</v>
      </c>
    </row>
    <row r="1822" spans="1:4" x14ac:dyDescent="0.25">
      <c r="A1822">
        <v>2305998</v>
      </c>
      <c r="B1822">
        <v>1497827512</v>
      </c>
      <c r="C1822" t="s">
        <v>2306</v>
      </c>
      <c r="D1822">
        <v>68.5</v>
      </c>
    </row>
    <row r="1823" spans="1:4" x14ac:dyDescent="0.25">
      <c r="A1823">
        <v>2306999</v>
      </c>
      <c r="B1823">
        <v>1497827513</v>
      </c>
      <c r="C1823" t="s">
        <v>2307</v>
      </c>
      <c r="D1823">
        <v>68.5</v>
      </c>
    </row>
    <row r="1824" spans="1:4" x14ac:dyDescent="0.25">
      <c r="A1824">
        <v>2307999</v>
      </c>
      <c r="B1824">
        <v>1497827514</v>
      </c>
      <c r="C1824" t="s">
        <v>2308</v>
      </c>
      <c r="D1824">
        <v>68.5</v>
      </c>
    </row>
    <row r="1825" spans="1:4" x14ac:dyDescent="0.25">
      <c r="A1825">
        <v>2308999</v>
      </c>
      <c r="B1825">
        <v>1497827515</v>
      </c>
      <c r="C1825" t="s">
        <v>2309</v>
      </c>
      <c r="D1825">
        <v>68.5</v>
      </c>
    </row>
    <row r="1826" spans="1:4" x14ac:dyDescent="0.25">
      <c r="A1826">
        <v>2309998</v>
      </c>
      <c r="B1826">
        <v>1497827516</v>
      </c>
      <c r="C1826" t="s">
        <v>2310</v>
      </c>
      <c r="D1826">
        <v>68.3</v>
      </c>
    </row>
    <row r="1827" spans="1:4" x14ac:dyDescent="0.25">
      <c r="A1827">
        <v>2310999</v>
      </c>
      <c r="B1827">
        <v>1497827517</v>
      </c>
      <c r="C1827" t="s">
        <v>2311</v>
      </c>
      <c r="D1827">
        <v>68.3</v>
      </c>
    </row>
    <row r="1828" spans="1:4" x14ac:dyDescent="0.25">
      <c r="A1828">
        <v>2311999</v>
      </c>
      <c r="B1828">
        <v>1497827518</v>
      </c>
      <c r="C1828" t="s">
        <v>2312</v>
      </c>
      <c r="D1828">
        <v>68.3</v>
      </c>
    </row>
    <row r="1829" spans="1:4" x14ac:dyDescent="0.25">
      <c r="A1829">
        <v>2312999</v>
      </c>
      <c r="B1829">
        <v>1497827519</v>
      </c>
      <c r="C1829" t="s">
        <v>2313</v>
      </c>
      <c r="D1829">
        <v>68.3</v>
      </c>
    </row>
    <row r="1830" spans="1:4" x14ac:dyDescent="0.25">
      <c r="A1830">
        <v>2259999</v>
      </c>
      <c r="B1830">
        <v>1497827466</v>
      </c>
      <c r="C1830" t="s">
        <v>2260</v>
      </c>
      <c r="D1830">
        <v>68.3</v>
      </c>
    </row>
    <row r="1831" spans="1:4" x14ac:dyDescent="0.25">
      <c r="A1831">
        <v>2260999</v>
      </c>
      <c r="B1831">
        <v>1497827467</v>
      </c>
      <c r="C1831" t="s">
        <v>2261</v>
      </c>
      <c r="D1831">
        <v>68.3</v>
      </c>
    </row>
    <row r="1832" spans="1:4" x14ac:dyDescent="0.25">
      <c r="A1832">
        <v>2261999</v>
      </c>
      <c r="B1832">
        <v>1497827468</v>
      </c>
      <c r="C1832" t="s">
        <v>2262</v>
      </c>
      <c r="D1832">
        <v>68.400000000000006</v>
      </c>
    </row>
    <row r="1833" spans="1:4" x14ac:dyDescent="0.25">
      <c r="A1833">
        <v>2262999</v>
      </c>
      <c r="B1833">
        <v>1497827469</v>
      </c>
      <c r="C1833" t="s">
        <v>2263</v>
      </c>
      <c r="D1833">
        <v>68.400000000000006</v>
      </c>
    </row>
    <row r="1834" spans="1:4" x14ac:dyDescent="0.25">
      <c r="A1834">
        <v>2313999</v>
      </c>
      <c r="B1834">
        <v>1497827520</v>
      </c>
      <c r="C1834" t="s">
        <v>2314</v>
      </c>
      <c r="D1834">
        <v>68.3</v>
      </c>
    </row>
    <row r="1835" spans="1:4" x14ac:dyDescent="0.25">
      <c r="A1835">
        <v>2314998</v>
      </c>
      <c r="B1835">
        <v>1497827521</v>
      </c>
      <c r="C1835" t="s">
        <v>2315</v>
      </c>
      <c r="D1835">
        <v>68.3</v>
      </c>
    </row>
    <row r="1836" spans="1:4" x14ac:dyDescent="0.25">
      <c r="A1836">
        <v>2323999</v>
      </c>
      <c r="B1836">
        <v>1497827530</v>
      </c>
      <c r="C1836" t="s">
        <v>2324</v>
      </c>
      <c r="D1836">
        <v>68.2</v>
      </c>
    </row>
    <row r="1837" spans="1:4" x14ac:dyDescent="0.25">
      <c r="A1837">
        <v>2325000</v>
      </c>
      <c r="B1837">
        <v>1497827531</v>
      </c>
      <c r="C1837" t="s">
        <v>2325</v>
      </c>
      <c r="D1837">
        <v>68.3</v>
      </c>
    </row>
    <row r="1838" spans="1:4" x14ac:dyDescent="0.25">
      <c r="A1838">
        <v>2325999</v>
      </c>
      <c r="B1838">
        <v>1497827532</v>
      </c>
      <c r="C1838" t="s">
        <v>2326</v>
      </c>
      <c r="D1838">
        <v>68.3</v>
      </c>
    </row>
    <row r="1839" spans="1:4" x14ac:dyDescent="0.25">
      <c r="A1839">
        <v>2327000</v>
      </c>
      <c r="B1839">
        <v>1497827533</v>
      </c>
      <c r="C1839" t="s">
        <v>2327</v>
      </c>
      <c r="D1839">
        <v>68.3</v>
      </c>
    </row>
    <row r="1840" spans="1:4" x14ac:dyDescent="0.25">
      <c r="A1840">
        <v>2328000</v>
      </c>
      <c r="B1840">
        <v>1497827534</v>
      </c>
      <c r="C1840" t="s">
        <v>2328</v>
      </c>
      <c r="D1840">
        <v>68.3</v>
      </c>
    </row>
    <row r="1841" spans="1:4" x14ac:dyDescent="0.25">
      <c r="A1841">
        <v>2328999</v>
      </c>
      <c r="B1841">
        <v>1497827535</v>
      </c>
      <c r="C1841" t="s">
        <v>2329</v>
      </c>
      <c r="D1841">
        <v>68.3</v>
      </c>
    </row>
    <row r="1842" spans="1:4" x14ac:dyDescent="0.25">
      <c r="A1842">
        <v>2330000</v>
      </c>
      <c r="B1842">
        <v>1497827536</v>
      </c>
      <c r="C1842" t="s">
        <v>2330</v>
      </c>
      <c r="D1842">
        <v>68.3</v>
      </c>
    </row>
    <row r="1843" spans="1:4" x14ac:dyDescent="0.25">
      <c r="A1843">
        <v>2330999</v>
      </c>
      <c r="B1843">
        <v>1497827537</v>
      </c>
      <c r="C1843" t="s">
        <v>2331</v>
      </c>
      <c r="D1843">
        <v>68.3</v>
      </c>
    </row>
    <row r="1844" spans="1:4" x14ac:dyDescent="0.25">
      <c r="A1844">
        <v>2332000</v>
      </c>
      <c r="B1844">
        <v>1497827538</v>
      </c>
      <c r="C1844" t="s">
        <v>2332</v>
      </c>
      <c r="D1844">
        <v>68.3</v>
      </c>
    </row>
    <row r="1845" spans="1:4" x14ac:dyDescent="0.25">
      <c r="A1845">
        <v>2332999</v>
      </c>
      <c r="B1845">
        <v>1497827539</v>
      </c>
      <c r="C1845" t="s">
        <v>2333</v>
      </c>
      <c r="D1845">
        <v>68.3</v>
      </c>
    </row>
    <row r="1846" spans="1:4" x14ac:dyDescent="0.25">
      <c r="A1846">
        <v>2315999</v>
      </c>
      <c r="B1846">
        <v>1497827522</v>
      </c>
      <c r="C1846" t="s">
        <v>2316</v>
      </c>
      <c r="D1846">
        <v>68.3</v>
      </c>
    </row>
    <row r="1847" spans="1:4" x14ac:dyDescent="0.25">
      <c r="A1847">
        <v>2334000</v>
      </c>
      <c r="B1847">
        <v>1497827540</v>
      </c>
      <c r="C1847" t="s">
        <v>2334</v>
      </c>
      <c r="D1847">
        <v>68.3</v>
      </c>
    </row>
    <row r="1848" spans="1:4" x14ac:dyDescent="0.25">
      <c r="A1848">
        <v>2334999</v>
      </c>
      <c r="B1848">
        <v>1497827541</v>
      </c>
      <c r="C1848" t="s">
        <v>2335</v>
      </c>
      <c r="D1848">
        <v>68.400000000000006</v>
      </c>
    </row>
    <row r="1849" spans="1:4" x14ac:dyDescent="0.25">
      <c r="A1849">
        <v>2335998</v>
      </c>
      <c r="B1849">
        <v>1497827542</v>
      </c>
      <c r="C1849" t="s">
        <v>2336</v>
      </c>
      <c r="D1849">
        <v>68.400000000000006</v>
      </c>
    </row>
    <row r="1850" spans="1:4" x14ac:dyDescent="0.25">
      <c r="A1850">
        <v>2336999</v>
      </c>
      <c r="B1850">
        <v>1497827543</v>
      </c>
      <c r="C1850" t="s">
        <v>2337</v>
      </c>
      <c r="D1850">
        <v>68.2</v>
      </c>
    </row>
    <row r="1851" spans="1:4" x14ac:dyDescent="0.25">
      <c r="A1851">
        <v>2337998</v>
      </c>
      <c r="B1851">
        <v>1497827544</v>
      </c>
      <c r="C1851" t="s">
        <v>2338</v>
      </c>
      <c r="D1851">
        <v>68.2</v>
      </c>
    </row>
    <row r="1852" spans="1:4" x14ac:dyDescent="0.25">
      <c r="A1852">
        <v>2338999</v>
      </c>
      <c r="B1852">
        <v>1497827545</v>
      </c>
      <c r="C1852" t="s">
        <v>2339</v>
      </c>
      <c r="D1852">
        <v>68.2</v>
      </c>
    </row>
    <row r="1853" spans="1:4" x14ac:dyDescent="0.25">
      <c r="A1853">
        <v>2339999</v>
      </c>
      <c r="B1853">
        <v>1497827546</v>
      </c>
      <c r="C1853" t="s">
        <v>2340</v>
      </c>
      <c r="D1853">
        <v>68.3</v>
      </c>
    </row>
    <row r="1854" spans="1:4" x14ac:dyDescent="0.25">
      <c r="A1854">
        <v>2340999</v>
      </c>
      <c r="B1854">
        <v>1497827547</v>
      </c>
      <c r="C1854" t="s">
        <v>2341</v>
      </c>
      <c r="D1854">
        <v>68.3</v>
      </c>
    </row>
    <row r="1855" spans="1:4" x14ac:dyDescent="0.25">
      <c r="A1855">
        <v>2341998</v>
      </c>
      <c r="B1855">
        <v>1497827548</v>
      </c>
      <c r="C1855" t="s">
        <v>2342</v>
      </c>
      <c r="D1855">
        <v>68.3</v>
      </c>
    </row>
    <row r="1856" spans="1:4" x14ac:dyDescent="0.25">
      <c r="A1856">
        <v>2342999</v>
      </c>
      <c r="B1856">
        <v>1497827549</v>
      </c>
      <c r="C1856" t="s">
        <v>2343</v>
      </c>
      <c r="D1856">
        <v>68.3</v>
      </c>
    </row>
    <row r="1857" spans="1:4" x14ac:dyDescent="0.25">
      <c r="A1857">
        <v>2316999</v>
      </c>
      <c r="B1857">
        <v>1497827523</v>
      </c>
      <c r="C1857" t="s">
        <v>2317</v>
      </c>
      <c r="D1857">
        <v>68.400000000000006</v>
      </c>
    </row>
    <row r="1858" spans="1:4" x14ac:dyDescent="0.25">
      <c r="A1858">
        <v>2343999</v>
      </c>
      <c r="B1858">
        <v>1497827550</v>
      </c>
      <c r="C1858" t="s">
        <v>2344</v>
      </c>
      <c r="D1858">
        <v>68.3</v>
      </c>
    </row>
    <row r="1859" spans="1:4" x14ac:dyDescent="0.25">
      <c r="A1859">
        <v>2344999</v>
      </c>
      <c r="B1859">
        <v>1497827551</v>
      </c>
      <c r="C1859" t="s">
        <v>2345</v>
      </c>
      <c r="D1859">
        <v>68.3</v>
      </c>
    </row>
    <row r="1860" spans="1:4" x14ac:dyDescent="0.25">
      <c r="A1860">
        <v>2345999</v>
      </c>
      <c r="B1860">
        <v>1497827552</v>
      </c>
      <c r="C1860" t="s">
        <v>2346</v>
      </c>
      <c r="D1860">
        <v>68.3</v>
      </c>
    </row>
    <row r="1861" spans="1:4" x14ac:dyDescent="0.25">
      <c r="A1861">
        <v>2347000</v>
      </c>
      <c r="B1861">
        <v>1497827553</v>
      </c>
      <c r="C1861" t="s">
        <v>2347</v>
      </c>
      <c r="D1861">
        <v>68.3</v>
      </c>
    </row>
    <row r="1862" spans="1:4" x14ac:dyDescent="0.25">
      <c r="A1862">
        <v>2348000</v>
      </c>
      <c r="B1862">
        <v>1497827554</v>
      </c>
      <c r="C1862" t="s">
        <v>2348</v>
      </c>
      <c r="D1862">
        <v>68.400000000000006</v>
      </c>
    </row>
    <row r="1863" spans="1:4" x14ac:dyDescent="0.25">
      <c r="A1863">
        <v>2349000</v>
      </c>
      <c r="B1863">
        <v>1497827555</v>
      </c>
      <c r="C1863" t="s">
        <v>2349</v>
      </c>
      <c r="D1863">
        <v>68.400000000000006</v>
      </c>
    </row>
    <row r="1864" spans="1:4" x14ac:dyDescent="0.25">
      <c r="A1864">
        <v>2350000</v>
      </c>
      <c r="B1864">
        <v>1497827556</v>
      </c>
      <c r="C1864" t="s">
        <v>2350</v>
      </c>
      <c r="D1864">
        <v>68.400000000000006</v>
      </c>
    </row>
    <row r="1865" spans="1:4" x14ac:dyDescent="0.25">
      <c r="A1865">
        <v>2350999</v>
      </c>
      <c r="B1865">
        <v>1497827557</v>
      </c>
      <c r="C1865" t="s">
        <v>2351</v>
      </c>
      <c r="D1865">
        <v>68.400000000000006</v>
      </c>
    </row>
    <row r="1866" spans="1:4" x14ac:dyDescent="0.25">
      <c r="A1866">
        <v>2351998</v>
      </c>
      <c r="B1866">
        <v>1497827558</v>
      </c>
      <c r="C1866" t="s">
        <v>2352</v>
      </c>
      <c r="D1866">
        <v>68.400000000000006</v>
      </c>
    </row>
    <row r="1867" spans="1:4" x14ac:dyDescent="0.25">
      <c r="A1867">
        <v>2353000</v>
      </c>
      <c r="B1867">
        <v>1497827559</v>
      </c>
      <c r="C1867" t="s">
        <v>2353</v>
      </c>
      <c r="D1867">
        <v>68.400000000000006</v>
      </c>
    </row>
    <row r="1868" spans="1:4" x14ac:dyDescent="0.25">
      <c r="A1868">
        <v>2318000</v>
      </c>
      <c r="B1868">
        <v>1497827524</v>
      </c>
      <c r="C1868" t="s">
        <v>2318</v>
      </c>
      <c r="D1868">
        <v>68.400000000000006</v>
      </c>
    </row>
    <row r="1869" spans="1:4" x14ac:dyDescent="0.25">
      <c r="A1869">
        <v>2353999</v>
      </c>
      <c r="B1869">
        <v>1497827560</v>
      </c>
      <c r="C1869" t="s">
        <v>2354</v>
      </c>
      <c r="D1869">
        <v>68.400000000000006</v>
      </c>
    </row>
    <row r="1870" spans="1:4" x14ac:dyDescent="0.25">
      <c r="A1870">
        <v>2355000</v>
      </c>
      <c r="B1870">
        <v>1497827561</v>
      </c>
      <c r="C1870" t="s">
        <v>2355</v>
      </c>
      <c r="D1870">
        <v>68.400000000000006</v>
      </c>
    </row>
    <row r="1871" spans="1:4" x14ac:dyDescent="0.25">
      <c r="A1871">
        <v>2355999</v>
      </c>
      <c r="B1871">
        <v>1497827562</v>
      </c>
      <c r="C1871" t="s">
        <v>2356</v>
      </c>
      <c r="D1871">
        <v>68.400000000000006</v>
      </c>
    </row>
    <row r="1872" spans="1:4" x14ac:dyDescent="0.25">
      <c r="A1872">
        <v>2356999</v>
      </c>
      <c r="B1872">
        <v>1497827563</v>
      </c>
      <c r="C1872" t="s">
        <v>2357</v>
      </c>
      <c r="D1872">
        <v>68.400000000000006</v>
      </c>
    </row>
    <row r="1873" spans="1:4" x14ac:dyDescent="0.25">
      <c r="A1873">
        <v>2357999</v>
      </c>
      <c r="B1873">
        <v>1497827564</v>
      </c>
      <c r="C1873" t="s">
        <v>2358</v>
      </c>
      <c r="D1873">
        <v>68.3</v>
      </c>
    </row>
    <row r="1874" spans="1:4" x14ac:dyDescent="0.25">
      <c r="A1874">
        <v>2359000</v>
      </c>
      <c r="B1874">
        <v>1497827565</v>
      </c>
      <c r="C1874" t="s">
        <v>2359</v>
      </c>
      <c r="D1874">
        <v>68.3</v>
      </c>
    </row>
    <row r="1875" spans="1:4" x14ac:dyDescent="0.25">
      <c r="A1875">
        <v>2360000</v>
      </c>
      <c r="B1875">
        <v>1497827566</v>
      </c>
      <c r="C1875" t="s">
        <v>2360</v>
      </c>
      <c r="D1875">
        <v>68.3</v>
      </c>
    </row>
    <row r="1876" spans="1:4" x14ac:dyDescent="0.25">
      <c r="A1876">
        <v>2360999</v>
      </c>
      <c r="B1876">
        <v>1497827567</v>
      </c>
      <c r="C1876" t="s">
        <v>2361</v>
      </c>
      <c r="D1876">
        <v>68.3</v>
      </c>
    </row>
    <row r="1877" spans="1:4" x14ac:dyDescent="0.25">
      <c r="A1877">
        <v>2361999</v>
      </c>
      <c r="B1877">
        <v>1497827568</v>
      </c>
      <c r="C1877" t="s">
        <v>2362</v>
      </c>
      <c r="D1877">
        <v>68.3</v>
      </c>
    </row>
    <row r="1878" spans="1:4" x14ac:dyDescent="0.25">
      <c r="A1878">
        <v>2362999</v>
      </c>
      <c r="B1878">
        <v>1497827569</v>
      </c>
      <c r="C1878" t="s">
        <v>2363</v>
      </c>
      <c r="D1878">
        <v>68.3</v>
      </c>
    </row>
    <row r="1879" spans="1:4" x14ac:dyDescent="0.25">
      <c r="A1879">
        <v>2318999</v>
      </c>
      <c r="B1879">
        <v>1497827525</v>
      </c>
      <c r="C1879" t="s">
        <v>2319</v>
      </c>
      <c r="D1879">
        <v>68.3</v>
      </c>
    </row>
    <row r="1880" spans="1:4" x14ac:dyDescent="0.25">
      <c r="A1880">
        <v>2363999</v>
      </c>
      <c r="B1880">
        <v>1497827570</v>
      </c>
      <c r="C1880" t="s">
        <v>2364</v>
      </c>
      <c r="D1880">
        <v>68.3</v>
      </c>
    </row>
    <row r="1881" spans="1:4" x14ac:dyDescent="0.25">
      <c r="A1881">
        <v>2364998</v>
      </c>
      <c r="B1881">
        <v>1497827571</v>
      </c>
      <c r="C1881" t="s">
        <v>2365</v>
      </c>
      <c r="D1881">
        <v>68.3</v>
      </c>
    </row>
    <row r="1882" spans="1:4" x14ac:dyDescent="0.25">
      <c r="A1882">
        <v>2366000</v>
      </c>
      <c r="B1882">
        <v>1497827572</v>
      </c>
      <c r="C1882" t="s">
        <v>2366</v>
      </c>
      <c r="D1882">
        <v>68.400000000000006</v>
      </c>
    </row>
    <row r="1883" spans="1:4" x14ac:dyDescent="0.25">
      <c r="A1883">
        <v>2366999</v>
      </c>
      <c r="B1883">
        <v>1497827573</v>
      </c>
      <c r="C1883" t="s">
        <v>2367</v>
      </c>
      <c r="D1883">
        <v>68.400000000000006</v>
      </c>
    </row>
    <row r="1884" spans="1:4" x14ac:dyDescent="0.25">
      <c r="A1884">
        <v>2367998</v>
      </c>
      <c r="B1884">
        <v>1497827574</v>
      </c>
      <c r="C1884" t="s">
        <v>2368</v>
      </c>
      <c r="D1884">
        <v>68.400000000000006</v>
      </c>
    </row>
    <row r="1885" spans="1:4" x14ac:dyDescent="0.25">
      <c r="A1885">
        <v>2368999</v>
      </c>
      <c r="B1885">
        <v>1497827575</v>
      </c>
      <c r="C1885" t="s">
        <v>2369</v>
      </c>
      <c r="D1885">
        <v>68.400000000000006</v>
      </c>
    </row>
    <row r="1886" spans="1:4" x14ac:dyDescent="0.25">
      <c r="A1886">
        <v>2369999</v>
      </c>
      <c r="B1886">
        <v>1497827576</v>
      </c>
      <c r="C1886" t="s">
        <v>2370</v>
      </c>
      <c r="D1886">
        <v>68.400000000000006</v>
      </c>
    </row>
    <row r="1887" spans="1:4" x14ac:dyDescent="0.25">
      <c r="A1887">
        <v>2371000</v>
      </c>
      <c r="B1887">
        <v>1497827577</v>
      </c>
      <c r="C1887" t="s">
        <v>2371</v>
      </c>
      <c r="D1887">
        <v>68.400000000000006</v>
      </c>
    </row>
    <row r="1888" spans="1:4" x14ac:dyDescent="0.25">
      <c r="A1888">
        <v>2371999</v>
      </c>
      <c r="B1888">
        <v>1497827578</v>
      </c>
      <c r="C1888" t="s">
        <v>2372</v>
      </c>
      <c r="D1888">
        <v>68.400000000000006</v>
      </c>
    </row>
    <row r="1889" spans="1:4" x14ac:dyDescent="0.25">
      <c r="A1889">
        <v>2372999</v>
      </c>
      <c r="B1889">
        <v>1497827579</v>
      </c>
      <c r="C1889" t="s">
        <v>2373</v>
      </c>
      <c r="D1889">
        <v>68.400000000000006</v>
      </c>
    </row>
    <row r="1890" spans="1:4" x14ac:dyDescent="0.25">
      <c r="A1890">
        <v>2319998</v>
      </c>
      <c r="B1890">
        <v>1497827526</v>
      </c>
      <c r="C1890" t="s">
        <v>2320</v>
      </c>
      <c r="D1890">
        <v>68.3</v>
      </c>
    </row>
    <row r="1891" spans="1:4" x14ac:dyDescent="0.25">
      <c r="A1891">
        <v>2320999</v>
      </c>
      <c r="B1891">
        <v>1497827527</v>
      </c>
      <c r="C1891" t="s">
        <v>2321</v>
      </c>
      <c r="D1891">
        <v>68.3</v>
      </c>
    </row>
    <row r="1892" spans="1:4" x14ac:dyDescent="0.25">
      <c r="A1892">
        <v>2321999</v>
      </c>
      <c r="B1892">
        <v>1497827528</v>
      </c>
      <c r="C1892" t="s">
        <v>2322</v>
      </c>
      <c r="D1892">
        <v>68.3</v>
      </c>
    </row>
    <row r="1893" spans="1:4" x14ac:dyDescent="0.25">
      <c r="A1893">
        <v>2323000</v>
      </c>
      <c r="B1893">
        <v>1497827529</v>
      </c>
      <c r="C1893" t="s">
        <v>2323</v>
      </c>
      <c r="D1893">
        <v>68.2</v>
      </c>
    </row>
    <row r="1894" spans="1:4" x14ac:dyDescent="0.25">
      <c r="A1894">
        <v>2373998</v>
      </c>
      <c r="B1894">
        <v>1497827580</v>
      </c>
      <c r="C1894" t="s">
        <v>2374</v>
      </c>
      <c r="D1894">
        <v>68.400000000000006</v>
      </c>
    </row>
    <row r="1895" spans="1:4" x14ac:dyDescent="0.25">
      <c r="A1895">
        <v>2375000</v>
      </c>
      <c r="B1895">
        <v>1497827581</v>
      </c>
      <c r="C1895" t="s">
        <v>2375</v>
      </c>
      <c r="D1895">
        <v>68.400000000000006</v>
      </c>
    </row>
    <row r="1896" spans="1:4" x14ac:dyDescent="0.25">
      <c r="A1896">
        <v>2383998</v>
      </c>
      <c r="B1896">
        <v>1497827590</v>
      </c>
      <c r="C1896" t="s">
        <v>2384</v>
      </c>
      <c r="D1896">
        <v>68.3</v>
      </c>
    </row>
    <row r="1897" spans="1:4" x14ac:dyDescent="0.25">
      <c r="A1897">
        <v>2384999</v>
      </c>
      <c r="B1897">
        <v>1497827591</v>
      </c>
      <c r="C1897" t="s">
        <v>2385</v>
      </c>
      <c r="D1897">
        <v>68.3</v>
      </c>
    </row>
    <row r="1898" spans="1:4" x14ac:dyDescent="0.25">
      <c r="A1898">
        <v>2386000</v>
      </c>
      <c r="B1898">
        <v>1497827592</v>
      </c>
      <c r="C1898" t="s">
        <v>2386</v>
      </c>
      <c r="D1898">
        <v>68.3</v>
      </c>
    </row>
    <row r="1899" spans="1:4" x14ac:dyDescent="0.25">
      <c r="A1899">
        <v>2387000</v>
      </c>
      <c r="B1899">
        <v>1497827593</v>
      </c>
      <c r="C1899" t="s">
        <v>2387</v>
      </c>
      <c r="D1899">
        <v>68.3</v>
      </c>
    </row>
    <row r="1900" spans="1:4" x14ac:dyDescent="0.25">
      <c r="A1900">
        <v>2387999</v>
      </c>
      <c r="B1900">
        <v>1497827594</v>
      </c>
      <c r="C1900" t="s">
        <v>2388</v>
      </c>
      <c r="D1900">
        <v>68.3</v>
      </c>
    </row>
    <row r="1901" spans="1:4" x14ac:dyDescent="0.25">
      <c r="A1901">
        <v>2388999</v>
      </c>
      <c r="B1901">
        <v>1497827595</v>
      </c>
      <c r="C1901" t="s">
        <v>2389</v>
      </c>
      <c r="D1901">
        <v>68.3</v>
      </c>
    </row>
    <row r="1902" spans="1:4" x14ac:dyDescent="0.25">
      <c r="A1902">
        <v>2389998</v>
      </c>
      <c r="B1902">
        <v>1497827596</v>
      </c>
      <c r="C1902" t="s">
        <v>2390</v>
      </c>
      <c r="D1902">
        <v>68.3</v>
      </c>
    </row>
    <row r="1903" spans="1:4" x14ac:dyDescent="0.25">
      <c r="A1903">
        <v>2390999</v>
      </c>
      <c r="B1903">
        <v>1497827597</v>
      </c>
      <c r="C1903" t="s">
        <v>2391</v>
      </c>
      <c r="D1903">
        <v>68.3</v>
      </c>
    </row>
    <row r="1904" spans="1:4" x14ac:dyDescent="0.25">
      <c r="A1904">
        <v>2391999</v>
      </c>
      <c r="B1904">
        <v>1497827598</v>
      </c>
      <c r="C1904" t="s">
        <v>2392</v>
      </c>
      <c r="D1904">
        <v>68.3</v>
      </c>
    </row>
    <row r="1905" spans="1:4" x14ac:dyDescent="0.25">
      <c r="A1905">
        <v>2392998</v>
      </c>
      <c r="B1905">
        <v>1497827599</v>
      </c>
      <c r="C1905" t="s">
        <v>2393</v>
      </c>
      <c r="D1905">
        <v>68.3</v>
      </c>
    </row>
    <row r="1906" spans="1:4" x14ac:dyDescent="0.25">
      <c r="A1906">
        <v>2375999</v>
      </c>
      <c r="B1906">
        <v>1497827582</v>
      </c>
      <c r="C1906" t="s">
        <v>2376</v>
      </c>
      <c r="D1906">
        <v>68.400000000000006</v>
      </c>
    </row>
    <row r="1907" spans="1:4" x14ac:dyDescent="0.25">
      <c r="A1907">
        <v>2393999</v>
      </c>
      <c r="B1907">
        <v>1497827600</v>
      </c>
      <c r="C1907" t="s">
        <v>2394</v>
      </c>
      <c r="D1907">
        <v>68.3</v>
      </c>
    </row>
    <row r="1908" spans="1:4" x14ac:dyDescent="0.25">
      <c r="A1908">
        <v>2394999</v>
      </c>
      <c r="B1908">
        <v>1497827601</v>
      </c>
      <c r="C1908" t="s">
        <v>2395</v>
      </c>
      <c r="D1908">
        <v>68.3</v>
      </c>
    </row>
    <row r="1909" spans="1:4" x14ac:dyDescent="0.25">
      <c r="A1909">
        <v>2396000</v>
      </c>
      <c r="B1909">
        <v>1497827602</v>
      </c>
      <c r="C1909" t="s">
        <v>2396</v>
      </c>
      <c r="D1909">
        <v>68.3</v>
      </c>
    </row>
    <row r="1910" spans="1:4" x14ac:dyDescent="0.25">
      <c r="A1910">
        <v>2396999</v>
      </c>
      <c r="B1910">
        <v>1497827603</v>
      </c>
      <c r="C1910" t="s">
        <v>2397</v>
      </c>
      <c r="D1910">
        <v>68.3</v>
      </c>
    </row>
    <row r="1911" spans="1:4" x14ac:dyDescent="0.25">
      <c r="A1911">
        <v>2397999</v>
      </c>
      <c r="B1911">
        <v>1497827604</v>
      </c>
      <c r="C1911" t="s">
        <v>2398</v>
      </c>
      <c r="D1911">
        <v>68.3</v>
      </c>
    </row>
    <row r="1912" spans="1:4" x14ac:dyDescent="0.25">
      <c r="A1912">
        <v>2398999</v>
      </c>
      <c r="B1912">
        <v>1497827605</v>
      </c>
      <c r="C1912" t="s">
        <v>2399</v>
      </c>
      <c r="D1912">
        <v>68.3</v>
      </c>
    </row>
    <row r="1913" spans="1:4" x14ac:dyDescent="0.25">
      <c r="A1913">
        <v>2400000</v>
      </c>
      <c r="B1913">
        <v>1497827606</v>
      </c>
      <c r="C1913" t="s">
        <v>2400</v>
      </c>
      <c r="D1913">
        <v>68.3</v>
      </c>
    </row>
    <row r="1914" spans="1:4" x14ac:dyDescent="0.25">
      <c r="A1914">
        <v>2401000</v>
      </c>
      <c r="B1914">
        <v>1497827607</v>
      </c>
      <c r="C1914" t="s">
        <v>2401</v>
      </c>
      <c r="D1914">
        <v>68.400000000000006</v>
      </c>
    </row>
    <row r="1915" spans="1:4" x14ac:dyDescent="0.25">
      <c r="A1915">
        <v>2401999</v>
      </c>
      <c r="B1915">
        <v>1497827608</v>
      </c>
      <c r="C1915" t="s">
        <v>2402</v>
      </c>
      <c r="D1915">
        <v>68.400000000000006</v>
      </c>
    </row>
    <row r="1916" spans="1:4" x14ac:dyDescent="0.25">
      <c r="A1916">
        <v>2403000</v>
      </c>
      <c r="B1916">
        <v>1497827609</v>
      </c>
      <c r="C1916" t="s">
        <v>2403</v>
      </c>
      <c r="D1916">
        <v>68.400000000000006</v>
      </c>
    </row>
    <row r="1917" spans="1:4" x14ac:dyDescent="0.25">
      <c r="A1917">
        <v>2376998</v>
      </c>
      <c r="B1917">
        <v>1497827583</v>
      </c>
      <c r="C1917" t="s">
        <v>2377</v>
      </c>
      <c r="D1917">
        <v>68.3</v>
      </c>
    </row>
    <row r="1918" spans="1:4" x14ac:dyDescent="0.25">
      <c r="A1918">
        <v>2403999</v>
      </c>
      <c r="B1918">
        <v>1497827610</v>
      </c>
      <c r="C1918" t="s">
        <v>2404</v>
      </c>
      <c r="D1918">
        <v>68.400000000000006</v>
      </c>
    </row>
    <row r="1919" spans="1:4" x14ac:dyDescent="0.25">
      <c r="A1919">
        <v>2404999</v>
      </c>
      <c r="B1919">
        <v>1497827611</v>
      </c>
      <c r="C1919" t="s">
        <v>2405</v>
      </c>
      <c r="D1919">
        <v>68.400000000000006</v>
      </c>
    </row>
    <row r="1920" spans="1:4" x14ac:dyDescent="0.25">
      <c r="A1920">
        <v>2405998</v>
      </c>
      <c r="B1920">
        <v>1497827612</v>
      </c>
      <c r="C1920" t="s">
        <v>2406</v>
      </c>
      <c r="D1920">
        <v>68.400000000000006</v>
      </c>
    </row>
    <row r="1921" spans="1:4" x14ac:dyDescent="0.25">
      <c r="A1921">
        <v>2406999</v>
      </c>
      <c r="B1921">
        <v>1497827613</v>
      </c>
      <c r="C1921" t="s">
        <v>2407</v>
      </c>
      <c r="D1921">
        <v>68.400000000000006</v>
      </c>
    </row>
    <row r="1922" spans="1:4" x14ac:dyDescent="0.25">
      <c r="A1922">
        <v>2407999</v>
      </c>
      <c r="B1922">
        <v>1497827614</v>
      </c>
      <c r="C1922" t="s">
        <v>2408</v>
      </c>
      <c r="D1922">
        <v>68.400000000000006</v>
      </c>
    </row>
    <row r="1923" spans="1:4" x14ac:dyDescent="0.25">
      <c r="A1923">
        <v>2408999</v>
      </c>
      <c r="B1923">
        <v>1497827615</v>
      </c>
      <c r="C1923" t="s">
        <v>2409</v>
      </c>
      <c r="D1923">
        <v>68.400000000000006</v>
      </c>
    </row>
    <row r="1924" spans="1:4" x14ac:dyDescent="0.25">
      <c r="A1924">
        <v>2409999</v>
      </c>
      <c r="B1924">
        <v>1497827616</v>
      </c>
      <c r="C1924" t="s">
        <v>2410</v>
      </c>
      <c r="D1924">
        <v>68.400000000000006</v>
      </c>
    </row>
    <row r="1925" spans="1:4" x14ac:dyDescent="0.25">
      <c r="A1925">
        <v>2410998</v>
      </c>
      <c r="B1925">
        <v>1497827617</v>
      </c>
      <c r="C1925" t="s">
        <v>2411</v>
      </c>
      <c r="D1925">
        <v>68.400000000000006</v>
      </c>
    </row>
    <row r="1926" spans="1:4" x14ac:dyDescent="0.25">
      <c r="A1926">
        <v>2411999</v>
      </c>
      <c r="B1926">
        <v>1497827618</v>
      </c>
      <c r="C1926" t="s">
        <v>2412</v>
      </c>
      <c r="D1926">
        <v>68.400000000000006</v>
      </c>
    </row>
    <row r="1927" spans="1:4" x14ac:dyDescent="0.25">
      <c r="A1927">
        <v>2413000</v>
      </c>
      <c r="B1927">
        <v>1497827619</v>
      </c>
      <c r="C1927" t="s">
        <v>2413</v>
      </c>
      <c r="D1927">
        <v>68.400000000000006</v>
      </c>
    </row>
    <row r="1928" spans="1:4" x14ac:dyDescent="0.25">
      <c r="A1928">
        <v>2377999</v>
      </c>
      <c r="B1928">
        <v>1497827584</v>
      </c>
      <c r="C1928" t="s">
        <v>2378</v>
      </c>
      <c r="D1928">
        <v>68.3</v>
      </c>
    </row>
    <row r="1929" spans="1:4" x14ac:dyDescent="0.25">
      <c r="A1929">
        <v>2414000</v>
      </c>
      <c r="B1929">
        <v>1497827620</v>
      </c>
      <c r="C1929" t="s">
        <v>2414</v>
      </c>
      <c r="D1929">
        <v>68.400000000000006</v>
      </c>
    </row>
    <row r="1930" spans="1:4" x14ac:dyDescent="0.25">
      <c r="A1930">
        <v>2414999</v>
      </c>
      <c r="B1930">
        <v>1497827621</v>
      </c>
      <c r="C1930" t="s">
        <v>2415</v>
      </c>
      <c r="D1930">
        <v>68.400000000000006</v>
      </c>
    </row>
    <row r="1931" spans="1:4" x14ac:dyDescent="0.25">
      <c r="A1931">
        <v>2415998</v>
      </c>
      <c r="B1931">
        <v>1497827622</v>
      </c>
      <c r="C1931" t="s">
        <v>2416</v>
      </c>
      <c r="D1931">
        <v>68.400000000000006</v>
      </c>
    </row>
    <row r="1932" spans="1:4" x14ac:dyDescent="0.25">
      <c r="A1932">
        <v>2416999</v>
      </c>
      <c r="B1932">
        <v>1497827623</v>
      </c>
      <c r="C1932" t="s">
        <v>2417</v>
      </c>
      <c r="D1932">
        <v>68.400000000000006</v>
      </c>
    </row>
    <row r="1933" spans="1:4" x14ac:dyDescent="0.25">
      <c r="A1933">
        <v>2418000</v>
      </c>
      <c r="B1933">
        <v>1497827624</v>
      </c>
      <c r="C1933" t="s">
        <v>2418</v>
      </c>
      <c r="D1933">
        <v>68.400000000000006</v>
      </c>
    </row>
    <row r="1934" spans="1:4" x14ac:dyDescent="0.25">
      <c r="A1934">
        <v>2419000</v>
      </c>
      <c r="B1934">
        <v>1497827625</v>
      </c>
      <c r="C1934" t="s">
        <v>2419</v>
      </c>
      <c r="D1934">
        <v>68.400000000000006</v>
      </c>
    </row>
    <row r="1935" spans="1:4" x14ac:dyDescent="0.25">
      <c r="A1935">
        <v>2419999</v>
      </c>
      <c r="B1935">
        <v>1497827626</v>
      </c>
      <c r="C1935" t="s">
        <v>2420</v>
      </c>
      <c r="D1935">
        <v>68.400000000000006</v>
      </c>
    </row>
    <row r="1936" spans="1:4" x14ac:dyDescent="0.25">
      <c r="A1936">
        <v>2420999</v>
      </c>
      <c r="B1936">
        <v>1497827627</v>
      </c>
      <c r="C1936" t="s">
        <v>2421</v>
      </c>
      <c r="D1936">
        <v>68.400000000000006</v>
      </c>
    </row>
    <row r="1937" spans="1:4" x14ac:dyDescent="0.25">
      <c r="A1937">
        <v>2421998</v>
      </c>
      <c r="B1937">
        <v>1497827628</v>
      </c>
      <c r="C1937" t="s">
        <v>2422</v>
      </c>
      <c r="D1937">
        <v>68.5</v>
      </c>
    </row>
    <row r="1938" spans="1:4" x14ac:dyDescent="0.25">
      <c r="A1938">
        <v>2422999</v>
      </c>
      <c r="B1938">
        <v>1497827629</v>
      </c>
      <c r="C1938" t="s">
        <v>2423</v>
      </c>
      <c r="D1938">
        <v>68.5</v>
      </c>
    </row>
    <row r="1939" spans="1:4" x14ac:dyDescent="0.25">
      <c r="A1939">
        <v>2378998</v>
      </c>
      <c r="B1939">
        <v>1497827585</v>
      </c>
      <c r="C1939" t="s">
        <v>2379</v>
      </c>
      <c r="D1939">
        <v>68.3</v>
      </c>
    </row>
    <row r="1940" spans="1:4" x14ac:dyDescent="0.25">
      <c r="A1940">
        <v>2423999</v>
      </c>
      <c r="B1940">
        <v>1497827630</v>
      </c>
      <c r="C1940" t="s">
        <v>2424</v>
      </c>
      <c r="D1940">
        <v>68.5</v>
      </c>
    </row>
    <row r="1941" spans="1:4" x14ac:dyDescent="0.25">
      <c r="A1941">
        <v>2424998</v>
      </c>
      <c r="B1941">
        <v>1497827631</v>
      </c>
      <c r="C1941" t="s">
        <v>2425</v>
      </c>
      <c r="D1941">
        <v>68.5</v>
      </c>
    </row>
    <row r="1942" spans="1:4" x14ac:dyDescent="0.25">
      <c r="A1942">
        <v>2425999</v>
      </c>
      <c r="B1942">
        <v>1497827632</v>
      </c>
      <c r="C1942" t="s">
        <v>2426</v>
      </c>
      <c r="D1942">
        <v>68.5</v>
      </c>
    </row>
    <row r="1943" spans="1:4" x14ac:dyDescent="0.25">
      <c r="A1943">
        <v>2426998</v>
      </c>
      <c r="B1943">
        <v>1497827633</v>
      </c>
      <c r="C1943" t="s">
        <v>2427</v>
      </c>
      <c r="D1943">
        <v>68.5</v>
      </c>
    </row>
    <row r="1944" spans="1:4" x14ac:dyDescent="0.25">
      <c r="A1944">
        <v>2427999</v>
      </c>
      <c r="B1944">
        <v>1497827634</v>
      </c>
      <c r="C1944" t="s">
        <v>2428</v>
      </c>
      <c r="D1944">
        <v>68.5</v>
      </c>
    </row>
    <row r="1945" spans="1:4" x14ac:dyDescent="0.25">
      <c r="A1945">
        <v>2428999</v>
      </c>
      <c r="B1945">
        <v>1497827635</v>
      </c>
      <c r="C1945" t="s">
        <v>2429</v>
      </c>
      <c r="D1945">
        <v>68.5</v>
      </c>
    </row>
    <row r="1946" spans="1:4" x14ac:dyDescent="0.25">
      <c r="A1946">
        <v>2429999</v>
      </c>
      <c r="B1946">
        <v>1497827636</v>
      </c>
      <c r="C1946" t="s">
        <v>2430</v>
      </c>
      <c r="D1946">
        <v>68.5</v>
      </c>
    </row>
    <row r="1947" spans="1:4" x14ac:dyDescent="0.25">
      <c r="A1947">
        <v>2431000</v>
      </c>
      <c r="B1947">
        <v>1497827637</v>
      </c>
      <c r="C1947" t="s">
        <v>2431</v>
      </c>
      <c r="D1947">
        <v>68.5</v>
      </c>
    </row>
    <row r="1948" spans="1:4" x14ac:dyDescent="0.25">
      <c r="A1948">
        <v>2431998</v>
      </c>
      <c r="B1948">
        <v>1497827638</v>
      </c>
      <c r="C1948" t="s">
        <v>2432</v>
      </c>
      <c r="D1948">
        <v>68.5</v>
      </c>
    </row>
    <row r="1949" spans="1:4" x14ac:dyDescent="0.25">
      <c r="A1949">
        <v>2433000</v>
      </c>
      <c r="B1949">
        <v>1497827639</v>
      </c>
      <c r="C1949" t="s">
        <v>2433</v>
      </c>
      <c r="D1949">
        <v>68.5</v>
      </c>
    </row>
    <row r="1950" spans="1:4" x14ac:dyDescent="0.25">
      <c r="A1950">
        <v>2379999</v>
      </c>
      <c r="B1950">
        <v>1497827586</v>
      </c>
      <c r="C1950" t="s">
        <v>2380</v>
      </c>
      <c r="D1950">
        <v>68.3</v>
      </c>
    </row>
    <row r="1951" spans="1:4" x14ac:dyDescent="0.25">
      <c r="A1951">
        <v>2380999</v>
      </c>
      <c r="B1951">
        <v>1497827587</v>
      </c>
      <c r="C1951" t="s">
        <v>2381</v>
      </c>
      <c r="D1951">
        <v>68.3</v>
      </c>
    </row>
    <row r="1952" spans="1:4" x14ac:dyDescent="0.25">
      <c r="A1952">
        <v>2381999</v>
      </c>
      <c r="B1952">
        <v>1497827588</v>
      </c>
      <c r="C1952" t="s">
        <v>2382</v>
      </c>
      <c r="D1952">
        <v>68.3</v>
      </c>
    </row>
    <row r="1953" spans="1:4" x14ac:dyDescent="0.25">
      <c r="A1953">
        <v>2382999</v>
      </c>
      <c r="B1953">
        <v>1497827589</v>
      </c>
      <c r="C1953" t="s">
        <v>2383</v>
      </c>
      <c r="D1953">
        <v>68.3</v>
      </c>
    </row>
    <row r="1954" spans="1:4" x14ac:dyDescent="0.25">
      <c r="A1954">
        <v>2433998</v>
      </c>
      <c r="B1954">
        <v>1497827640</v>
      </c>
      <c r="C1954" t="s">
        <v>2434</v>
      </c>
      <c r="D1954">
        <v>68.5</v>
      </c>
    </row>
    <row r="1955" spans="1:4" x14ac:dyDescent="0.25">
      <c r="A1955">
        <v>2435000</v>
      </c>
      <c r="B1955">
        <v>1497827641</v>
      </c>
      <c r="C1955" t="s">
        <v>2435</v>
      </c>
      <c r="D1955">
        <v>68.5</v>
      </c>
    </row>
    <row r="1956" spans="1:4" x14ac:dyDescent="0.25">
      <c r="A1956">
        <v>2443999</v>
      </c>
      <c r="B1956">
        <v>1497827650</v>
      </c>
      <c r="C1956" t="s">
        <v>2444</v>
      </c>
      <c r="D1956">
        <v>68.5</v>
      </c>
    </row>
    <row r="1957" spans="1:4" x14ac:dyDescent="0.25">
      <c r="A1957">
        <v>2444998</v>
      </c>
      <c r="B1957">
        <v>1497827651</v>
      </c>
      <c r="C1957" t="s">
        <v>2445</v>
      </c>
      <c r="D1957">
        <v>68.5</v>
      </c>
    </row>
    <row r="1958" spans="1:4" x14ac:dyDescent="0.25">
      <c r="A1958">
        <v>2446000</v>
      </c>
      <c r="B1958">
        <v>1497827652</v>
      </c>
      <c r="C1958" t="s">
        <v>2446</v>
      </c>
      <c r="D1958">
        <v>68.5</v>
      </c>
    </row>
    <row r="1959" spans="1:4" x14ac:dyDescent="0.25">
      <c r="A1959">
        <v>2446999</v>
      </c>
      <c r="B1959">
        <v>1497827653</v>
      </c>
      <c r="C1959" t="s">
        <v>2447</v>
      </c>
      <c r="D1959">
        <v>68.5</v>
      </c>
    </row>
    <row r="1960" spans="1:4" x14ac:dyDescent="0.25">
      <c r="A1960">
        <v>2448000</v>
      </c>
      <c r="B1960">
        <v>1497827654</v>
      </c>
      <c r="C1960" t="s">
        <v>2448</v>
      </c>
      <c r="D1960">
        <v>68.5</v>
      </c>
    </row>
    <row r="1961" spans="1:4" x14ac:dyDescent="0.25">
      <c r="A1961">
        <v>2448999</v>
      </c>
      <c r="B1961">
        <v>1497827655</v>
      </c>
      <c r="C1961" t="s">
        <v>2449</v>
      </c>
      <c r="D1961">
        <v>68.5</v>
      </c>
    </row>
    <row r="1962" spans="1:4" x14ac:dyDescent="0.25">
      <c r="A1962">
        <v>2450000</v>
      </c>
      <c r="B1962">
        <v>1497827656</v>
      </c>
      <c r="C1962" t="s">
        <v>2450</v>
      </c>
      <c r="D1962">
        <v>68.5</v>
      </c>
    </row>
    <row r="1963" spans="1:4" x14ac:dyDescent="0.25">
      <c r="A1963">
        <v>2450999</v>
      </c>
      <c r="B1963">
        <v>1497827657</v>
      </c>
      <c r="C1963" t="s">
        <v>2451</v>
      </c>
      <c r="D1963">
        <v>68.5</v>
      </c>
    </row>
    <row r="1964" spans="1:4" x14ac:dyDescent="0.25">
      <c r="A1964">
        <v>2451999</v>
      </c>
      <c r="B1964">
        <v>1497827658</v>
      </c>
      <c r="C1964" t="s">
        <v>2452</v>
      </c>
      <c r="D1964">
        <v>68.5</v>
      </c>
    </row>
    <row r="1965" spans="1:4" x14ac:dyDescent="0.25">
      <c r="A1965">
        <v>2452999</v>
      </c>
      <c r="B1965">
        <v>1497827659</v>
      </c>
      <c r="C1965" t="s">
        <v>2453</v>
      </c>
      <c r="D1965">
        <v>68.5</v>
      </c>
    </row>
    <row r="1966" spans="1:4" x14ac:dyDescent="0.25">
      <c r="A1966">
        <v>2435999</v>
      </c>
      <c r="B1966">
        <v>1497827642</v>
      </c>
      <c r="C1966" t="s">
        <v>2436</v>
      </c>
      <c r="D1966">
        <v>68.5</v>
      </c>
    </row>
    <row r="1967" spans="1:4" x14ac:dyDescent="0.25">
      <c r="A1967">
        <v>2453998</v>
      </c>
      <c r="B1967">
        <v>1497827660</v>
      </c>
      <c r="C1967" t="s">
        <v>2454</v>
      </c>
      <c r="D1967">
        <v>68.5</v>
      </c>
    </row>
    <row r="1968" spans="1:4" x14ac:dyDescent="0.25">
      <c r="A1968">
        <v>2454999</v>
      </c>
      <c r="B1968">
        <v>1497827661</v>
      </c>
      <c r="C1968" t="s">
        <v>2455</v>
      </c>
      <c r="D1968">
        <v>68.5</v>
      </c>
    </row>
    <row r="1969" spans="1:4" x14ac:dyDescent="0.25">
      <c r="A1969">
        <v>2455999</v>
      </c>
      <c r="B1969">
        <v>1497827662</v>
      </c>
      <c r="C1969" t="s">
        <v>2456</v>
      </c>
      <c r="D1969">
        <v>68.599999999999994</v>
      </c>
    </row>
    <row r="1970" spans="1:4" x14ac:dyDescent="0.25">
      <c r="A1970">
        <v>2456998</v>
      </c>
      <c r="B1970">
        <v>1497827663</v>
      </c>
      <c r="C1970" t="s">
        <v>2457</v>
      </c>
      <c r="D1970">
        <v>68.599999999999994</v>
      </c>
    </row>
    <row r="1971" spans="1:4" x14ac:dyDescent="0.25">
      <c r="A1971">
        <v>2457999</v>
      </c>
      <c r="B1971">
        <v>1497827664</v>
      </c>
      <c r="C1971" t="s">
        <v>2458</v>
      </c>
      <c r="D1971">
        <v>68.599999999999994</v>
      </c>
    </row>
    <row r="1972" spans="1:4" x14ac:dyDescent="0.25">
      <c r="A1972">
        <v>2458999</v>
      </c>
      <c r="B1972">
        <v>1497827665</v>
      </c>
      <c r="C1972" t="s">
        <v>2459</v>
      </c>
      <c r="D1972">
        <v>68.599999999999994</v>
      </c>
    </row>
    <row r="1973" spans="1:4" x14ac:dyDescent="0.25">
      <c r="A1973">
        <v>2459999</v>
      </c>
      <c r="B1973">
        <v>1497827666</v>
      </c>
      <c r="C1973" t="s">
        <v>2460</v>
      </c>
      <c r="D1973">
        <v>68.599999999999994</v>
      </c>
    </row>
    <row r="1974" spans="1:4" x14ac:dyDescent="0.25">
      <c r="A1974">
        <v>2460999</v>
      </c>
      <c r="B1974">
        <v>1497827667</v>
      </c>
      <c r="C1974" t="s">
        <v>2461</v>
      </c>
      <c r="D1974">
        <v>68.5</v>
      </c>
    </row>
    <row r="1975" spans="1:4" x14ac:dyDescent="0.25">
      <c r="A1975">
        <v>2461999</v>
      </c>
      <c r="B1975">
        <v>1497827668</v>
      </c>
      <c r="C1975" t="s">
        <v>2462</v>
      </c>
      <c r="D1975">
        <v>68.5</v>
      </c>
    </row>
    <row r="1976" spans="1:4" x14ac:dyDescent="0.25">
      <c r="A1976">
        <v>2463000</v>
      </c>
      <c r="B1976">
        <v>1497827669</v>
      </c>
      <c r="C1976" t="s">
        <v>2463</v>
      </c>
      <c r="D1976">
        <v>68.599999999999994</v>
      </c>
    </row>
    <row r="1977" spans="1:4" x14ac:dyDescent="0.25">
      <c r="A1977">
        <v>2436999</v>
      </c>
      <c r="B1977">
        <v>1497827643</v>
      </c>
      <c r="C1977" t="s">
        <v>2437</v>
      </c>
      <c r="D1977">
        <v>68.5</v>
      </c>
    </row>
    <row r="1978" spans="1:4" x14ac:dyDescent="0.25">
      <c r="A1978">
        <v>2463998</v>
      </c>
      <c r="B1978">
        <v>1497827670</v>
      </c>
      <c r="C1978" t="s">
        <v>2464</v>
      </c>
      <c r="D1978">
        <v>68.599999999999994</v>
      </c>
    </row>
    <row r="1979" spans="1:4" x14ac:dyDescent="0.25">
      <c r="A1979">
        <v>2465000</v>
      </c>
      <c r="B1979">
        <v>1497827671</v>
      </c>
      <c r="C1979" t="s">
        <v>2465</v>
      </c>
      <c r="D1979">
        <v>68.599999999999994</v>
      </c>
    </row>
    <row r="1980" spans="1:4" x14ac:dyDescent="0.25">
      <c r="A1980">
        <v>2465998</v>
      </c>
      <c r="B1980">
        <v>1497827672</v>
      </c>
      <c r="C1980" t="s">
        <v>2466</v>
      </c>
      <c r="D1980">
        <v>68.599999999999994</v>
      </c>
    </row>
    <row r="1981" spans="1:4" x14ac:dyDescent="0.25">
      <c r="A1981">
        <v>2467000</v>
      </c>
      <c r="B1981">
        <v>1497827673</v>
      </c>
      <c r="C1981" t="s">
        <v>2467</v>
      </c>
      <c r="D1981">
        <v>68.599999999999994</v>
      </c>
    </row>
    <row r="1982" spans="1:4" x14ac:dyDescent="0.25">
      <c r="A1982">
        <v>2467999</v>
      </c>
      <c r="B1982">
        <v>1497827674</v>
      </c>
      <c r="C1982" t="s">
        <v>2468</v>
      </c>
      <c r="D1982">
        <v>68.599999999999994</v>
      </c>
    </row>
    <row r="1983" spans="1:4" x14ac:dyDescent="0.25">
      <c r="A1983">
        <v>2469000</v>
      </c>
      <c r="B1983">
        <v>1497827675</v>
      </c>
      <c r="C1983" t="s">
        <v>2469</v>
      </c>
      <c r="D1983">
        <v>68.599999999999994</v>
      </c>
    </row>
    <row r="1984" spans="1:4" x14ac:dyDescent="0.25">
      <c r="A1984">
        <v>2469998</v>
      </c>
      <c r="B1984">
        <v>1497827676</v>
      </c>
      <c r="C1984" t="s">
        <v>2470</v>
      </c>
      <c r="D1984">
        <v>68.5</v>
      </c>
    </row>
    <row r="1985" spans="1:4" x14ac:dyDescent="0.25">
      <c r="A1985">
        <v>2470999</v>
      </c>
      <c r="B1985">
        <v>1497827677</v>
      </c>
      <c r="C1985" t="s">
        <v>2471</v>
      </c>
      <c r="D1985">
        <v>68.5</v>
      </c>
    </row>
    <row r="1986" spans="1:4" x14ac:dyDescent="0.25">
      <c r="A1986">
        <v>2471999</v>
      </c>
      <c r="B1986">
        <v>1497827678</v>
      </c>
      <c r="C1986" t="s">
        <v>2472</v>
      </c>
      <c r="D1986">
        <v>68.5</v>
      </c>
    </row>
    <row r="1987" spans="1:4" x14ac:dyDescent="0.25">
      <c r="A1987">
        <v>2472998</v>
      </c>
      <c r="B1987">
        <v>1497827679</v>
      </c>
      <c r="C1987" t="s">
        <v>2473</v>
      </c>
      <c r="D1987">
        <v>68.5</v>
      </c>
    </row>
    <row r="1988" spans="1:4" x14ac:dyDescent="0.25">
      <c r="A1988">
        <v>2437999</v>
      </c>
      <c r="B1988">
        <v>1497827644</v>
      </c>
      <c r="C1988" t="s">
        <v>2438</v>
      </c>
      <c r="D1988">
        <v>68.5</v>
      </c>
    </row>
    <row r="1989" spans="1:4" x14ac:dyDescent="0.25">
      <c r="A1989">
        <v>2473999</v>
      </c>
      <c r="B1989">
        <v>1497827680</v>
      </c>
      <c r="C1989" t="s">
        <v>2474</v>
      </c>
      <c r="D1989">
        <v>68.5</v>
      </c>
    </row>
    <row r="1990" spans="1:4" x14ac:dyDescent="0.25">
      <c r="A1990">
        <v>2474999</v>
      </c>
      <c r="B1990">
        <v>1497827681</v>
      </c>
      <c r="C1990" t="s">
        <v>2475</v>
      </c>
      <c r="D1990">
        <v>68.5</v>
      </c>
    </row>
    <row r="1991" spans="1:4" x14ac:dyDescent="0.25">
      <c r="A1991">
        <v>2475999</v>
      </c>
      <c r="B1991">
        <v>1497827682</v>
      </c>
      <c r="C1991" t="s">
        <v>2476</v>
      </c>
      <c r="D1991">
        <v>68.5</v>
      </c>
    </row>
    <row r="1992" spans="1:4" x14ac:dyDescent="0.25">
      <c r="A1992">
        <v>2476998</v>
      </c>
      <c r="B1992">
        <v>1497827683</v>
      </c>
      <c r="C1992" t="s">
        <v>2477</v>
      </c>
      <c r="D1992">
        <v>68.5</v>
      </c>
    </row>
    <row r="1993" spans="1:4" x14ac:dyDescent="0.25">
      <c r="A1993">
        <v>2478000</v>
      </c>
      <c r="B1993">
        <v>1497827684</v>
      </c>
      <c r="C1993" t="s">
        <v>2478</v>
      </c>
      <c r="D1993">
        <v>68.5</v>
      </c>
    </row>
    <row r="1994" spans="1:4" x14ac:dyDescent="0.25">
      <c r="A1994">
        <v>2478999</v>
      </c>
      <c r="B1994">
        <v>1497827685</v>
      </c>
      <c r="C1994" t="s">
        <v>2479</v>
      </c>
      <c r="D1994">
        <v>68.599999999999994</v>
      </c>
    </row>
    <row r="1995" spans="1:4" x14ac:dyDescent="0.25">
      <c r="A1995">
        <v>2480000</v>
      </c>
      <c r="B1995">
        <v>1497827686</v>
      </c>
      <c r="C1995" t="s">
        <v>2480</v>
      </c>
      <c r="D1995">
        <v>68.599999999999994</v>
      </c>
    </row>
    <row r="1996" spans="1:4" x14ac:dyDescent="0.25">
      <c r="A1996">
        <v>2480999</v>
      </c>
      <c r="B1996">
        <v>1497827687</v>
      </c>
      <c r="C1996" t="s">
        <v>2481</v>
      </c>
      <c r="D1996">
        <v>68.599999999999994</v>
      </c>
    </row>
    <row r="1997" spans="1:4" x14ac:dyDescent="0.25">
      <c r="A1997">
        <v>2481999</v>
      </c>
      <c r="B1997">
        <v>1497827688</v>
      </c>
      <c r="C1997" t="s">
        <v>2482</v>
      </c>
      <c r="D1997">
        <v>68.599999999999994</v>
      </c>
    </row>
    <row r="1998" spans="1:4" x14ac:dyDescent="0.25">
      <c r="A1998">
        <v>2482999</v>
      </c>
      <c r="B1998">
        <v>1497827689</v>
      </c>
      <c r="C1998" t="s">
        <v>2483</v>
      </c>
      <c r="D1998">
        <v>68.599999999999994</v>
      </c>
    </row>
    <row r="1999" spans="1:4" x14ac:dyDescent="0.25">
      <c r="A1999">
        <v>2438999</v>
      </c>
      <c r="B1999">
        <v>1497827645</v>
      </c>
      <c r="C1999" t="s">
        <v>2439</v>
      </c>
      <c r="D1999">
        <v>68.5</v>
      </c>
    </row>
    <row r="2000" spans="1:4" x14ac:dyDescent="0.25">
      <c r="A2000">
        <v>2483999</v>
      </c>
      <c r="B2000">
        <v>1497827690</v>
      </c>
      <c r="C2000" t="s">
        <v>2484</v>
      </c>
      <c r="D2000">
        <v>68.599999999999994</v>
      </c>
    </row>
    <row r="2001" spans="1:4" x14ac:dyDescent="0.25">
      <c r="A2001">
        <v>2484999</v>
      </c>
      <c r="B2001">
        <v>1497827691</v>
      </c>
      <c r="C2001" t="s">
        <v>2485</v>
      </c>
      <c r="D2001">
        <v>68.599999999999994</v>
      </c>
    </row>
    <row r="2002" spans="1:4" x14ac:dyDescent="0.25">
      <c r="A2002">
        <v>2485998</v>
      </c>
      <c r="B2002">
        <v>1497827692</v>
      </c>
      <c r="C2002" t="s">
        <v>2486</v>
      </c>
      <c r="D2002">
        <v>68.599999999999994</v>
      </c>
    </row>
    <row r="2003" spans="1:4" x14ac:dyDescent="0.25">
      <c r="A2003">
        <v>2486999</v>
      </c>
      <c r="B2003">
        <v>1497827693</v>
      </c>
      <c r="C2003" t="s">
        <v>2487</v>
      </c>
      <c r="D2003">
        <v>68.599999999999994</v>
      </c>
    </row>
    <row r="2004" spans="1:4" x14ac:dyDescent="0.25">
      <c r="A2004">
        <v>2488000</v>
      </c>
      <c r="B2004">
        <v>1497827694</v>
      </c>
      <c r="C2004" t="s">
        <v>2488</v>
      </c>
      <c r="D2004">
        <v>68.599999999999994</v>
      </c>
    </row>
    <row r="2005" spans="1:4" x14ac:dyDescent="0.25">
      <c r="A2005">
        <v>2488998</v>
      </c>
      <c r="B2005">
        <v>1497827695</v>
      </c>
      <c r="C2005" t="s">
        <v>2489</v>
      </c>
      <c r="D2005">
        <v>68.599999999999994</v>
      </c>
    </row>
    <row r="2006" spans="1:4" x14ac:dyDescent="0.25">
      <c r="A2006">
        <v>2490000</v>
      </c>
      <c r="B2006">
        <v>1497827696</v>
      </c>
      <c r="C2006" t="s">
        <v>2490</v>
      </c>
      <c r="D2006">
        <v>68.599999999999994</v>
      </c>
    </row>
    <row r="2007" spans="1:4" x14ac:dyDescent="0.25">
      <c r="A2007">
        <v>2490999</v>
      </c>
      <c r="B2007">
        <v>1497827697</v>
      </c>
      <c r="C2007" t="s">
        <v>2491</v>
      </c>
      <c r="D2007">
        <v>68.599999999999994</v>
      </c>
    </row>
    <row r="2008" spans="1:4" x14ac:dyDescent="0.25">
      <c r="A2008">
        <v>2491999</v>
      </c>
      <c r="B2008">
        <v>1497827698</v>
      </c>
      <c r="C2008" t="s">
        <v>2492</v>
      </c>
      <c r="D2008">
        <v>68.599999999999994</v>
      </c>
    </row>
    <row r="2009" spans="1:4" x14ac:dyDescent="0.25">
      <c r="A2009">
        <v>2492998</v>
      </c>
      <c r="B2009">
        <v>1497827699</v>
      </c>
      <c r="C2009" t="s">
        <v>2493</v>
      </c>
      <c r="D2009">
        <v>68.599999999999994</v>
      </c>
    </row>
    <row r="2010" spans="1:4" x14ac:dyDescent="0.25">
      <c r="A2010">
        <v>2439999</v>
      </c>
      <c r="B2010">
        <v>1497827646</v>
      </c>
      <c r="C2010" t="s">
        <v>2440</v>
      </c>
      <c r="D2010">
        <v>68.5</v>
      </c>
    </row>
    <row r="2011" spans="1:4" x14ac:dyDescent="0.25">
      <c r="A2011">
        <v>2440998</v>
      </c>
      <c r="B2011">
        <v>1497827647</v>
      </c>
      <c r="C2011" t="s">
        <v>2441</v>
      </c>
      <c r="D2011">
        <v>68.5</v>
      </c>
    </row>
    <row r="2012" spans="1:4" x14ac:dyDescent="0.25">
      <c r="A2012">
        <v>2441999</v>
      </c>
      <c r="B2012">
        <v>1497827648</v>
      </c>
      <c r="C2012" t="s">
        <v>2442</v>
      </c>
      <c r="D2012">
        <v>68.5</v>
      </c>
    </row>
    <row r="2013" spans="1:4" x14ac:dyDescent="0.25">
      <c r="A2013">
        <v>2442998</v>
      </c>
      <c r="B2013">
        <v>1497827649</v>
      </c>
      <c r="C2013" t="s">
        <v>2443</v>
      </c>
      <c r="D2013">
        <v>68.5</v>
      </c>
    </row>
    <row r="2014" spans="1:4" x14ac:dyDescent="0.25">
      <c r="A2014">
        <v>2493999</v>
      </c>
      <c r="B2014">
        <v>1497827700</v>
      </c>
      <c r="C2014" t="s">
        <v>2494</v>
      </c>
      <c r="D2014">
        <v>68.599999999999994</v>
      </c>
    </row>
    <row r="2015" spans="1:4" x14ac:dyDescent="0.25">
      <c r="A2015">
        <v>2495000</v>
      </c>
      <c r="B2015">
        <v>1497827701</v>
      </c>
      <c r="C2015" t="s">
        <v>2495</v>
      </c>
      <c r="D2015">
        <v>68.599999999999994</v>
      </c>
    </row>
    <row r="2016" spans="1:4" x14ac:dyDescent="0.25">
      <c r="A2016">
        <v>2503999</v>
      </c>
      <c r="B2016">
        <v>1497827710</v>
      </c>
      <c r="C2016" t="s">
        <v>2504</v>
      </c>
      <c r="D2016">
        <v>68.599999999999994</v>
      </c>
    </row>
    <row r="2017" spans="1:4" x14ac:dyDescent="0.25">
      <c r="A2017">
        <v>2504998</v>
      </c>
      <c r="B2017">
        <v>1497827711</v>
      </c>
      <c r="C2017" t="s">
        <v>2505</v>
      </c>
      <c r="D2017">
        <v>68.599999999999994</v>
      </c>
    </row>
    <row r="2018" spans="1:4" x14ac:dyDescent="0.25">
      <c r="A2018">
        <v>2505999</v>
      </c>
      <c r="B2018">
        <v>1497827712</v>
      </c>
      <c r="C2018" t="s">
        <v>2506</v>
      </c>
      <c r="D2018">
        <v>68.599999999999994</v>
      </c>
    </row>
    <row r="2019" spans="1:4" x14ac:dyDescent="0.25">
      <c r="A2019">
        <v>2506999</v>
      </c>
      <c r="B2019">
        <v>1497827713</v>
      </c>
      <c r="C2019" t="s">
        <v>2507</v>
      </c>
      <c r="D2019">
        <v>68.599999999999994</v>
      </c>
    </row>
    <row r="2020" spans="1:4" x14ac:dyDescent="0.25">
      <c r="A2020">
        <v>2507999</v>
      </c>
      <c r="B2020">
        <v>1497827714</v>
      </c>
      <c r="C2020" t="s">
        <v>2508</v>
      </c>
      <c r="D2020">
        <v>68.599999999999994</v>
      </c>
    </row>
    <row r="2021" spans="1:4" x14ac:dyDescent="0.25">
      <c r="A2021">
        <v>2508999</v>
      </c>
      <c r="B2021">
        <v>1497827715</v>
      </c>
      <c r="C2021" t="s">
        <v>2509</v>
      </c>
      <c r="D2021">
        <v>68.5</v>
      </c>
    </row>
    <row r="2022" spans="1:4" x14ac:dyDescent="0.25">
      <c r="A2022">
        <v>2509999</v>
      </c>
      <c r="B2022">
        <v>1497827716</v>
      </c>
      <c r="C2022" t="s">
        <v>2510</v>
      </c>
      <c r="D2022">
        <v>68.5</v>
      </c>
    </row>
    <row r="2023" spans="1:4" x14ac:dyDescent="0.25">
      <c r="A2023">
        <v>2510999</v>
      </c>
      <c r="B2023">
        <v>1497827717</v>
      </c>
      <c r="C2023" t="s">
        <v>2511</v>
      </c>
      <c r="D2023">
        <v>68.5</v>
      </c>
    </row>
    <row r="2024" spans="1:4" x14ac:dyDescent="0.25">
      <c r="A2024">
        <v>2511998</v>
      </c>
      <c r="B2024">
        <v>1497827718</v>
      </c>
      <c r="C2024" t="s">
        <v>2512</v>
      </c>
      <c r="D2024">
        <v>68.5</v>
      </c>
    </row>
    <row r="2025" spans="1:4" x14ac:dyDescent="0.25">
      <c r="A2025">
        <v>2513000</v>
      </c>
      <c r="B2025">
        <v>1497827719</v>
      </c>
      <c r="C2025" t="s">
        <v>2513</v>
      </c>
      <c r="D2025">
        <v>68.400000000000006</v>
      </c>
    </row>
    <row r="2026" spans="1:4" x14ac:dyDescent="0.25">
      <c r="A2026">
        <v>2495998</v>
      </c>
      <c r="B2026">
        <v>1497827702</v>
      </c>
      <c r="C2026" t="s">
        <v>2496</v>
      </c>
      <c r="D2026">
        <v>68.599999999999994</v>
      </c>
    </row>
    <row r="2027" spans="1:4" x14ac:dyDescent="0.25">
      <c r="A2027">
        <v>2513999</v>
      </c>
      <c r="B2027">
        <v>1497827720</v>
      </c>
      <c r="C2027" t="s">
        <v>2514</v>
      </c>
      <c r="D2027">
        <v>68.400000000000006</v>
      </c>
    </row>
    <row r="2028" spans="1:4" x14ac:dyDescent="0.25">
      <c r="A2028">
        <v>2515000</v>
      </c>
      <c r="B2028">
        <v>1497827721</v>
      </c>
      <c r="C2028" t="s">
        <v>2515</v>
      </c>
      <c r="D2028">
        <v>68.5</v>
      </c>
    </row>
    <row r="2029" spans="1:4" x14ac:dyDescent="0.25">
      <c r="A2029">
        <v>2515999</v>
      </c>
      <c r="B2029">
        <v>1497827722</v>
      </c>
      <c r="C2029" t="s">
        <v>2516</v>
      </c>
      <c r="D2029">
        <v>68.5</v>
      </c>
    </row>
    <row r="2030" spans="1:4" x14ac:dyDescent="0.25">
      <c r="A2030">
        <v>2516999</v>
      </c>
      <c r="B2030">
        <v>1497827723</v>
      </c>
      <c r="C2030" t="s">
        <v>2517</v>
      </c>
      <c r="D2030">
        <v>68.5</v>
      </c>
    </row>
    <row r="2031" spans="1:4" x14ac:dyDescent="0.25">
      <c r="A2031">
        <v>2517999</v>
      </c>
      <c r="B2031">
        <v>1497827724</v>
      </c>
      <c r="C2031" t="s">
        <v>2518</v>
      </c>
      <c r="D2031">
        <v>68.400000000000006</v>
      </c>
    </row>
    <row r="2032" spans="1:4" x14ac:dyDescent="0.25">
      <c r="A2032">
        <v>2518999</v>
      </c>
      <c r="B2032">
        <v>1497827725</v>
      </c>
      <c r="C2032" t="s">
        <v>2519</v>
      </c>
      <c r="D2032">
        <v>68.400000000000006</v>
      </c>
    </row>
    <row r="2033" spans="1:4" x14ac:dyDescent="0.25">
      <c r="A2033">
        <v>2519999</v>
      </c>
      <c r="B2033">
        <v>1497827726</v>
      </c>
      <c r="C2033" t="s">
        <v>2520</v>
      </c>
      <c r="D2033">
        <v>68.400000000000006</v>
      </c>
    </row>
    <row r="2034" spans="1:4" x14ac:dyDescent="0.25">
      <c r="A2034">
        <v>2520999</v>
      </c>
      <c r="B2034">
        <v>1497827727</v>
      </c>
      <c r="C2034" t="s">
        <v>2521</v>
      </c>
      <c r="D2034">
        <v>68.400000000000006</v>
      </c>
    </row>
    <row r="2035" spans="1:4" x14ac:dyDescent="0.25">
      <c r="A2035">
        <v>2521999</v>
      </c>
      <c r="B2035">
        <v>1497827728</v>
      </c>
      <c r="C2035" t="s">
        <v>2522</v>
      </c>
      <c r="D2035">
        <v>68.400000000000006</v>
      </c>
    </row>
    <row r="2036" spans="1:4" x14ac:dyDescent="0.25">
      <c r="A2036">
        <v>2522999</v>
      </c>
      <c r="B2036">
        <v>1497827729</v>
      </c>
      <c r="C2036" t="s">
        <v>2523</v>
      </c>
      <c r="D2036">
        <v>68.400000000000006</v>
      </c>
    </row>
    <row r="2037" spans="1:4" x14ac:dyDescent="0.25">
      <c r="A2037">
        <v>2497000</v>
      </c>
      <c r="B2037">
        <v>1497827703</v>
      </c>
      <c r="C2037" t="s">
        <v>2497</v>
      </c>
      <c r="D2037">
        <v>68.5</v>
      </c>
    </row>
    <row r="2038" spans="1:4" x14ac:dyDescent="0.25">
      <c r="A2038">
        <v>2523999</v>
      </c>
      <c r="B2038">
        <v>1497827730</v>
      </c>
      <c r="C2038" t="s">
        <v>2524</v>
      </c>
      <c r="D2038">
        <v>68.400000000000006</v>
      </c>
    </row>
    <row r="2039" spans="1:4" x14ac:dyDescent="0.25">
      <c r="A2039">
        <v>2524998</v>
      </c>
      <c r="B2039">
        <v>1497827731</v>
      </c>
      <c r="C2039" t="s">
        <v>2525</v>
      </c>
      <c r="D2039">
        <v>68.400000000000006</v>
      </c>
    </row>
    <row r="2040" spans="1:4" x14ac:dyDescent="0.25">
      <c r="A2040">
        <v>2526000</v>
      </c>
      <c r="B2040">
        <v>1497827732</v>
      </c>
      <c r="C2040" t="s">
        <v>2526</v>
      </c>
      <c r="D2040">
        <v>68.400000000000006</v>
      </c>
    </row>
    <row r="2041" spans="1:4" x14ac:dyDescent="0.25">
      <c r="A2041">
        <v>2526999</v>
      </c>
      <c r="B2041">
        <v>1497827733</v>
      </c>
      <c r="C2041" t="s">
        <v>2527</v>
      </c>
      <c r="D2041">
        <v>68.5</v>
      </c>
    </row>
    <row r="2042" spans="1:4" x14ac:dyDescent="0.25">
      <c r="A2042">
        <v>2527998</v>
      </c>
      <c r="B2042">
        <v>1497827734</v>
      </c>
      <c r="C2042" t="s">
        <v>2528</v>
      </c>
      <c r="D2042">
        <v>68.5</v>
      </c>
    </row>
    <row r="2043" spans="1:4" x14ac:dyDescent="0.25">
      <c r="A2043">
        <v>2529000</v>
      </c>
      <c r="B2043">
        <v>1497827735</v>
      </c>
      <c r="C2043" t="s">
        <v>2529</v>
      </c>
      <c r="D2043">
        <v>68.5</v>
      </c>
    </row>
    <row r="2044" spans="1:4" x14ac:dyDescent="0.25">
      <c r="A2044">
        <v>2529999</v>
      </c>
      <c r="B2044">
        <v>1497827736</v>
      </c>
      <c r="C2044" t="s">
        <v>2530</v>
      </c>
      <c r="D2044">
        <v>68.5</v>
      </c>
    </row>
    <row r="2045" spans="1:4" x14ac:dyDescent="0.25">
      <c r="A2045">
        <v>2531000</v>
      </c>
      <c r="B2045">
        <v>1497827737</v>
      </c>
      <c r="C2045" t="s">
        <v>2531</v>
      </c>
      <c r="D2045">
        <v>68.5</v>
      </c>
    </row>
    <row r="2046" spans="1:4" x14ac:dyDescent="0.25">
      <c r="A2046">
        <v>2531998</v>
      </c>
      <c r="B2046">
        <v>1497827738</v>
      </c>
      <c r="C2046" t="s">
        <v>2532</v>
      </c>
      <c r="D2046">
        <v>68.400000000000006</v>
      </c>
    </row>
    <row r="2047" spans="1:4" x14ac:dyDescent="0.25">
      <c r="A2047">
        <v>2532999</v>
      </c>
      <c r="B2047">
        <v>1497827739</v>
      </c>
      <c r="C2047" t="s">
        <v>2533</v>
      </c>
      <c r="D2047">
        <v>68.400000000000006</v>
      </c>
    </row>
    <row r="2048" spans="1:4" x14ac:dyDescent="0.25">
      <c r="A2048">
        <v>2497998</v>
      </c>
      <c r="B2048">
        <v>1497827704</v>
      </c>
      <c r="C2048" t="s">
        <v>2498</v>
      </c>
      <c r="D2048">
        <v>68.5</v>
      </c>
    </row>
    <row r="2049" spans="1:4" x14ac:dyDescent="0.25">
      <c r="A2049">
        <v>2533998</v>
      </c>
      <c r="B2049">
        <v>1497827740</v>
      </c>
      <c r="C2049" t="s">
        <v>2534</v>
      </c>
      <c r="D2049">
        <v>68.5</v>
      </c>
    </row>
    <row r="2050" spans="1:4" x14ac:dyDescent="0.25">
      <c r="A2050">
        <v>2534999</v>
      </c>
      <c r="B2050">
        <v>1497827741</v>
      </c>
      <c r="C2050" t="s">
        <v>2535</v>
      </c>
      <c r="D2050">
        <v>68.5</v>
      </c>
    </row>
    <row r="2051" spans="1:4" x14ac:dyDescent="0.25">
      <c r="A2051">
        <v>2535999</v>
      </c>
      <c r="B2051">
        <v>1497827742</v>
      </c>
      <c r="C2051" t="s">
        <v>2536</v>
      </c>
      <c r="D2051">
        <v>68.5</v>
      </c>
    </row>
    <row r="2052" spans="1:4" x14ac:dyDescent="0.25">
      <c r="A2052">
        <v>2536998</v>
      </c>
      <c r="B2052">
        <v>1497827743</v>
      </c>
      <c r="C2052" t="s">
        <v>2537</v>
      </c>
      <c r="D2052">
        <v>68.5</v>
      </c>
    </row>
    <row r="2053" spans="1:4" x14ac:dyDescent="0.25">
      <c r="A2053">
        <v>2538000</v>
      </c>
      <c r="B2053">
        <v>1497827744</v>
      </c>
      <c r="C2053" t="s">
        <v>2538</v>
      </c>
      <c r="D2053">
        <v>68.5</v>
      </c>
    </row>
    <row r="2054" spans="1:4" x14ac:dyDescent="0.25">
      <c r="A2054">
        <v>2539000</v>
      </c>
      <c r="B2054">
        <v>1497827745</v>
      </c>
      <c r="C2054" t="s">
        <v>2539</v>
      </c>
      <c r="D2054">
        <v>68.5</v>
      </c>
    </row>
    <row r="2055" spans="1:4" x14ac:dyDescent="0.25">
      <c r="A2055">
        <v>2539999</v>
      </c>
      <c r="B2055">
        <v>1497827746</v>
      </c>
      <c r="C2055" t="s">
        <v>2540</v>
      </c>
      <c r="D2055">
        <v>68.5</v>
      </c>
    </row>
    <row r="2056" spans="1:4" x14ac:dyDescent="0.25">
      <c r="A2056">
        <v>2540999</v>
      </c>
      <c r="B2056">
        <v>1497827747</v>
      </c>
      <c r="C2056" t="s">
        <v>2541</v>
      </c>
      <c r="D2056">
        <v>68.5</v>
      </c>
    </row>
    <row r="2057" spans="1:4" x14ac:dyDescent="0.25">
      <c r="A2057">
        <v>2542000</v>
      </c>
      <c r="B2057">
        <v>1497827748</v>
      </c>
      <c r="C2057" t="s">
        <v>2542</v>
      </c>
      <c r="D2057">
        <v>68.5</v>
      </c>
    </row>
    <row r="2058" spans="1:4" x14ac:dyDescent="0.25">
      <c r="A2058">
        <v>2542999</v>
      </c>
      <c r="B2058">
        <v>1497827749</v>
      </c>
      <c r="C2058" t="s">
        <v>2543</v>
      </c>
      <c r="D2058">
        <v>68.599999999999994</v>
      </c>
    </row>
    <row r="2059" spans="1:4" x14ac:dyDescent="0.25">
      <c r="A2059">
        <v>2498999</v>
      </c>
      <c r="B2059">
        <v>1497827705</v>
      </c>
      <c r="C2059" t="s">
        <v>2499</v>
      </c>
      <c r="D2059">
        <v>68.5</v>
      </c>
    </row>
    <row r="2060" spans="1:4" x14ac:dyDescent="0.25">
      <c r="A2060">
        <v>2543998</v>
      </c>
      <c r="B2060">
        <v>1497827750</v>
      </c>
      <c r="C2060" t="s">
        <v>2544</v>
      </c>
      <c r="D2060">
        <v>68.599999999999994</v>
      </c>
    </row>
    <row r="2061" spans="1:4" x14ac:dyDescent="0.25">
      <c r="A2061">
        <v>2545000</v>
      </c>
      <c r="B2061">
        <v>1497827751</v>
      </c>
      <c r="C2061" t="s">
        <v>2545</v>
      </c>
      <c r="D2061">
        <v>68.5</v>
      </c>
    </row>
    <row r="2062" spans="1:4" x14ac:dyDescent="0.25">
      <c r="A2062">
        <v>2545999</v>
      </c>
      <c r="B2062">
        <v>1497827752</v>
      </c>
      <c r="C2062" t="s">
        <v>2546</v>
      </c>
      <c r="D2062">
        <v>68.5</v>
      </c>
    </row>
    <row r="2063" spans="1:4" x14ac:dyDescent="0.25">
      <c r="A2063">
        <v>2546999</v>
      </c>
      <c r="B2063">
        <v>1497827753</v>
      </c>
      <c r="C2063" t="s">
        <v>2547</v>
      </c>
      <c r="D2063">
        <v>68.5</v>
      </c>
    </row>
    <row r="2064" spans="1:4" x14ac:dyDescent="0.25">
      <c r="A2064">
        <v>2547999</v>
      </c>
      <c r="B2064">
        <v>1497827754</v>
      </c>
      <c r="C2064" t="s">
        <v>2548</v>
      </c>
      <c r="D2064">
        <v>68.7</v>
      </c>
    </row>
    <row r="2065" spans="1:4" x14ac:dyDescent="0.25">
      <c r="A2065">
        <v>2548999</v>
      </c>
      <c r="B2065">
        <v>1497827755</v>
      </c>
      <c r="C2065" t="s">
        <v>2549</v>
      </c>
      <c r="D2065">
        <v>68.7</v>
      </c>
    </row>
    <row r="2066" spans="1:4" x14ac:dyDescent="0.25">
      <c r="A2066">
        <v>2549999</v>
      </c>
      <c r="B2066">
        <v>1497827756</v>
      </c>
      <c r="C2066" t="s">
        <v>2550</v>
      </c>
      <c r="D2066">
        <v>68.7</v>
      </c>
    </row>
    <row r="2067" spans="1:4" x14ac:dyDescent="0.25">
      <c r="A2067">
        <v>2550999</v>
      </c>
      <c r="B2067">
        <v>1497827757</v>
      </c>
      <c r="C2067" t="s">
        <v>2551</v>
      </c>
      <c r="D2067">
        <v>68.7</v>
      </c>
    </row>
    <row r="2068" spans="1:4" x14ac:dyDescent="0.25">
      <c r="A2068">
        <v>2551999</v>
      </c>
      <c r="B2068">
        <v>1497827758</v>
      </c>
      <c r="C2068" t="s">
        <v>2552</v>
      </c>
      <c r="D2068">
        <v>68.599999999999994</v>
      </c>
    </row>
    <row r="2069" spans="1:4" x14ac:dyDescent="0.25">
      <c r="A2069">
        <v>2552998</v>
      </c>
      <c r="B2069">
        <v>1497827759</v>
      </c>
      <c r="C2069" t="s">
        <v>2553</v>
      </c>
      <c r="D2069">
        <v>68.599999999999994</v>
      </c>
    </row>
    <row r="2070" spans="1:4" x14ac:dyDescent="0.25">
      <c r="A2070">
        <v>2499999</v>
      </c>
      <c r="B2070">
        <v>1497827706</v>
      </c>
      <c r="C2070" t="s">
        <v>2500</v>
      </c>
      <c r="D2070">
        <v>68.5</v>
      </c>
    </row>
    <row r="2071" spans="1:4" x14ac:dyDescent="0.25">
      <c r="A2071">
        <v>2500999</v>
      </c>
      <c r="B2071">
        <v>1497827707</v>
      </c>
      <c r="C2071" t="s">
        <v>2501</v>
      </c>
      <c r="D2071">
        <v>68.5</v>
      </c>
    </row>
    <row r="2072" spans="1:4" x14ac:dyDescent="0.25">
      <c r="A2072">
        <v>2501998</v>
      </c>
      <c r="B2072">
        <v>1497827708</v>
      </c>
      <c r="C2072" t="s">
        <v>2502</v>
      </c>
      <c r="D2072">
        <v>68.5</v>
      </c>
    </row>
    <row r="2073" spans="1:4" x14ac:dyDescent="0.25">
      <c r="A2073">
        <v>2502999</v>
      </c>
      <c r="B2073">
        <v>1497827709</v>
      </c>
      <c r="C2073" t="s">
        <v>2503</v>
      </c>
      <c r="D2073">
        <v>68.5</v>
      </c>
    </row>
    <row r="2074" spans="1:4" x14ac:dyDescent="0.25">
      <c r="A2074">
        <v>2553999</v>
      </c>
      <c r="B2074">
        <v>1497827760</v>
      </c>
      <c r="C2074" t="s">
        <v>2554</v>
      </c>
      <c r="D2074">
        <v>68.599999999999994</v>
      </c>
    </row>
    <row r="2075" spans="1:4" x14ac:dyDescent="0.25">
      <c r="A2075">
        <v>2554999</v>
      </c>
      <c r="B2075">
        <v>1497827761</v>
      </c>
      <c r="C2075" t="s">
        <v>2555</v>
      </c>
      <c r="D2075">
        <v>68.599999999999994</v>
      </c>
    </row>
    <row r="2076" spans="1:4" x14ac:dyDescent="0.25">
      <c r="A2076">
        <v>2563998</v>
      </c>
      <c r="B2076">
        <v>1497827770</v>
      </c>
      <c r="C2076" t="s">
        <v>2564</v>
      </c>
      <c r="D2076">
        <v>68.599999999999994</v>
      </c>
    </row>
    <row r="2077" spans="1:4" x14ac:dyDescent="0.25">
      <c r="A2077">
        <v>2565000</v>
      </c>
      <c r="B2077">
        <v>1497827771</v>
      </c>
      <c r="C2077" t="s">
        <v>2565</v>
      </c>
      <c r="D2077">
        <v>68.5</v>
      </c>
    </row>
    <row r="2078" spans="1:4" x14ac:dyDescent="0.25">
      <c r="A2078">
        <v>2565999</v>
      </c>
      <c r="B2078">
        <v>1497827772</v>
      </c>
      <c r="C2078" t="s">
        <v>2566</v>
      </c>
      <c r="D2078">
        <v>68.5</v>
      </c>
    </row>
    <row r="2079" spans="1:4" x14ac:dyDescent="0.25">
      <c r="A2079">
        <v>2567000</v>
      </c>
      <c r="B2079">
        <v>1497827773</v>
      </c>
      <c r="C2079" t="s">
        <v>2567</v>
      </c>
      <c r="D2079">
        <v>68.599999999999994</v>
      </c>
    </row>
    <row r="2080" spans="1:4" x14ac:dyDescent="0.25">
      <c r="A2080">
        <v>2567999</v>
      </c>
      <c r="B2080">
        <v>1497827774</v>
      </c>
      <c r="C2080" t="s">
        <v>2568</v>
      </c>
      <c r="D2080">
        <v>68.599999999999994</v>
      </c>
    </row>
    <row r="2081" spans="1:4" x14ac:dyDescent="0.25">
      <c r="A2081">
        <v>2568999</v>
      </c>
      <c r="B2081">
        <v>1497827775</v>
      </c>
      <c r="C2081" t="s">
        <v>2569</v>
      </c>
      <c r="D2081">
        <v>68.5</v>
      </c>
    </row>
    <row r="2082" spans="1:4" x14ac:dyDescent="0.25">
      <c r="A2082">
        <v>2570000</v>
      </c>
      <c r="B2082">
        <v>1497827776</v>
      </c>
      <c r="C2082" t="s">
        <v>2570</v>
      </c>
      <c r="D2082">
        <v>68.5</v>
      </c>
    </row>
    <row r="2083" spans="1:4" x14ac:dyDescent="0.25">
      <c r="A2083">
        <v>2570998</v>
      </c>
      <c r="B2083">
        <v>1497827777</v>
      </c>
      <c r="C2083" t="s">
        <v>2571</v>
      </c>
      <c r="D2083">
        <v>68.5</v>
      </c>
    </row>
    <row r="2084" spans="1:4" x14ac:dyDescent="0.25">
      <c r="A2084">
        <v>2572000</v>
      </c>
      <c r="B2084">
        <v>1497827778</v>
      </c>
      <c r="C2084" t="s">
        <v>2572</v>
      </c>
      <c r="D2084">
        <v>68.5</v>
      </c>
    </row>
    <row r="2085" spans="1:4" x14ac:dyDescent="0.25">
      <c r="A2085">
        <v>2572999</v>
      </c>
      <c r="B2085">
        <v>1497827779</v>
      </c>
      <c r="C2085" t="s">
        <v>2573</v>
      </c>
      <c r="D2085">
        <v>68.5</v>
      </c>
    </row>
    <row r="2086" spans="1:4" x14ac:dyDescent="0.25">
      <c r="A2086">
        <v>2555999</v>
      </c>
      <c r="B2086">
        <v>1497827762</v>
      </c>
      <c r="C2086" t="s">
        <v>2556</v>
      </c>
      <c r="D2086">
        <v>68.599999999999994</v>
      </c>
    </row>
    <row r="2087" spans="1:4" x14ac:dyDescent="0.25">
      <c r="A2087">
        <v>2574000</v>
      </c>
      <c r="B2087">
        <v>1497827780</v>
      </c>
      <c r="C2087" t="s">
        <v>2574</v>
      </c>
      <c r="D2087">
        <v>68.5</v>
      </c>
    </row>
    <row r="2088" spans="1:4" x14ac:dyDescent="0.25">
      <c r="A2088">
        <v>2574999</v>
      </c>
      <c r="B2088">
        <v>1497827781</v>
      </c>
      <c r="C2088" t="s">
        <v>2575</v>
      </c>
      <c r="D2088">
        <v>68.5</v>
      </c>
    </row>
    <row r="2089" spans="1:4" x14ac:dyDescent="0.25">
      <c r="A2089">
        <v>2575998</v>
      </c>
      <c r="B2089">
        <v>1497827782</v>
      </c>
      <c r="C2089" t="s">
        <v>2576</v>
      </c>
      <c r="D2089">
        <v>68.5</v>
      </c>
    </row>
    <row r="2090" spans="1:4" x14ac:dyDescent="0.25">
      <c r="A2090">
        <v>2576999</v>
      </c>
      <c r="B2090">
        <v>1497827783</v>
      </c>
      <c r="C2090" t="s">
        <v>2577</v>
      </c>
      <c r="D2090">
        <v>68.5</v>
      </c>
    </row>
    <row r="2091" spans="1:4" x14ac:dyDescent="0.25">
      <c r="A2091">
        <v>2577999</v>
      </c>
      <c r="B2091">
        <v>1497827784</v>
      </c>
      <c r="C2091" t="s">
        <v>2578</v>
      </c>
      <c r="D2091">
        <v>68.5</v>
      </c>
    </row>
    <row r="2092" spans="1:4" x14ac:dyDescent="0.25">
      <c r="A2092">
        <v>2579000</v>
      </c>
      <c r="B2092">
        <v>1497827785</v>
      </c>
      <c r="C2092" t="s">
        <v>2579</v>
      </c>
      <c r="D2092">
        <v>68.5</v>
      </c>
    </row>
    <row r="2093" spans="1:4" x14ac:dyDescent="0.25">
      <c r="A2093">
        <v>2580000</v>
      </c>
      <c r="B2093">
        <v>1497827786</v>
      </c>
      <c r="C2093" t="s">
        <v>2580</v>
      </c>
      <c r="D2093">
        <v>68.5</v>
      </c>
    </row>
    <row r="2094" spans="1:4" x14ac:dyDescent="0.25">
      <c r="A2094">
        <v>2580999</v>
      </c>
      <c r="B2094">
        <v>1497827787</v>
      </c>
      <c r="C2094" t="s">
        <v>2581</v>
      </c>
      <c r="D2094">
        <v>68.5</v>
      </c>
    </row>
    <row r="2095" spans="1:4" x14ac:dyDescent="0.25">
      <c r="A2095">
        <v>2581999</v>
      </c>
      <c r="B2095">
        <v>1497827788</v>
      </c>
      <c r="C2095" t="s">
        <v>2582</v>
      </c>
      <c r="D2095">
        <v>68.5</v>
      </c>
    </row>
    <row r="2096" spans="1:4" x14ac:dyDescent="0.25">
      <c r="A2096">
        <v>2582999</v>
      </c>
      <c r="B2096">
        <v>1497827789</v>
      </c>
      <c r="C2096" t="s">
        <v>2583</v>
      </c>
      <c r="D2096">
        <v>68.5</v>
      </c>
    </row>
    <row r="2097" spans="1:4" x14ac:dyDescent="0.25">
      <c r="A2097">
        <v>2556999</v>
      </c>
      <c r="B2097">
        <v>1497827763</v>
      </c>
      <c r="C2097" t="s">
        <v>2557</v>
      </c>
      <c r="D2097">
        <v>68.599999999999994</v>
      </c>
    </row>
    <row r="2098" spans="1:4" x14ac:dyDescent="0.25">
      <c r="A2098">
        <v>2583999</v>
      </c>
      <c r="B2098">
        <v>1497827790</v>
      </c>
      <c r="C2098" t="s">
        <v>2584</v>
      </c>
      <c r="D2098">
        <v>68.5</v>
      </c>
    </row>
    <row r="2099" spans="1:4" x14ac:dyDescent="0.25">
      <c r="A2099">
        <v>2584998</v>
      </c>
      <c r="B2099">
        <v>1497827791</v>
      </c>
      <c r="C2099" t="s">
        <v>2585</v>
      </c>
      <c r="D2099">
        <v>68.5</v>
      </c>
    </row>
    <row r="2100" spans="1:4" x14ac:dyDescent="0.25">
      <c r="A2100">
        <v>2586000</v>
      </c>
      <c r="B2100">
        <v>1497827792</v>
      </c>
      <c r="C2100" t="s">
        <v>2586</v>
      </c>
      <c r="D2100">
        <v>68.599999999999994</v>
      </c>
    </row>
    <row r="2101" spans="1:4" x14ac:dyDescent="0.25">
      <c r="A2101">
        <v>2586999</v>
      </c>
      <c r="B2101">
        <v>1497827793</v>
      </c>
      <c r="C2101" t="s">
        <v>2587</v>
      </c>
      <c r="D2101">
        <v>68.599999999999994</v>
      </c>
    </row>
    <row r="2102" spans="1:4" x14ac:dyDescent="0.25">
      <c r="A2102">
        <v>2587999</v>
      </c>
      <c r="B2102">
        <v>1497827794</v>
      </c>
      <c r="C2102" t="s">
        <v>2588</v>
      </c>
      <c r="D2102">
        <v>68.599999999999994</v>
      </c>
    </row>
    <row r="2103" spans="1:4" x14ac:dyDescent="0.25">
      <c r="A2103">
        <v>2588999</v>
      </c>
      <c r="B2103">
        <v>1497827795</v>
      </c>
      <c r="C2103" t="s">
        <v>2589</v>
      </c>
      <c r="D2103">
        <v>68.599999999999994</v>
      </c>
    </row>
    <row r="2104" spans="1:4" x14ac:dyDescent="0.25">
      <c r="A2104">
        <v>2589999</v>
      </c>
      <c r="B2104">
        <v>1497827796</v>
      </c>
      <c r="C2104" t="s">
        <v>2590</v>
      </c>
      <c r="D2104">
        <v>68.599999999999994</v>
      </c>
    </row>
    <row r="2105" spans="1:4" x14ac:dyDescent="0.25">
      <c r="A2105">
        <v>2591000</v>
      </c>
      <c r="B2105">
        <v>1497827797</v>
      </c>
      <c r="C2105" t="s">
        <v>2591</v>
      </c>
      <c r="D2105">
        <v>68.599999999999994</v>
      </c>
    </row>
    <row r="2106" spans="1:4" x14ac:dyDescent="0.25">
      <c r="A2106">
        <v>2591998</v>
      </c>
      <c r="B2106">
        <v>1497827798</v>
      </c>
      <c r="C2106" t="s">
        <v>2592</v>
      </c>
      <c r="D2106">
        <v>68.599999999999994</v>
      </c>
    </row>
    <row r="2107" spans="1:4" x14ac:dyDescent="0.25">
      <c r="A2107">
        <v>2592999</v>
      </c>
      <c r="B2107">
        <v>1497827799</v>
      </c>
      <c r="C2107" t="s">
        <v>2593</v>
      </c>
      <c r="D2107">
        <v>68.599999999999994</v>
      </c>
    </row>
    <row r="2108" spans="1:4" x14ac:dyDescent="0.25">
      <c r="A2108">
        <v>2557999</v>
      </c>
      <c r="B2108">
        <v>1497827764</v>
      </c>
      <c r="C2108" t="s">
        <v>2558</v>
      </c>
      <c r="D2108">
        <v>68.599999999999994</v>
      </c>
    </row>
    <row r="2109" spans="1:4" x14ac:dyDescent="0.25">
      <c r="A2109">
        <v>2593999</v>
      </c>
      <c r="B2109">
        <v>1497827800</v>
      </c>
      <c r="C2109" t="s">
        <v>2594</v>
      </c>
      <c r="D2109">
        <v>68.599999999999994</v>
      </c>
    </row>
    <row r="2110" spans="1:4" x14ac:dyDescent="0.25">
      <c r="A2110">
        <v>2595000</v>
      </c>
      <c r="B2110">
        <v>1497827801</v>
      </c>
      <c r="C2110" t="s">
        <v>2595</v>
      </c>
      <c r="D2110">
        <v>68.599999999999994</v>
      </c>
    </row>
    <row r="2111" spans="1:4" x14ac:dyDescent="0.25">
      <c r="A2111">
        <v>2595998</v>
      </c>
      <c r="B2111">
        <v>1497827802</v>
      </c>
      <c r="C2111" t="s">
        <v>2596</v>
      </c>
      <c r="D2111">
        <v>68.599999999999994</v>
      </c>
    </row>
    <row r="2112" spans="1:4" x14ac:dyDescent="0.25">
      <c r="A2112">
        <v>2597000</v>
      </c>
      <c r="B2112">
        <v>1497827803</v>
      </c>
      <c r="C2112" t="s">
        <v>2597</v>
      </c>
      <c r="D2112">
        <v>68.599999999999994</v>
      </c>
    </row>
    <row r="2113" spans="1:4" x14ac:dyDescent="0.25">
      <c r="A2113">
        <v>2597999</v>
      </c>
      <c r="B2113">
        <v>1497827804</v>
      </c>
      <c r="C2113" t="s">
        <v>2598</v>
      </c>
      <c r="D2113">
        <v>68.599999999999994</v>
      </c>
    </row>
    <row r="2114" spans="1:4" x14ac:dyDescent="0.25">
      <c r="A2114">
        <v>2599000</v>
      </c>
      <c r="B2114">
        <v>1497827805</v>
      </c>
      <c r="C2114" t="s">
        <v>2599</v>
      </c>
      <c r="D2114">
        <v>68.599999999999994</v>
      </c>
    </row>
    <row r="2115" spans="1:4" x14ac:dyDescent="0.25">
      <c r="A2115">
        <v>2600000</v>
      </c>
      <c r="B2115">
        <v>1497827806</v>
      </c>
      <c r="C2115" t="s">
        <v>2600</v>
      </c>
      <c r="D2115">
        <v>68.599999999999994</v>
      </c>
    </row>
    <row r="2116" spans="1:4" x14ac:dyDescent="0.25">
      <c r="A2116">
        <v>2600998</v>
      </c>
      <c r="B2116">
        <v>1497827807</v>
      </c>
      <c r="C2116" t="s">
        <v>2601</v>
      </c>
      <c r="D2116">
        <v>68.599999999999994</v>
      </c>
    </row>
    <row r="2117" spans="1:4" x14ac:dyDescent="0.25">
      <c r="A2117">
        <v>2601999</v>
      </c>
      <c r="B2117">
        <v>1497827808</v>
      </c>
      <c r="C2117" t="s">
        <v>2602</v>
      </c>
      <c r="D2117">
        <v>68.599999999999994</v>
      </c>
    </row>
    <row r="2118" spans="1:4" x14ac:dyDescent="0.25">
      <c r="A2118">
        <v>2602999</v>
      </c>
      <c r="B2118">
        <v>1497827809</v>
      </c>
      <c r="C2118" t="s">
        <v>2603</v>
      </c>
      <c r="D2118">
        <v>68.599999999999994</v>
      </c>
    </row>
    <row r="2119" spans="1:4" x14ac:dyDescent="0.25">
      <c r="A2119">
        <v>2559000</v>
      </c>
      <c r="B2119">
        <v>1497827765</v>
      </c>
      <c r="C2119" t="s">
        <v>2559</v>
      </c>
      <c r="D2119">
        <v>68.599999999999994</v>
      </c>
    </row>
    <row r="2120" spans="1:4" x14ac:dyDescent="0.25">
      <c r="A2120">
        <v>2604000</v>
      </c>
      <c r="B2120">
        <v>1497827810</v>
      </c>
      <c r="C2120" t="s">
        <v>2604</v>
      </c>
      <c r="D2120">
        <v>68.7</v>
      </c>
    </row>
    <row r="2121" spans="1:4" x14ac:dyDescent="0.25">
      <c r="A2121">
        <v>2604999</v>
      </c>
      <c r="B2121">
        <v>1497827811</v>
      </c>
      <c r="C2121" t="s">
        <v>2605</v>
      </c>
      <c r="D2121">
        <v>68.7</v>
      </c>
    </row>
    <row r="2122" spans="1:4" x14ac:dyDescent="0.25">
      <c r="A2122">
        <v>2605999</v>
      </c>
      <c r="B2122">
        <v>1497827812</v>
      </c>
      <c r="C2122" t="s">
        <v>2606</v>
      </c>
      <c r="D2122">
        <v>68.7</v>
      </c>
    </row>
    <row r="2123" spans="1:4" x14ac:dyDescent="0.25">
      <c r="A2123">
        <v>2606999</v>
      </c>
      <c r="B2123">
        <v>1497827813</v>
      </c>
      <c r="C2123" t="s">
        <v>2607</v>
      </c>
      <c r="D2123">
        <v>68.7</v>
      </c>
    </row>
    <row r="2124" spans="1:4" x14ac:dyDescent="0.25">
      <c r="A2124">
        <v>2608001</v>
      </c>
      <c r="B2124">
        <v>1497827814</v>
      </c>
      <c r="C2124" t="s">
        <v>2608</v>
      </c>
      <c r="D2124">
        <v>68.7</v>
      </c>
    </row>
    <row r="2125" spans="1:4" x14ac:dyDescent="0.25">
      <c r="A2125">
        <v>2608999</v>
      </c>
      <c r="B2125">
        <v>1497827816</v>
      </c>
      <c r="C2125" t="s">
        <v>2609</v>
      </c>
      <c r="D2125">
        <v>68.7</v>
      </c>
    </row>
    <row r="2126" spans="1:4" x14ac:dyDescent="0.25">
      <c r="A2126">
        <v>2609999</v>
      </c>
      <c r="B2126">
        <v>1497827817</v>
      </c>
      <c r="C2126" t="s">
        <v>2610</v>
      </c>
      <c r="D2126">
        <v>68.7</v>
      </c>
    </row>
    <row r="2127" spans="1:4" x14ac:dyDescent="0.25">
      <c r="A2127">
        <v>2611000</v>
      </c>
      <c r="B2127">
        <v>1497827818</v>
      </c>
      <c r="C2127" t="s">
        <v>2611</v>
      </c>
      <c r="D2127">
        <v>68.7</v>
      </c>
    </row>
    <row r="2128" spans="1:4" x14ac:dyDescent="0.25">
      <c r="A2128">
        <v>2611999</v>
      </c>
      <c r="B2128">
        <v>1497827819</v>
      </c>
      <c r="C2128" t="s">
        <v>2612</v>
      </c>
      <c r="D2128">
        <v>68.7</v>
      </c>
    </row>
    <row r="2129" spans="1:4" x14ac:dyDescent="0.25">
      <c r="A2129">
        <v>2560000</v>
      </c>
      <c r="B2129">
        <v>1497827766</v>
      </c>
      <c r="C2129" t="s">
        <v>2560</v>
      </c>
      <c r="D2129">
        <v>68.599999999999994</v>
      </c>
    </row>
    <row r="2130" spans="1:4" x14ac:dyDescent="0.25">
      <c r="A2130">
        <v>2560999</v>
      </c>
      <c r="B2130">
        <v>1497827767</v>
      </c>
      <c r="C2130" t="s">
        <v>2561</v>
      </c>
      <c r="D2130">
        <v>68.599999999999994</v>
      </c>
    </row>
    <row r="2131" spans="1:4" x14ac:dyDescent="0.25">
      <c r="A2131">
        <v>2561999</v>
      </c>
      <c r="B2131">
        <v>1497827768</v>
      </c>
      <c r="C2131" t="s">
        <v>2562</v>
      </c>
      <c r="D2131">
        <v>68.599999999999994</v>
      </c>
    </row>
    <row r="2132" spans="1:4" x14ac:dyDescent="0.25">
      <c r="A2132">
        <v>2562999</v>
      </c>
      <c r="B2132">
        <v>1497827769</v>
      </c>
      <c r="C2132" t="s">
        <v>2563</v>
      </c>
      <c r="D2132">
        <v>68.599999999999994</v>
      </c>
    </row>
    <row r="2133" spans="1:4" x14ac:dyDescent="0.25">
      <c r="A2133">
        <v>2612999</v>
      </c>
      <c r="B2133">
        <v>1497827820</v>
      </c>
      <c r="C2133" t="s">
        <v>2613</v>
      </c>
      <c r="D2133">
        <v>68.7</v>
      </c>
    </row>
    <row r="2134" spans="1:4" x14ac:dyDescent="0.25">
      <c r="A2134">
        <v>2613999</v>
      </c>
      <c r="B2134">
        <v>1497827821</v>
      </c>
      <c r="C2134" t="s">
        <v>2614</v>
      </c>
      <c r="D2134">
        <v>68.7</v>
      </c>
    </row>
    <row r="2135" spans="1:4" x14ac:dyDescent="0.25">
      <c r="A2135">
        <v>2622999</v>
      </c>
      <c r="B2135">
        <v>1497827830</v>
      </c>
      <c r="C2135" t="s">
        <v>2623</v>
      </c>
      <c r="D2135">
        <v>68.5</v>
      </c>
    </row>
    <row r="2136" spans="1:4" x14ac:dyDescent="0.25">
      <c r="A2136">
        <v>2624000</v>
      </c>
      <c r="B2136">
        <v>1497827831</v>
      </c>
      <c r="C2136" t="s">
        <v>2624</v>
      </c>
      <c r="D2136">
        <v>68.5</v>
      </c>
    </row>
    <row r="2137" spans="1:4" x14ac:dyDescent="0.25">
      <c r="A2137">
        <v>2624999</v>
      </c>
      <c r="B2137">
        <v>1497827832</v>
      </c>
      <c r="C2137" t="s">
        <v>2625</v>
      </c>
      <c r="D2137">
        <v>68.599999999999994</v>
      </c>
    </row>
    <row r="2138" spans="1:4" x14ac:dyDescent="0.25">
      <c r="A2138">
        <v>2625999</v>
      </c>
      <c r="B2138">
        <v>1497827833</v>
      </c>
      <c r="C2138" t="s">
        <v>2626</v>
      </c>
      <c r="D2138">
        <v>68.599999999999994</v>
      </c>
    </row>
    <row r="2139" spans="1:4" x14ac:dyDescent="0.25">
      <c r="A2139">
        <v>2627000</v>
      </c>
      <c r="B2139">
        <v>1497827834</v>
      </c>
      <c r="C2139" t="s">
        <v>2627</v>
      </c>
      <c r="D2139">
        <v>68.599999999999994</v>
      </c>
    </row>
    <row r="2140" spans="1:4" x14ac:dyDescent="0.25">
      <c r="A2140">
        <v>2627999</v>
      </c>
      <c r="B2140">
        <v>1497827835</v>
      </c>
      <c r="C2140" t="s">
        <v>2628</v>
      </c>
      <c r="D2140">
        <v>68.599999999999994</v>
      </c>
    </row>
    <row r="2141" spans="1:4" x14ac:dyDescent="0.25">
      <c r="A2141">
        <v>2628999</v>
      </c>
      <c r="B2141">
        <v>1497827836</v>
      </c>
      <c r="C2141" t="s">
        <v>2629</v>
      </c>
      <c r="D2141">
        <v>68.599999999999994</v>
      </c>
    </row>
    <row r="2142" spans="1:4" x14ac:dyDescent="0.25">
      <c r="A2142">
        <v>2629999</v>
      </c>
      <c r="B2142">
        <v>1497827837</v>
      </c>
      <c r="C2142" t="s">
        <v>2630</v>
      </c>
      <c r="D2142">
        <v>68.599999999999994</v>
      </c>
    </row>
    <row r="2143" spans="1:4" x14ac:dyDescent="0.25">
      <c r="A2143">
        <v>2630999</v>
      </c>
      <c r="B2143">
        <v>1497827838</v>
      </c>
      <c r="C2143" t="s">
        <v>2631</v>
      </c>
      <c r="D2143">
        <v>68.599999999999994</v>
      </c>
    </row>
    <row r="2144" spans="1:4" x14ac:dyDescent="0.25">
      <c r="A2144">
        <v>2632000</v>
      </c>
      <c r="B2144">
        <v>1497827839</v>
      </c>
      <c r="C2144" t="s">
        <v>2632</v>
      </c>
      <c r="D2144">
        <v>68.5</v>
      </c>
    </row>
    <row r="2145" spans="1:4" x14ac:dyDescent="0.25">
      <c r="A2145">
        <v>2615000</v>
      </c>
      <c r="B2145">
        <v>1497827822</v>
      </c>
      <c r="C2145" t="s">
        <v>2615</v>
      </c>
      <c r="D2145">
        <v>68.7</v>
      </c>
    </row>
    <row r="2146" spans="1:4" x14ac:dyDescent="0.25">
      <c r="A2146">
        <v>2632998</v>
      </c>
      <c r="B2146">
        <v>1497827840</v>
      </c>
      <c r="C2146" t="s">
        <v>2633</v>
      </c>
      <c r="D2146">
        <v>68.5</v>
      </c>
    </row>
    <row r="2147" spans="1:4" x14ac:dyDescent="0.25">
      <c r="A2147">
        <v>2633999</v>
      </c>
      <c r="B2147">
        <v>1497827841</v>
      </c>
      <c r="C2147" t="s">
        <v>2634</v>
      </c>
      <c r="D2147">
        <v>68.5</v>
      </c>
    </row>
    <row r="2148" spans="1:4" x14ac:dyDescent="0.25">
      <c r="A2148">
        <v>2634999</v>
      </c>
      <c r="B2148">
        <v>1497827842</v>
      </c>
      <c r="C2148" t="s">
        <v>2635</v>
      </c>
      <c r="D2148">
        <v>68.5</v>
      </c>
    </row>
    <row r="2149" spans="1:4" x14ac:dyDescent="0.25">
      <c r="A2149">
        <v>2635999</v>
      </c>
      <c r="B2149">
        <v>1497827843</v>
      </c>
      <c r="C2149" t="s">
        <v>2636</v>
      </c>
      <c r="D2149">
        <v>68.5</v>
      </c>
    </row>
    <row r="2150" spans="1:4" x14ac:dyDescent="0.25">
      <c r="A2150">
        <v>2636998</v>
      </c>
      <c r="B2150">
        <v>1497827844</v>
      </c>
      <c r="C2150" t="s">
        <v>2637</v>
      </c>
      <c r="D2150">
        <v>68.5</v>
      </c>
    </row>
    <row r="2151" spans="1:4" x14ac:dyDescent="0.25">
      <c r="A2151">
        <v>2638000</v>
      </c>
      <c r="B2151">
        <v>1497827845</v>
      </c>
      <c r="C2151" t="s">
        <v>2638</v>
      </c>
      <c r="D2151">
        <v>68.5</v>
      </c>
    </row>
    <row r="2152" spans="1:4" x14ac:dyDescent="0.25">
      <c r="A2152">
        <v>2638999</v>
      </c>
      <c r="B2152">
        <v>1497827846</v>
      </c>
      <c r="C2152" t="s">
        <v>2639</v>
      </c>
      <c r="D2152">
        <v>68.5</v>
      </c>
    </row>
    <row r="2153" spans="1:4" x14ac:dyDescent="0.25">
      <c r="A2153">
        <v>2640000</v>
      </c>
      <c r="B2153">
        <v>1497827847</v>
      </c>
      <c r="C2153" t="s">
        <v>2640</v>
      </c>
      <c r="D2153">
        <v>68.5</v>
      </c>
    </row>
    <row r="2154" spans="1:4" x14ac:dyDescent="0.25">
      <c r="A2154">
        <v>2640999</v>
      </c>
      <c r="B2154">
        <v>1497827848</v>
      </c>
      <c r="C2154" t="s">
        <v>2641</v>
      </c>
      <c r="D2154">
        <v>68.5</v>
      </c>
    </row>
    <row r="2155" spans="1:4" x14ac:dyDescent="0.25">
      <c r="A2155">
        <v>2641999</v>
      </c>
      <c r="B2155">
        <v>1497827849</v>
      </c>
      <c r="C2155" t="s">
        <v>2642</v>
      </c>
      <c r="D2155">
        <v>68.5</v>
      </c>
    </row>
    <row r="2156" spans="1:4" x14ac:dyDescent="0.25">
      <c r="A2156">
        <v>2615998</v>
      </c>
      <c r="B2156">
        <v>1497827823</v>
      </c>
      <c r="C2156" t="s">
        <v>2616</v>
      </c>
      <c r="D2156">
        <v>68.599999999999994</v>
      </c>
    </row>
    <row r="2157" spans="1:4" x14ac:dyDescent="0.25">
      <c r="A2157">
        <v>2642999</v>
      </c>
      <c r="B2157">
        <v>1497827850</v>
      </c>
      <c r="C2157" t="s">
        <v>2643</v>
      </c>
      <c r="D2157">
        <v>68.5</v>
      </c>
    </row>
    <row r="2158" spans="1:4" x14ac:dyDescent="0.25">
      <c r="A2158">
        <v>2643998</v>
      </c>
      <c r="B2158">
        <v>1497827851</v>
      </c>
      <c r="C2158" t="s">
        <v>2644</v>
      </c>
      <c r="D2158">
        <v>68.5</v>
      </c>
    </row>
    <row r="2159" spans="1:4" x14ac:dyDescent="0.25">
      <c r="A2159">
        <v>2645000</v>
      </c>
      <c r="B2159">
        <v>1497827852</v>
      </c>
      <c r="C2159" t="s">
        <v>2645</v>
      </c>
      <c r="D2159">
        <v>68.5</v>
      </c>
    </row>
    <row r="2160" spans="1:4" x14ac:dyDescent="0.25">
      <c r="A2160">
        <v>2645999</v>
      </c>
      <c r="B2160">
        <v>1497827853</v>
      </c>
      <c r="C2160" t="s">
        <v>2646</v>
      </c>
      <c r="D2160">
        <v>68.5</v>
      </c>
    </row>
    <row r="2161" spans="1:4" x14ac:dyDescent="0.25">
      <c r="A2161">
        <v>2647000</v>
      </c>
      <c r="B2161">
        <v>1497827854</v>
      </c>
      <c r="C2161" t="s">
        <v>2647</v>
      </c>
      <c r="D2161">
        <v>68.5</v>
      </c>
    </row>
    <row r="2162" spans="1:4" x14ac:dyDescent="0.25">
      <c r="A2162">
        <v>2647999</v>
      </c>
      <c r="B2162">
        <v>1497827855</v>
      </c>
      <c r="C2162" t="s">
        <v>2648</v>
      </c>
      <c r="D2162">
        <v>68.5</v>
      </c>
    </row>
    <row r="2163" spans="1:4" x14ac:dyDescent="0.25">
      <c r="A2163">
        <v>2648998</v>
      </c>
      <c r="B2163">
        <v>1497827856</v>
      </c>
      <c r="C2163" t="s">
        <v>2649</v>
      </c>
      <c r="D2163">
        <v>68.5</v>
      </c>
    </row>
    <row r="2164" spans="1:4" x14ac:dyDescent="0.25">
      <c r="A2164">
        <v>2649999</v>
      </c>
      <c r="B2164">
        <v>1497827857</v>
      </c>
      <c r="C2164" t="s">
        <v>2650</v>
      </c>
      <c r="D2164">
        <v>68.5</v>
      </c>
    </row>
    <row r="2165" spans="1:4" x14ac:dyDescent="0.25">
      <c r="A2165">
        <v>2650999</v>
      </c>
      <c r="B2165">
        <v>1497827858</v>
      </c>
      <c r="C2165" t="s">
        <v>2651</v>
      </c>
      <c r="D2165">
        <v>68.5</v>
      </c>
    </row>
    <row r="2166" spans="1:4" x14ac:dyDescent="0.25">
      <c r="A2166">
        <v>2651999</v>
      </c>
      <c r="B2166">
        <v>1497827859</v>
      </c>
      <c r="C2166" t="s">
        <v>2652</v>
      </c>
      <c r="D2166">
        <v>68.599999999999994</v>
      </c>
    </row>
    <row r="2167" spans="1:4" x14ac:dyDescent="0.25">
      <c r="A2167">
        <v>2616998</v>
      </c>
      <c r="B2167">
        <v>1497827824</v>
      </c>
      <c r="C2167" t="s">
        <v>2617</v>
      </c>
      <c r="D2167">
        <v>68.599999999999994</v>
      </c>
    </row>
    <row r="2168" spans="1:4" x14ac:dyDescent="0.25">
      <c r="A2168">
        <v>2652999</v>
      </c>
      <c r="B2168">
        <v>1497827860</v>
      </c>
      <c r="C2168" t="s">
        <v>2653</v>
      </c>
      <c r="D2168">
        <v>68.599999999999994</v>
      </c>
    </row>
    <row r="2169" spans="1:4" x14ac:dyDescent="0.25">
      <c r="A2169">
        <v>2653999</v>
      </c>
      <c r="B2169">
        <v>1497827861</v>
      </c>
      <c r="C2169" t="s">
        <v>2654</v>
      </c>
      <c r="D2169">
        <v>68.599999999999994</v>
      </c>
    </row>
    <row r="2170" spans="1:4" x14ac:dyDescent="0.25">
      <c r="A2170">
        <v>2654999</v>
      </c>
      <c r="B2170">
        <v>1497827862</v>
      </c>
      <c r="C2170" t="s">
        <v>2655</v>
      </c>
      <c r="D2170">
        <v>68.599999999999994</v>
      </c>
    </row>
    <row r="2171" spans="1:4" x14ac:dyDescent="0.25">
      <c r="A2171">
        <v>2656000</v>
      </c>
      <c r="B2171">
        <v>1497827863</v>
      </c>
      <c r="C2171" t="s">
        <v>2656</v>
      </c>
      <c r="D2171">
        <v>68.599999999999994</v>
      </c>
    </row>
    <row r="2172" spans="1:4" x14ac:dyDescent="0.25">
      <c r="A2172">
        <v>2656999</v>
      </c>
      <c r="B2172">
        <v>1497827864</v>
      </c>
      <c r="C2172" t="s">
        <v>2657</v>
      </c>
      <c r="D2172">
        <v>68.599999999999994</v>
      </c>
    </row>
    <row r="2173" spans="1:4" x14ac:dyDescent="0.25">
      <c r="A2173">
        <v>2657999</v>
      </c>
      <c r="B2173">
        <v>1497827865</v>
      </c>
      <c r="C2173" t="s">
        <v>2658</v>
      </c>
      <c r="D2173">
        <v>68.599999999999994</v>
      </c>
    </row>
    <row r="2174" spans="1:4" x14ac:dyDescent="0.25">
      <c r="A2174">
        <v>2658999</v>
      </c>
      <c r="B2174">
        <v>1497827866</v>
      </c>
      <c r="C2174" t="s">
        <v>2659</v>
      </c>
      <c r="D2174">
        <v>68.599999999999994</v>
      </c>
    </row>
    <row r="2175" spans="1:4" x14ac:dyDescent="0.25">
      <c r="A2175">
        <v>2659998</v>
      </c>
      <c r="B2175">
        <v>1497827867</v>
      </c>
      <c r="C2175" t="s">
        <v>2660</v>
      </c>
      <c r="D2175">
        <v>68.599999999999994</v>
      </c>
    </row>
    <row r="2176" spans="1:4" x14ac:dyDescent="0.25">
      <c r="A2176">
        <v>2661000</v>
      </c>
      <c r="B2176">
        <v>1497827868</v>
      </c>
      <c r="C2176" t="s">
        <v>2661</v>
      </c>
      <c r="D2176">
        <v>68.599999999999994</v>
      </c>
    </row>
    <row r="2177" spans="1:4" x14ac:dyDescent="0.25">
      <c r="A2177">
        <v>2661998</v>
      </c>
      <c r="B2177">
        <v>1497827869</v>
      </c>
      <c r="C2177" t="s">
        <v>2662</v>
      </c>
      <c r="D2177">
        <v>68.599999999999994</v>
      </c>
    </row>
    <row r="2178" spans="1:4" x14ac:dyDescent="0.25">
      <c r="A2178">
        <v>2618000</v>
      </c>
      <c r="B2178">
        <v>1497827825</v>
      </c>
      <c r="C2178" t="s">
        <v>2618</v>
      </c>
      <c r="D2178">
        <v>68.599999999999994</v>
      </c>
    </row>
    <row r="2179" spans="1:4" x14ac:dyDescent="0.25">
      <c r="A2179">
        <v>2663000</v>
      </c>
      <c r="B2179">
        <v>1497827870</v>
      </c>
      <c r="C2179" t="s">
        <v>2663</v>
      </c>
      <c r="D2179">
        <v>68.599999999999994</v>
      </c>
    </row>
    <row r="2180" spans="1:4" x14ac:dyDescent="0.25">
      <c r="A2180">
        <v>2663999</v>
      </c>
      <c r="B2180">
        <v>1497827871</v>
      </c>
      <c r="C2180" t="s">
        <v>2664</v>
      </c>
      <c r="D2180">
        <v>68.599999999999994</v>
      </c>
    </row>
    <row r="2181" spans="1:4" x14ac:dyDescent="0.25">
      <c r="A2181">
        <v>2664999</v>
      </c>
      <c r="B2181">
        <v>1497827872</v>
      </c>
      <c r="C2181" t="s">
        <v>2665</v>
      </c>
      <c r="D2181">
        <v>68.599999999999994</v>
      </c>
    </row>
    <row r="2182" spans="1:4" x14ac:dyDescent="0.25">
      <c r="A2182">
        <v>2665999</v>
      </c>
      <c r="B2182">
        <v>1497827873</v>
      </c>
      <c r="C2182" t="s">
        <v>2666</v>
      </c>
      <c r="D2182">
        <v>68.599999999999994</v>
      </c>
    </row>
    <row r="2183" spans="1:4" x14ac:dyDescent="0.25">
      <c r="A2183">
        <v>2666999</v>
      </c>
      <c r="B2183">
        <v>1497827874</v>
      </c>
      <c r="C2183" t="s">
        <v>2667</v>
      </c>
      <c r="D2183">
        <v>68.599999999999994</v>
      </c>
    </row>
    <row r="2184" spans="1:4" x14ac:dyDescent="0.25">
      <c r="A2184">
        <v>2667999</v>
      </c>
      <c r="B2184">
        <v>1497827875</v>
      </c>
      <c r="C2184" t="s">
        <v>2668</v>
      </c>
      <c r="D2184">
        <v>68.599999999999994</v>
      </c>
    </row>
    <row r="2185" spans="1:4" x14ac:dyDescent="0.25">
      <c r="A2185">
        <v>2668999</v>
      </c>
      <c r="B2185">
        <v>1497827876</v>
      </c>
      <c r="C2185" t="s">
        <v>2669</v>
      </c>
      <c r="D2185">
        <v>68.599999999999994</v>
      </c>
    </row>
    <row r="2186" spans="1:4" x14ac:dyDescent="0.25">
      <c r="A2186">
        <v>2670000</v>
      </c>
      <c r="B2186">
        <v>1497827877</v>
      </c>
      <c r="C2186" t="s">
        <v>2670</v>
      </c>
      <c r="D2186">
        <v>68.599999999999994</v>
      </c>
    </row>
    <row r="2187" spans="1:4" x14ac:dyDescent="0.25">
      <c r="A2187">
        <v>2670999</v>
      </c>
      <c r="B2187">
        <v>1497827878</v>
      </c>
      <c r="C2187" t="s">
        <v>2671</v>
      </c>
      <c r="D2187">
        <v>68.599999999999994</v>
      </c>
    </row>
    <row r="2188" spans="1:4" x14ac:dyDescent="0.25">
      <c r="A2188">
        <v>2671998</v>
      </c>
      <c r="B2188">
        <v>1497827879</v>
      </c>
      <c r="C2188" t="s">
        <v>2672</v>
      </c>
      <c r="D2188">
        <v>68.599999999999994</v>
      </c>
    </row>
    <row r="2189" spans="1:4" x14ac:dyDescent="0.25">
      <c r="A2189">
        <v>2618999</v>
      </c>
      <c r="B2189">
        <v>1497827826</v>
      </c>
      <c r="C2189" t="s">
        <v>2619</v>
      </c>
      <c r="D2189">
        <v>68.599999999999994</v>
      </c>
    </row>
    <row r="2190" spans="1:4" x14ac:dyDescent="0.25">
      <c r="A2190">
        <v>2620000</v>
      </c>
      <c r="B2190">
        <v>1497827827</v>
      </c>
      <c r="C2190" t="s">
        <v>2620</v>
      </c>
      <c r="D2190">
        <v>68.599999999999994</v>
      </c>
    </row>
    <row r="2191" spans="1:4" x14ac:dyDescent="0.25">
      <c r="A2191">
        <v>2620999</v>
      </c>
      <c r="B2191">
        <v>1497827828</v>
      </c>
      <c r="C2191" t="s">
        <v>2621</v>
      </c>
      <c r="D2191">
        <v>68.599999999999994</v>
      </c>
    </row>
    <row r="2192" spans="1:4" x14ac:dyDescent="0.25">
      <c r="A2192">
        <v>2621999</v>
      </c>
      <c r="B2192">
        <v>1497827829</v>
      </c>
      <c r="C2192" t="s">
        <v>2622</v>
      </c>
      <c r="D2192">
        <v>68.599999999999994</v>
      </c>
    </row>
    <row r="2193" spans="1:4" x14ac:dyDescent="0.25">
      <c r="A2193">
        <v>2672999</v>
      </c>
      <c r="B2193">
        <v>1497827880</v>
      </c>
      <c r="C2193" t="s">
        <v>2673</v>
      </c>
      <c r="D2193">
        <v>68.599999999999994</v>
      </c>
    </row>
    <row r="2194" spans="1:4" x14ac:dyDescent="0.25">
      <c r="A2194">
        <v>2673998</v>
      </c>
      <c r="B2194">
        <v>1497827881</v>
      </c>
      <c r="C2194" t="s">
        <v>2674</v>
      </c>
      <c r="D2194">
        <v>68.599999999999994</v>
      </c>
    </row>
    <row r="2195" spans="1:4" x14ac:dyDescent="0.25">
      <c r="A2195">
        <v>2682999</v>
      </c>
      <c r="B2195">
        <v>1497827890</v>
      </c>
      <c r="C2195" t="s">
        <v>2683</v>
      </c>
      <c r="D2195">
        <v>68.599999999999994</v>
      </c>
    </row>
    <row r="2196" spans="1:4" x14ac:dyDescent="0.25">
      <c r="A2196">
        <v>2684000</v>
      </c>
      <c r="B2196">
        <v>1497827891</v>
      </c>
      <c r="C2196" t="s">
        <v>2684</v>
      </c>
      <c r="D2196">
        <v>68.5</v>
      </c>
    </row>
    <row r="2197" spans="1:4" x14ac:dyDescent="0.25">
      <c r="A2197">
        <v>2684999</v>
      </c>
      <c r="B2197">
        <v>1497827892</v>
      </c>
      <c r="C2197" t="s">
        <v>2685</v>
      </c>
      <c r="D2197">
        <v>68.5</v>
      </c>
    </row>
    <row r="2198" spans="1:4" x14ac:dyDescent="0.25">
      <c r="A2198">
        <v>2686000</v>
      </c>
      <c r="B2198">
        <v>1497827893</v>
      </c>
      <c r="C2198" t="s">
        <v>2686</v>
      </c>
      <c r="D2198">
        <v>68.5</v>
      </c>
    </row>
    <row r="2199" spans="1:4" x14ac:dyDescent="0.25">
      <c r="A2199">
        <v>2686999</v>
      </c>
      <c r="B2199">
        <v>1497827894</v>
      </c>
      <c r="C2199" t="s">
        <v>2687</v>
      </c>
      <c r="D2199">
        <v>68.5</v>
      </c>
    </row>
    <row r="2200" spans="1:4" x14ac:dyDescent="0.25">
      <c r="A2200">
        <v>2687998</v>
      </c>
      <c r="B2200">
        <v>1497827895</v>
      </c>
      <c r="C2200" t="s">
        <v>2688</v>
      </c>
      <c r="D2200">
        <v>68.5</v>
      </c>
    </row>
    <row r="2201" spans="1:4" x14ac:dyDescent="0.25">
      <c r="A2201">
        <v>2688999</v>
      </c>
      <c r="B2201">
        <v>1497827896</v>
      </c>
      <c r="C2201" t="s">
        <v>2689</v>
      </c>
      <c r="D2201">
        <v>68.5</v>
      </c>
    </row>
    <row r="2202" spans="1:4" x14ac:dyDescent="0.25">
      <c r="A2202">
        <v>2689999</v>
      </c>
      <c r="B2202">
        <v>1497827897</v>
      </c>
      <c r="C2202" t="s">
        <v>2690</v>
      </c>
      <c r="D2202">
        <v>68.5</v>
      </c>
    </row>
    <row r="2203" spans="1:4" x14ac:dyDescent="0.25">
      <c r="A2203">
        <v>2691000</v>
      </c>
      <c r="B2203">
        <v>1497827898</v>
      </c>
      <c r="C2203" t="s">
        <v>2691</v>
      </c>
      <c r="D2203">
        <v>68.5</v>
      </c>
    </row>
    <row r="2204" spans="1:4" x14ac:dyDescent="0.25">
      <c r="A2204">
        <v>2691999</v>
      </c>
      <c r="B2204">
        <v>1497827899</v>
      </c>
      <c r="C2204" t="s">
        <v>2692</v>
      </c>
      <c r="D2204">
        <v>68.5</v>
      </c>
    </row>
    <row r="2205" spans="1:4" x14ac:dyDescent="0.25">
      <c r="A2205">
        <v>2674999</v>
      </c>
      <c r="B2205">
        <v>1497827882</v>
      </c>
      <c r="C2205" t="s">
        <v>2675</v>
      </c>
      <c r="D2205">
        <v>68.7</v>
      </c>
    </row>
    <row r="2206" spans="1:4" x14ac:dyDescent="0.25">
      <c r="A2206">
        <v>2693000</v>
      </c>
      <c r="B2206">
        <v>1497827900</v>
      </c>
      <c r="C2206" t="s">
        <v>2693</v>
      </c>
      <c r="D2206">
        <v>68.599999999999994</v>
      </c>
    </row>
    <row r="2207" spans="1:4" x14ac:dyDescent="0.25">
      <c r="A2207">
        <v>2693999</v>
      </c>
      <c r="B2207">
        <v>1497827901</v>
      </c>
      <c r="C2207" t="s">
        <v>2694</v>
      </c>
      <c r="D2207">
        <v>68.599999999999994</v>
      </c>
    </row>
    <row r="2208" spans="1:4" x14ac:dyDescent="0.25">
      <c r="A2208">
        <v>2695000</v>
      </c>
      <c r="B2208">
        <v>1497827902</v>
      </c>
      <c r="C2208" t="s">
        <v>2695</v>
      </c>
      <c r="D2208">
        <v>68.599999999999994</v>
      </c>
    </row>
    <row r="2209" spans="1:4" x14ac:dyDescent="0.25">
      <c r="A2209">
        <v>2696000</v>
      </c>
      <c r="B2209">
        <v>1497827903</v>
      </c>
      <c r="C2209" t="s">
        <v>2696</v>
      </c>
      <c r="D2209">
        <v>68.599999999999994</v>
      </c>
    </row>
    <row r="2210" spans="1:4" x14ac:dyDescent="0.25">
      <c r="A2210">
        <v>2696998</v>
      </c>
      <c r="B2210">
        <v>1497827904</v>
      </c>
      <c r="C2210" t="s">
        <v>2697</v>
      </c>
      <c r="D2210">
        <v>68.599999999999994</v>
      </c>
    </row>
    <row r="2211" spans="1:4" x14ac:dyDescent="0.25">
      <c r="A2211">
        <v>2697999</v>
      </c>
      <c r="B2211">
        <v>1497827905</v>
      </c>
      <c r="C2211" t="s">
        <v>2698</v>
      </c>
      <c r="D2211">
        <v>68.599999999999994</v>
      </c>
    </row>
    <row r="2212" spans="1:4" x14ac:dyDescent="0.25">
      <c r="A2212">
        <v>2698998</v>
      </c>
      <c r="B2212">
        <v>1497827906</v>
      </c>
      <c r="C2212" t="s">
        <v>2699</v>
      </c>
      <c r="D2212">
        <v>68.599999999999994</v>
      </c>
    </row>
    <row r="2213" spans="1:4" x14ac:dyDescent="0.25">
      <c r="A2213">
        <v>2700000</v>
      </c>
      <c r="B2213">
        <v>1497827907</v>
      </c>
      <c r="C2213" t="s">
        <v>2700</v>
      </c>
      <c r="D2213">
        <v>68.599999999999994</v>
      </c>
    </row>
    <row r="2214" spans="1:4" x14ac:dyDescent="0.25">
      <c r="A2214">
        <v>2700999</v>
      </c>
      <c r="B2214">
        <v>1497827908</v>
      </c>
      <c r="C2214" t="s">
        <v>2701</v>
      </c>
      <c r="D2214">
        <v>68.599999999999994</v>
      </c>
    </row>
    <row r="2215" spans="1:4" x14ac:dyDescent="0.25">
      <c r="A2215">
        <v>2702000</v>
      </c>
      <c r="B2215">
        <v>1497827909</v>
      </c>
      <c r="C2215" t="s">
        <v>2702</v>
      </c>
      <c r="D2215">
        <v>68.7</v>
      </c>
    </row>
    <row r="2216" spans="1:4" x14ac:dyDescent="0.25">
      <c r="A2216">
        <v>2675999</v>
      </c>
      <c r="B2216">
        <v>1497827883</v>
      </c>
      <c r="C2216" t="s">
        <v>2676</v>
      </c>
      <c r="D2216">
        <v>68.7</v>
      </c>
    </row>
    <row r="2217" spans="1:4" x14ac:dyDescent="0.25">
      <c r="A2217">
        <v>2702999</v>
      </c>
      <c r="B2217">
        <v>1497827910</v>
      </c>
      <c r="C2217" t="s">
        <v>2703</v>
      </c>
      <c r="D2217">
        <v>68.7</v>
      </c>
    </row>
    <row r="2218" spans="1:4" x14ac:dyDescent="0.25">
      <c r="A2218">
        <v>2704000</v>
      </c>
      <c r="B2218">
        <v>1497827911</v>
      </c>
      <c r="C2218" t="s">
        <v>2704</v>
      </c>
      <c r="D2218">
        <v>68.7</v>
      </c>
    </row>
    <row r="2219" spans="1:4" x14ac:dyDescent="0.25">
      <c r="A2219">
        <v>2704999</v>
      </c>
      <c r="B2219">
        <v>1497827912</v>
      </c>
      <c r="C2219" t="s">
        <v>2705</v>
      </c>
      <c r="D2219">
        <v>68.7</v>
      </c>
    </row>
    <row r="2220" spans="1:4" x14ac:dyDescent="0.25">
      <c r="A2220">
        <v>2705999</v>
      </c>
      <c r="B2220">
        <v>1497827913</v>
      </c>
      <c r="C2220" t="s">
        <v>2706</v>
      </c>
      <c r="D2220">
        <v>68.7</v>
      </c>
    </row>
    <row r="2221" spans="1:4" x14ac:dyDescent="0.25">
      <c r="A2221">
        <v>2706999</v>
      </c>
      <c r="B2221">
        <v>1497827914</v>
      </c>
      <c r="C2221" t="s">
        <v>2707</v>
      </c>
      <c r="D2221">
        <v>68.7</v>
      </c>
    </row>
    <row r="2222" spans="1:4" x14ac:dyDescent="0.25">
      <c r="A2222">
        <v>2707999</v>
      </c>
      <c r="B2222">
        <v>1497827915</v>
      </c>
      <c r="C2222" t="s">
        <v>2708</v>
      </c>
      <c r="D2222">
        <v>68.8</v>
      </c>
    </row>
    <row r="2223" spans="1:4" x14ac:dyDescent="0.25">
      <c r="A2223">
        <v>2708999</v>
      </c>
      <c r="B2223">
        <v>1497827916</v>
      </c>
      <c r="C2223" t="s">
        <v>2709</v>
      </c>
      <c r="D2223">
        <v>68.8</v>
      </c>
    </row>
    <row r="2224" spans="1:4" x14ac:dyDescent="0.25">
      <c r="A2224">
        <v>2709998</v>
      </c>
      <c r="B2224">
        <v>1497827917</v>
      </c>
      <c r="C2224" t="s">
        <v>2710</v>
      </c>
      <c r="D2224">
        <v>68.8</v>
      </c>
    </row>
    <row r="2225" spans="1:4" x14ac:dyDescent="0.25">
      <c r="A2225">
        <v>2711000</v>
      </c>
      <c r="B2225">
        <v>1497827918</v>
      </c>
      <c r="C2225" t="s">
        <v>2711</v>
      </c>
      <c r="D2225">
        <v>68.7</v>
      </c>
    </row>
    <row r="2226" spans="1:4" x14ac:dyDescent="0.25">
      <c r="A2226">
        <v>2711999</v>
      </c>
      <c r="B2226">
        <v>1497827919</v>
      </c>
      <c r="C2226" t="s">
        <v>2712</v>
      </c>
      <c r="D2226">
        <v>68.7</v>
      </c>
    </row>
    <row r="2227" spans="1:4" x14ac:dyDescent="0.25">
      <c r="A2227">
        <v>2676999</v>
      </c>
      <c r="B2227">
        <v>1497827884</v>
      </c>
      <c r="C2227" t="s">
        <v>2677</v>
      </c>
      <c r="D2227">
        <v>68.7</v>
      </c>
    </row>
    <row r="2228" spans="1:4" x14ac:dyDescent="0.25">
      <c r="A2228">
        <v>2712999</v>
      </c>
      <c r="B2228">
        <v>1497827920</v>
      </c>
      <c r="C2228" t="s">
        <v>2713</v>
      </c>
      <c r="D2228">
        <v>68.7</v>
      </c>
    </row>
    <row r="2229" spans="1:4" x14ac:dyDescent="0.25">
      <c r="A2229">
        <v>2713999</v>
      </c>
      <c r="B2229">
        <v>1497827921</v>
      </c>
      <c r="C2229" t="s">
        <v>2714</v>
      </c>
      <c r="D2229">
        <v>68.7</v>
      </c>
    </row>
    <row r="2230" spans="1:4" x14ac:dyDescent="0.25">
      <c r="A2230">
        <v>2714999</v>
      </c>
      <c r="B2230">
        <v>1497827922</v>
      </c>
      <c r="C2230" t="s">
        <v>2715</v>
      </c>
      <c r="D2230">
        <v>68.8</v>
      </c>
    </row>
    <row r="2231" spans="1:4" x14ac:dyDescent="0.25">
      <c r="A2231">
        <v>2715999</v>
      </c>
      <c r="B2231">
        <v>1497827923</v>
      </c>
      <c r="C2231" t="s">
        <v>2716</v>
      </c>
      <c r="D2231">
        <v>68.8</v>
      </c>
    </row>
    <row r="2232" spans="1:4" x14ac:dyDescent="0.25">
      <c r="A2232">
        <v>2716999</v>
      </c>
      <c r="B2232">
        <v>1497827924</v>
      </c>
      <c r="C2232" t="s">
        <v>2717</v>
      </c>
      <c r="D2232">
        <v>68.8</v>
      </c>
    </row>
    <row r="2233" spans="1:4" x14ac:dyDescent="0.25">
      <c r="A2233">
        <v>2718000</v>
      </c>
      <c r="B2233">
        <v>1497827925</v>
      </c>
      <c r="C2233" t="s">
        <v>2718</v>
      </c>
      <c r="D2233">
        <v>68.8</v>
      </c>
    </row>
    <row r="2234" spans="1:4" x14ac:dyDescent="0.25">
      <c r="A2234">
        <v>2718999</v>
      </c>
      <c r="B2234">
        <v>1497827926</v>
      </c>
      <c r="C2234" t="s">
        <v>2719</v>
      </c>
      <c r="D2234">
        <v>68.8</v>
      </c>
    </row>
    <row r="2235" spans="1:4" x14ac:dyDescent="0.25">
      <c r="A2235">
        <v>2719998</v>
      </c>
      <c r="B2235">
        <v>1497827927</v>
      </c>
      <c r="C2235" t="s">
        <v>2720</v>
      </c>
      <c r="D2235">
        <v>68.8</v>
      </c>
    </row>
    <row r="2236" spans="1:4" x14ac:dyDescent="0.25">
      <c r="A2236">
        <v>2720999</v>
      </c>
      <c r="B2236">
        <v>1497827928</v>
      </c>
      <c r="C2236" t="s">
        <v>2721</v>
      </c>
      <c r="D2236">
        <v>68.8</v>
      </c>
    </row>
    <row r="2237" spans="1:4" x14ac:dyDescent="0.25">
      <c r="A2237">
        <v>2721999</v>
      </c>
      <c r="B2237">
        <v>1497827929</v>
      </c>
      <c r="C2237" t="s">
        <v>2722</v>
      </c>
      <c r="D2237">
        <v>68.8</v>
      </c>
    </row>
    <row r="2238" spans="1:4" x14ac:dyDescent="0.25">
      <c r="A2238">
        <v>2677999</v>
      </c>
      <c r="B2238">
        <v>1497827885</v>
      </c>
      <c r="C2238" t="s">
        <v>2678</v>
      </c>
      <c r="D2238">
        <v>68.7</v>
      </c>
    </row>
    <row r="2239" spans="1:4" x14ac:dyDescent="0.25">
      <c r="A2239">
        <v>2722999</v>
      </c>
      <c r="B2239">
        <v>1497827930</v>
      </c>
      <c r="C2239" t="s">
        <v>2723</v>
      </c>
      <c r="D2239">
        <v>68.8</v>
      </c>
    </row>
    <row r="2240" spans="1:4" x14ac:dyDescent="0.25">
      <c r="A2240">
        <v>2723998</v>
      </c>
      <c r="B2240">
        <v>1497827931</v>
      </c>
      <c r="C2240" t="s">
        <v>2724</v>
      </c>
      <c r="D2240">
        <v>68.8</v>
      </c>
    </row>
    <row r="2241" spans="1:4" x14ac:dyDescent="0.25">
      <c r="A2241">
        <v>2725000</v>
      </c>
      <c r="B2241">
        <v>1497827932</v>
      </c>
      <c r="C2241" t="s">
        <v>2725</v>
      </c>
      <c r="D2241">
        <v>68.7</v>
      </c>
    </row>
    <row r="2242" spans="1:4" x14ac:dyDescent="0.25">
      <c r="A2242">
        <v>2725999</v>
      </c>
      <c r="B2242">
        <v>1497827933</v>
      </c>
      <c r="C2242" t="s">
        <v>2726</v>
      </c>
      <c r="D2242">
        <v>68.7</v>
      </c>
    </row>
    <row r="2243" spans="1:4" x14ac:dyDescent="0.25">
      <c r="A2243">
        <v>2726999</v>
      </c>
      <c r="B2243">
        <v>1497827934</v>
      </c>
      <c r="C2243" t="s">
        <v>2727</v>
      </c>
      <c r="D2243">
        <v>68.599999999999994</v>
      </c>
    </row>
    <row r="2244" spans="1:4" x14ac:dyDescent="0.25">
      <c r="A2244">
        <v>2727999</v>
      </c>
      <c r="B2244">
        <v>1497827935</v>
      </c>
      <c r="C2244" t="s">
        <v>2728</v>
      </c>
      <c r="D2244">
        <v>68.599999999999994</v>
      </c>
    </row>
    <row r="2245" spans="1:4" x14ac:dyDescent="0.25">
      <c r="A2245">
        <v>2728998</v>
      </c>
      <c r="B2245">
        <v>1497827936</v>
      </c>
      <c r="C2245" t="s">
        <v>2729</v>
      </c>
      <c r="D2245">
        <v>68.7</v>
      </c>
    </row>
    <row r="2246" spans="1:4" x14ac:dyDescent="0.25">
      <c r="A2246">
        <v>2729999</v>
      </c>
      <c r="B2246">
        <v>1497827937</v>
      </c>
      <c r="C2246" t="s">
        <v>2730</v>
      </c>
      <c r="D2246">
        <v>68.7</v>
      </c>
    </row>
    <row r="2247" spans="1:4" x14ac:dyDescent="0.25">
      <c r="A2247">
        <v>2730998</v>
      </c>
      <c r="B2247">
        <v>1497827938</v>
      </c>
      <c r="C2247" t="s">
        <v>2731</v>
      </c>
      <c r="D2247">
        <v>68.7</v>
      </c>
    </row>
    <row r="2248" spans="1:4" x14ac:dyDescent="0.25">
      <c r="A2248">
        <v>2731999</v>
      </c>
      <c r="B2248">
        <v>1497827939</v>
      </c>
      <c r="C2248" t="s">
        <v>2732</v>
      </c>
      <c r="D2248">
        <v>68.7</v>
      </c>
    </row>
    <row r="2249" spans="1:4" x14ac:dyDescent="0.25">
      <c r="A2249">
        <v>2679000</v>
      </c>
      <c r="B2249">
        <v>1497827886</v>
      </c>
      <c r="C2249" t="s">
        <v>2679</v>
      </c>
      <c r="D2249">
        <v>68.599999999999994</v>
      </c>
    </row>
    <row r="2250" spans="1:4" x14ac:dyDescent="0.25">
      <c r="A2250">
        <v>2680000</v>
      </c>
      <c r="B2250">
        <v>1497827887</v>
      </c>
      <c r="C2250" t="s">
        <v>2680</v>
      </c>
      <c r="D2250">
        <v>68.599999999999994</v>
      </c>
    </row>
    <row r="2251" spans="1:4" x14ac:dyDescent="0.25">
      <c r="A2251">
        <v>2680998</v>
      </c>
      <c r="B2251">
        <v>1497827888</v>
      </c>
      <c r="C2251" t="s">
        <v>2681</v>
      </c>
      <c r="D2251">
        <v>68.599999999999994</v>
      </c>
    </row>
    <row r="2252" spans="1:4" x14ac:dyDescent="0.25">
      <c r="A2252">
        <v>2681999</v>
      </c>
      <c r="B2252">
        <v>1497827889</v>
      </c>
      <c r="C2252" t="s">
        <v>2682</v>
      </c>
      <c r="D2252">
        <v>68.599999999999994</v>
      </c>
    </row>
    <row r="2253" spans="1:4" x14ac:dyDescent="0.25">
      <c r="A2253">
        <v>2732998</v>
      </c>
      <c r="B2253">
        <v>1497827940</v>
      </c>
      <c r="C2253" t="s">
        <v>2733</v>
      </c>
      <c r="D2253">
        <v>68.7</v>
      </c>
    </row>
    <row r="2254" spans="1:4" x14ac:dyDescent="0.25">
      <c r="A2254">
        <v>2733999</v>
      </c>
      <c r="B2254">
        <v>1497827941</v>
      </c>
      <c r="C2254" t="s">
        <v>2734</v>
      </c>
      <c r="D2254">
        <v>68.7</v>
      </c>
    </row>
    <row r="2255" spans="1:4" x14ac:dyDescent="0.25">
      <c r="A2255">
        <v>2742999</v>
      </c>
      <c r="B2255">
        <v>1497827950</v>
      </c>
      <c r="C2255" t="s">
        <v>2743</v>
      </c>
      <c r="D2255">
        <v>68.7</v>
      </c>
    </row>
    <row r="2256" spans="1:4" x14ac:dyDescent="0.25">
      <c r="A2256">
        <v>2743999</v>
      </c>
      <c r="B2256">
        <v>1497827951</v>
      </c>
      <c r="C2256" t="s">
        <v>2744</v>
      </c>
      <c r="D2256">
        <v>68.7</v>
      </c>
    </row>
    <row r="2257" spans="1:4" x14ac:dyDescent="0.25">
      <c r="A2257">
        <v>2744999</v>
      </c>
      <c r="B2257">
        <v>1497827952</v>
      </c>
      <c r="C2257" t="s">
        <v>2745</v>
      </c>
      <c r="D2257">
        <v>68.7</v>
      </c>
    </row>
    <row r="2258" spans="1:4" x14ac:dyDescent="0.25">
      <c r="A2258">
        <v>2745999</v>
      </c>
      <c r="B2258">
        <v>1497827953</v>
      </c>
      <c r="C2258" t="s">
        <v>2746</v>
      </c>
      <c r="D2258">
        <v>68.7</v>
      </c>
    </row>
    <row r="2259" spans="1:4" x14ac:dyDescent="0.25">
      <c r="A2259">
        <v>2746998</v>
      </c>
      <c r="B2259">
        <v>1497827954</v>
      </c>
      <c r="C2259" t="s">
        <v>2747</v>
      </c>
      <c r="D2259">
        <v>68.7</v>
      </c>
    </row>
    <row r="2260" spans="1:4" x14ac:dyDescent="0.25">
      <c r="A2260">
        <v>2748000</v>
      </c>
      <c r="B2260">
        <v>1497827955</v>
      </c>
      <c r="C2260" t="s">
        <v>2748</v>
      </c>
      <c r="D2260">
        <v>68.7</v>
      </c>
    </row>
    <row r="2261" spans="1:4" x14ac:dyDescent="0.25">
      <c r="A2261">
        <v>2748999</v>
      </c>
      <c r="B2261">
        <v>1497827956</v>
      </c>
      <c r="C2261" t="s">
        <v>2749</v>
      </c>
      <c r="D2261">
        <v>68.7</v>
      </c>
    </row>
    <row r="2262" spans="1:4" x14ac:dyDescent="0.25">
      <c r="A2262">
        <v>2749999</v>
      </c>
      <c r="B2262">
        <v>1497827957</v>
      </c>
      <c r="C2262" t="s">
        <v>2750</v>
      </c>
      <c r="D2262">
        <v>68.7</v>
      </c>
    </row>
    <row r="2263" spans="1:4" x14ac:dyDescent="0.25">
      <c r="A2263">
        <v>2750999</v>
      </c>
      <c r="B2263">
        <v>1497827958</v>
      </c>
      <c r="C2263" t="s">
        <v>2751</v>
      </c>
      <c r="D2263">
        <v>68.7</v>
      </c>
    </row>
    <row r="2264" spans="1:4" x14ac:dyDescent="0.25">
      <c r="A2264">
        <v>2751998</v>
      </c>
      <c r="B2264">
        <v>1497827959</v>
      </c>
      <c r="C2264" t="s">
        <v>2752</v>
      </c>
      <c r="D2264">
        <v>68.7</v>
      </c>
    </row>
    <row r="2265" spans="1:4" x14ac:dyDescent="0.25">
      <c r="A2265">
        <v>2734999</v>
      </c>
      <c r="B2265">
        <v>1497827942</v>
      </c>
      <c r="C2265" t="s">
        <v>2735</v>
      </c>
      <c r="D2265">
        <v>68.7</v>
      </c>
    </row>
    <row r="2266" spans="1:4" x14ac:dyDescent="0.25">
      <c r="A2266">
        <v>2753000</v>
      </c>
      <c r="B2266">
        <v>1497827960</v>
      </c>
      <c r="C2266" t="s">
        <v>2753</v>
      </c>
      <c r="D2266">
        <v>68.7</v>
      </c>
    </row>
    <row r="2267" spans="1:4" x14ac:dyDescent="0.25">
      <c r="A2267">
        <v>2753999</v>
      </c>
      <c r="B2267">
        <v>1497827961</v>
      </c>
      <c r="C2267" t="s">
        <v>2754</v>
      </c>
      <c r="D2267">
        <v>68.7</v>
      </c>
    </row>
    <row r="2268" spans="1:4" x14ac:dyDescent="0.25">
      <c r="A2268">
        <v>2755000</v>
      </c>
      <c r="B2268">
        <v>1497827962</v>
      </c>
      <c r="C2268" t="s">
        <v>2755</v>
      </c>
      <c r="D2268">
        <v>68.7</v>
      </c>
    </row>
    <row r="2269" spans="1:4" x14ac:dyDescent="0.25">
      <c r="A2269">
        <v>2755998</v>
      </c>
      <c r="B2269">
        <v>1497827963</v>
      </c>
      <c r="C2269" t="s">
        <v>2756</v>
      </c>
      <c r="D2269">
        <v>68.7</v>
      </c>
    </row>
    <row r="2270" spans="1:4" x14ac:dyDescent="0.25">
      <c r="A2270">
        <v>2757000</v>
      </c>
      <c r="B2270">
        <v>1497827964</v>
      </c>
      <c r="C2270" t="s">
        <v>2757</v>
      </c>
      <c r="D2270">
        <v>68.7</v>
      </c>
    </row>
    <row r="2271" spans="1:4" x14ac:dyDescent="0.25">
      <c r="A2271">
        <v>2757999</v>
      </c>
      <c r="B2271">
        <v>1497827965</v>
      </c>
      <c r="C2271" t="s">
        <v>2758</v>
      </c>
      <c r="D2271">
        <v>68.7</v>
      </c>
    </row>
    <row r="2272" spans="1:4" x14ac:dyDescent="0.25">
      <c r="A2272">
        <v>2758999</v>
      </c>
      <c r="B2272">
        <v>1497827966</v>
      </c>
      <c r="C2272" t="s">
        <v>2759</v>
      </c>
      <c r="D2272">
        <v>68.7</v>
      </c>
    </row>
    <row r="2273" spans="1:4" x14ac:dyDescent="0.25">
      <c r="A2273">
        <v>2759999</v>
      </c>
      <c r="B2273">
        <v>1497827967</v>
      </c>
      <c r="C2273" t="s">
        <v>2760</v>
      </c>
      <c r="D2273">
        <v>68.7</v>
      </c>
    </row>
    <row r="2274" spans="1:4" x14ac:dyDescent="0.25">
      <c r="A2274">
        <v>2760998</v>
      </c>
      <c r="B2274">
        <v>1497827968</v>
      </c>
      <c r="C2274" t="s">
        <v>2761</v>
      </c>
      <c r="D2274">
        <v>68.7</v>
      </c>
    </row>
    <row r="2275" spans="1:4" x14ac:dyDescent="0.25">
      <c r="A2275">
        <v>2761999</v>
      </c>
      <c r="B2275">
        <v>1497827969</v>
      </c>
      <c r="C2275" t="s">
        <v>2762</v>
      </c>
      <c r="D2275">
        <v>68.7</v>
      </c>
    </row>
    <row r="2276" spans="1:4" x14ac:dyDescent="0.25">
      <c r="A2276">
        <v>2736000</v>
      </c>
      <c r="B2276">
        <v>1497827943</v>
      </c>
      <c r="C2276" t="s">
        <v>2736</v>
      </c>
      <c r="D2276">
        <v>68.7</v>
      </c>
    </row>
    <row r="2277" spans="1:4" x14ac:dyDescent="0.25">
      <c r="A2277">
        <v>2762998</v>
      </c>
      <c r="B2277">
        <v>1497827970</v>
      </c>
      <c r="C2277" t="s">
        <v>2763</v>
      </c>
      <c r="D2277">
        <v>68.7</v>
      </c>
    </row>
    <row r="2278" spans="1:4" x14ac:dyDescent="0.25">
      <c r="A2278">
        <v>2764000</v>
      </c>
      <c r="B2278">
        <v>1497827971</v>
      </c>
      <c r="C2278" t="s">
        <v>2764</v>
      </c>
      <c r="D2278">
        <v>68.7</v>
      </c>
    </row>
    <row r="2279" spans="1:4" x14ac:dyDescent="0.25">
      <c r="A2279">
        <v>2764999</v>
      </c>
      <c r="B2279">
        <v>1497827972</v>
      </c>
      <c r="C2279" t="s">
        <v>2765</v>
      </c>
      <c r="D2279">
        <v>68.7</v>
      </c>
    </row>
    <row r="2280" spans="1:4" x14ac:dyDescent="0.25">
      <c r="A2280">
        <v>2765999</v>
      </c>
      <c r="B2280">
        <v>1497827973</v>
      </c>
      <c r="C2280" t="s">
        <v>2766</v>
      </c>
      <c r="D2280">
        <v>68.7</v>
      </c>
    </row>
    <row r="2281" spans="1:4" x14ac:dyDescent="0.25">
      <c r="A2281">
        <v>2766998</v>
      </c>
      <c r="B2281">
        <v>1497827974</v>
      </c>
      <c r="C2281" t="s">
        <v>2767</v>
      </c>
      <c r="D2281">
        <v>68.7</v>
      </c>
    </row>
    <row r="2282" spans="1:4" x14ac:dyDescent="0.25">
      <c r="A2282">
        <v>2768000</v>
      </c>
      <c r="B2282">
        <v>1497827975</v>
      </c>
      <c r="C2282" t="s">
        <v>2768</v>
      </c>
      <c r="D2282">
        <v>68.599999999999994</v>
      </c>
    </row>
    <row r="2283" spans="1:4" x14ac:dyDescent="0.25">
      <c r="A2283">
        <v>2768999</v>
      </c>
      <c r="B2283">
        <v>1497827976</v>
      </c>
      <c r="C2283" t="s">
        <v>2769</v>
      </c>
      <c r="D2283">
        <v>68.599999999999994</v>
      </c>
    </row>
    <row r="2284" spans="1:4" x14ac:dyDescent="0.25">
      <c r="A2284">
        <v>2769998</v>
      </c>
      <c r="B2284">
        <v>1497827977</v>
      </c>
      <c r="C2284" t="s">
        <v>2770</v>
      </c>
      <c r="D2284">
        <v>68.599999999999994</v>
      </c>
    </row>
    <row r="2285" spans="1:4" x14ac:dyDescent="0.25">
      <c r="A2285">
        <v>2771000</v>
      </c>
      <c r="B2285">
        <v>1497827978</v>
      </c>
      <c r="C2285" t="s">
        <v>2771</v>
      </c>
      <c r="D2285">
        <v>68.599999999999994</v>
      </c>
    </row>
    <row r="2286" spans="1:4" x14ac:dyDescent="0.25">
      <c r="A2286">
        <v>2771998</v>
      </c>
      <c r="B2286">
        <v>1497827979</v>
      </c>
      <c r="C2286" t="s">
        <v>2772</v>
      </c>
      <c r="D2286">
        <v>68.599999999999994</v>
      </c>
    </row>
    <row r="2287" spans="1:4" x14ac:dyDescent="0.25">
      <c r="A2287">
        <v>2736999</v>
      </c>
      <c r="B2287">
        <v>1497827944</v>
      </c>
      <c r="C2287" t="s">
        <v>2737</v>
      </c>
      <c r="D2287">
        <v>68.7</v>
      </c>
    </row>
    <row r="2288" spans="1:4" x14ac:dyDescent="0.25">
      <c r="A2288">
        <v>2772999</v>
      </c>
      <c r="B2288">
        <v>1497827980</v>
      </c>
      <c r="C2288" t="s">
        <v>2773</v>
      </c>
      <c r="D2288">
        <v>68.599999999999994</v>
      </c>
    </row>
    <row r="2289" spans="1:4" x14ac:dyDescent="0.25">
      <c r="A2289">
        <v>2773998</v>
      </c>
      <c r="B2289">
        <v>1497827981</v>
      </c>
      <c r="C2289" t="s">
        <v>2774</v>
      </c>
      <c r="D2289">
        <v>68.7</v>
      </c>
    </row>
    <row r="2290" spans="1:4" x14ac:dyDescent="0.25">
      <c r="A2290">
        <v>2774999</v>
      </c>
      <c r="B2290">
        <v>1497827982</v>
      </c>
      <c r="C2290" t="s">
        <v>2775</v>
      </c>
      <c r="D2290">
        <v>68.7</v>
      </c>
    </row>
    <row r="2291" spans="1:4" x14ac:dyDescent="0.25">
      <c r="A2291">
        <v>2776000</v>
      </c>
      <c r="B2291">
        <v>1497827983</v>
      </c>
      <c r="C2291" t="s">
        <v>2776</v>
      </c>
      <c r="D2291">
        <v>68.7</v>
      </c>
    </row>
    <row r="2292" spans="1:4" x14ac:dyDescent="0.25">
      <c r="A2292">
        <v>2776999</v>
      </c>
      <c r="B2292">
        <v>1497827984</v>
      </c>
      <c r="C2292" t="s">
        <v>2777</v>
      </c>
      <c r="D2292">
        <v>68.7</v>
      </c>
    </row>
    <row r="2293" spans="1:4" x14ac:dyDescent="0.25">
      <c r="A2293">
        <v>2777999</v>
      </c>
      <c r="B2293">
        <v>1497827985</v>
      </c>
      <c r="C2293" t="s">
        <v>2778</v>
      </c>
      <c r="D2293">
        <v>68.7</v>
      </c>
    </row>
    <row r="2294" spans="1:4" x14ac:dyDescent="0.25">
      <c r="A2294">
        <v>2778999</v>
      </c>
      <c r="B2294">
        <v>1497827986</v>
      </c>
      <c r="C2294" t="s">
        <v>2779</v>
      </c>
      <c r="D2294">
        <v>68.599999999999994</v>
      </c>
    </row>
    <row r="2295" spans="1:4" x14ac:dyDescent="0.25">
      <c r="A2295">
        <v>2779999</v>
      </c>
      <c r="B2295">
        <v>1497827987</v>
      </c>
      <c r="C2295" t="s">
        <v>2780</v>
      </c>
      <c r="D2295">
        <v>68.599999999999994</v>
      </c>
    </row>
    <row r="2296" spans="1:4" x14ac:dyDescent="0.25">
      <c r="A2296">
        <v>2780999</v>
      </c>
      <c r="B2296">
        <v>1497827988</v>
      </c>
      <c r="C2296" t="s">
        <v>2781</v>
      </c>
      <c r="D2296">
        <v>68.7</v>
      </c>
    </row>
    <row r="2297" spans="1:4" x14ac:dyDescent="0.25">
      <c r="A2297">
        <v>2781999</v>
      </c>
      <c r="B2297">
        <v>1497827989</v>
      </c>
      <c r="C2297" t="s">
        <v>2782</v>
      </c>
      <c r="D2297">
        <v>68.7</v>
      </c>
    </row>
    <row r="2298" spans="1:4" x14ac:dyDescent="0.25">
      <c r="A2298">
        <v>2737999</v>
      </c>
      <c r="B2298">
        <v>1497827945</v>
      </c>
      <c r="C2298" t="s">
        <v>2738</v>
      </c>
      <c r="D2298">
        <v>68.7</v>
      </c>
    </row>
    <row r="2299" spans="1:4" x14ac:dyDescent="0.25">
      <c r="A2299">
        <v>2783000</v>
      </c>
      <c r="B2299">
        <v>1497827990</v>
      </c>
      <c r="C2299" t="s">
        <v>2783</v>
      </c>
      <c r="D2299">
        <v>68.7</v>
      </c>
    </row>
    <row r="2300" spans="1:4" x14ac:dyDescent="0.25">
      <c r="A2300">
        <v>2783998</v>
      </c>
      <c r="B2300">
        <v>1497827991</v>
      </c>
      <c r="C2300" t="s">
        <v>2784</v>
      </c>
      <c r="D2300">
        <v>68.7</v>
      </c>
    </row>
    <row r="2301" spans="1:4" x14ac:dyDescent="0.25">
      <c r="A2301">
        <v>2784999</v>
      </c>
      <c r="B2301">
        <v>1497827992</v>
      </c>
      <c r="C2301" t="s">
        <v>2785</v>
      </c>
      <c r="D2301">
        <v>68.7</v>
      </c>
    </row>
    <row r="2302" spans="1:4" x14ac:dyDescent="0.25">
      <c r="A2302">
        <v>2785998</v>
      </c>
      <c r="B2302">
        <v>1497827993</v>
      </c>
      <c r="C2302" t="s">
        <v>2786</v>
      </c>
      <c r="D2302">
        <v>68.599999999999994</v>
      </c>
    </row>
    <row r="2303" spans="1:4" x14ac:dyDescent="0.25">
      <c r="A2303">
        <v>2786999</v>
      </c>
      <c r="B2303">
        <v>1497827994</v>
      </c>
      <c r="C2303" t="s">
        <v>2787</v>
      </c>
      <c r="D2303">
        <v>68.599999999999994</v>
      </c>
    </row>
    <row r="2304" spans="1:4" x14ac:dyDescent="0.25">
      <c r="A2304">
        <v>2787999</v>
      </c>
      <c r="B2304">
        <v>1497827995</v>
      </c>
      <c r="C2304" t="s">
        <v>2788</v>
      </c>
      <c r="D2304">
        <v>68.7</v>
      </c>
    </row>
    <row r="2305" spans="1:4" x14ac:dyDescent="0.25">
      <c r="A2305">
        <v>2788999</v>
      </c>
      <c r="B2305">
        <v>1497827996</v>
      </c>
      <c r="C2305" t="s">
        <v>2789</v>
      </c>
      <c r="D2305">
        <v>68.7</v>
      </c>
    </row>
    <row r="2306" spans="1:4" x14ac:dyDescent="0.25">
      <c r="A2306">
        <v>2789999</v>
      </c>
      <c r="B2306">
        <v>1497827997</v>
      </c>
      <c r="C2306" t="s">
        <v>2790</v>
      </c>
      <c r="D2306">
        <v>68.599999999999994</v>
      </c>
    </row>
    <row r="2307" spans="1:4" x14ac:dyDescent="0.25">
      <c r="A2307">
        <v>2790999</v>
      </c>
      <c r="B2307">
        <v>1497827998</v>
      </c>
      <c r="C2307" t="s">
        <v>2791</v>
      </c>
      <c r="D2307">
        <v>68.599999999999994</v>
      </c>
    </row>
    <row r="2308" spans="1:4" x14ac:dyDescent="0.25">
      <c r="A2308">
        <v>2792000</v>
      </c>
      <c r="B2308">
        <v>1497827999</v>
      </c>
      <c r="C2308" t="s">
        <v>2792</v>
      </c>
      <c r="D2308">
        <v>68.7</v>
      </c>
    </row>
    <row r="2309" spans="1:4" x14ac:dyDescent="0.25">
      <c r="A2309">
        <v>2739000</v>
      </c>
      <c r="B2309">
        <v>1497827946</v>
      </c>
      <c r="C2309" t="s">
        <v>2739</v>
      </c>
      <c r="D2309">
        <v>68.7</v>
      </c>
    </row>
    <row r="2310" spans="1:4" x14ac:dyDescent="0.25">
      <c r="A2310">
        <v>2739998</v>
      </c>
      <c r="B2310">
        <v>1497827947</v>
      </c>
      <c r="C2310" t="s">
        <v>2740</v>
      </c>
      <c r="D2310">
        <v>68.7</v>
      </c>
    </row>
    <row r="2311" spans="1:4" x14ac:dyDescent="0.25">
      <c r="A2311">
        <v>2741000</v>
      </c>
      <c r="B2311">
        <v>1497827948</v>
      </c>
      <c r="C2311" t="s">
        <v>2741</v>
      </c>
      <c r="D2311">
        <v>68.7</v>
      </c>
    </row>
    <row r="2312" spans="1:4" x14ac:dyDescent="0.25">
      <c r="A2312">
        <v>2741999</v>
      </c>
      <c r="B2312">
        <v>1497827949</v>
      </c>
      <c r="C2312" t="s">
        <v>2742</v>
      </c>
      <c r="D2312">
        <v>68.7</v>
      </c>
    </row>
    <row r="2313" spans="1:4" x14ac:dyDescent="0.25">
      <c r="A2313">
        <v>1715998</v>
      </c>
      <c r="B2313">
        <v>1497826920</v>
      </c>
      <c r="C2313" t="s">
        <v>1716</v>
      </c>
      <c r="D2313">
        <v>67.599999999999994</v>
      </c>
    </row>
    <row r="2314" spans="1:4" x14ac:dyDescent="0.25">
      <c r="A2314">
        <v>1716999</v>
      </c>
      <c r="B2314">
        <v>1497826921</v>
      </c>
      <c r="C2314" t="s">
        <v>1717</v>
      </c>
      <c r="D2314">
        <v>67.599999999999994</v>
      </c>
    </row>
    <row r="2315" spans="1:4" x14ac:dyDescent="0.25">
      <c r="A2315">
        <v>1724999</v>
      </c>
      <c r="B2315">
        <v>1497826930</v>
      </c>
      <c r="C2315" t="s">
        <v>1725</v>
      </c>
      <c r="D2315">
        <v>67.599999999999994</v>
      </c>
    </row>
    <row r="2316" spans="1:4" x14ac:dyDescent="0.25">
      <c r="A2316">
        <v>1726000</v>
      </c>
      <c r="B2316">
        <v>1497826931</v>
      </c>
      <c r="C2316" t="s">
        <v>1726</v>
      </c>
      <c r="D2316">
        <v>67.599999999999994</v>
      </c>
    </row>
    <row r="2317" spans="1:4" x14ac:dyDescent="0.25">
      <c r="A2317">
        <v>1727000</v>
      </c>
      <c r="B2317">
        <v>1497826932</v>
      </c>
      <c r="C2317" t="s">
        <v>1727</v>
      </c>
      <c r="D2317">
        <v>67.599999999999994</v>
      </c>
    </row>
    <row r="2318" spans="1:4" x14ac:dyDescent="0.25">
      <c r="A2318">
        <v>1727998</v>
      </c>
      <c r="B2318">
        <v>1497826933</v>
      </c>
      <c r="C2318" t="s">
        <v>1728</v>
      </c>
      <c r="D2318">
        <v>67.599999999999994</v>
      </c>
    </row>
    <row r="2319" spans="1:4" x14ac:dyDescent="0.25">
      <c r="A2319">
        <v>1728999</v>
      </c>
      <c r="B2319">
        <v>1497826934</v>
      </c>
      <c r="C2319" t="s">
        <v>1729</v>
      </c>
      <c r="D2319">
        <v>67.599999999999994</v>
      </c>
    </row>
    <row r="2320" spans="1:4" x14ac:dyDescent="0.25">
      <c r="A2320">
        <v>1729998</v>
      </c>
      <c r="B2320">
        <v>1497826935</v>
      </c>
      <c r="C2320" t="s">
        <v>1730</v>
      </c>
      <c r="D2320">
        <v>67.599999999999994</v>
      </c>
    </row>
    <row r="2321" spans="1:4" x14ac:dyDescent="0.25">
      <c r="A2321">
        <v>1731000</v>
      </c>
      <c r="B2321">
        <v>1497826936</v>
      </c>
      <c r="C2321" t="s">
        <v>1731</v>
      </c>
      <c r="D2321">
        <v>67.599999999999994</v>
      </c>
    </row>
    <row r="2322" spans="1:4" x14ac:dyDescent="0.25">
      <c r="A2322">
        <v>1731999</v>
      </c>
      <c r="B2322">
        <v>1497826937</v>
      </c>
      <c r="C2322" t="s">
        <v>1732</v>
      </c>
      <c r="D2322">
        <v>67.5</v>
      </c>
    </row>
    <row r="2323" spans="1:4" x14ac:dyDescent="0.25">
      <c r="A2323">
        <v>1732999</v>
      </c>
      <c r="B2323">
        <v>1497826938</v>
      </c>
      <c r="C2323" t="s">
        <v>1733</v>
      </c>
      <c r="D2323">
        <v>67.5</v>
      </c>
    </row>
    <row r="2324" spans="1:4" x14ac:dyDescent="0.25">
      <c r="A2324">
        <v>1733998</v>
      </c>
      <c r="B2324">
        <v>1497826939</v>
      </c>
      <c r="C2324" t="s">
        <v>1734</v>
      </c>
      <c r="D2324">
        <v>67.599999999999994</v>
      </c>
    </row>
    <row r="2325" spans="1:4" x14ac:dyDescent="0.25">
      <c r="A2325">
        <v>1717998</v>
      </c>
      <c r="B2325">
        <v>1497826922</v>
      </c>
      <c r="C2325" t="s">
        <v>1718</v>
      </c>
      <c r="D2325">
        <v>67.5</v>
      </c>
    </row>
    <row r="2326" spans="1:4" x14ac:dyDescent="0.25">
      <c r="A2326">
        <v>1734999</v>
      </c>
      <c r="B2326">
        <v>1497826940</v>
      </c>
      <c r="C2326" t="s">
        <v>1735</v>
      </c>
      <c r="D2326">
        <v>67.599999999999994</v>
      </c>
    </row>
    <row r="2327" spans="1:4" x14ac:dyDescent="0.25">
      <c r="A2327">
        <v>1736000</v>
      </c>
      <c r="B2327">
        <v>1497826941</v>
      </c>
      <c r="C2327" t="s">
        <v>1736</v>
      </c>
      <c r="D2327">
        <v>67.599999999999994</v>
      </c>
    </row>
    <row r="2328" spans="1:4" x14ac:dyDescent="0.25">
      <c r="A2328">
        <v>1736998</v>
      </c>
      <c r="B2328">
        <v>1497826942</v>
      </c>
      <c r="C2328" t="s">
        <v>1737</v>
      </c>
      <c r="D2328">
        <v>67.599999999999994</v>
      </c>
    </row>
    <row r="2329" spans="1:4" x14ac:dyDescent="0.25">
      <c r="A2329">
        <v>1738000</v>
      </c>
      <c r="B2329">
        <v>1497826943</v>
      </c>
      <c r="C2329" t="s">
        <v>1738</v>
      </c>
      <c r="D2329">
        <v>67.599999999999994</v>
      </c>
    </row>
    <row r="2330" spans="1:4" x14ac:dyDescent="0.25">
      <c r="A2330">
        <v>1738999</v>
      </c>
      <c r="B2330">
        <v>1497826944</v>
      </c>
      <c r="C2330" t="s">
        <v>1739</v>
      </c>
      <c r="D2330">
        <v>67.5</v>
      </c>
    </row>
    <row r="2331" spans="1:4" x14ac:dyDescent="0.25">
      <c r="A2331">
        <v>1739999</v>
      </c>
      <c r="B2331">
        <v>1497826945</v>
      </c>
      <c r="C2331" t="s">
        <v>1740</v>
      </c>
      <c r="D2331">
        <v>67.5</v>
      </c>
    </row>
    <row r="2332" spans="1:4" x14ac:dyDescent="0.25">
      <c r="A2332">
        <v>1740998</v>
      </c>
      <c r="B2332">
        <v>1497826946</v>
      </c>
      <c r="C2332" t="s">
        <v>1741</v>
      </c>
      <c r="D2332">
        <v>67.5</v>
      </c>
    </row>
    <row r="2333" spans="1:4" x14ac:dyDescent="0.25">
      <c r="A2333">
        <v>1742000</v>
      </c>
      <c r="B2333">
        <v>1497826947</v>
      </c>
      <c r="C2333" t="s">
        <v>1742</v>
      </c>
      <c r="D2333">
        <v>67.599999999999994</v>
      </c>
    </row>
    <row r="2334" spans="1:4" x14ac:dyDescent="0.25">
      <c r="A2334">
        <v>1742999</v>
      </c>
      <c r="B2334">
        <v>1497826948</v>
      </c>
      <c r="C2334" t="s">
        <v>1743</v>
      </c>
      <c r="D2334">
        <v>67.599999999999994</v>
      </c>
    </row>
    <row r="2335" spans="1:4" x14ac:dyDescent="0.25">
      <c r="A2335">
        <v>1744000</v>
      </c>
      <c r="B2335">
        <v>1497826949</v>
      </c>
      <c r="C2335" t="s">
        <v>1744</v>
      </c>
      <c r="D2335">
        <v>67.599999999999994</v>
      </c>
    </row>
    <row r="2336" spans="1:4" x14ac:dyDescent="0.25">
      <c r="A2336">
        <v>1718999</v>
      </c>
      <c r="B2336">
        <v>1497826923</v>
      </c>
      <c r="C2336" t="s">
        <v>1719</v>
      </c>
      <c r="D2336">
        <v>67.5</v>
      </c>
    </row>
    <row r="2337" spans="1:4" x14ac:dyDescent="0.25">
      <c r="A2337">
        <v>1744999</v>
      </c>
      <c r="B2337">
        <v>1497826950</v>
      </c>
      <c r="C2337" t="s">
        <v>1745</v>
      </c>
      <c r="D2337">
        <v>67.599999999999994</v>
      </c>
    </row>
    <row r="2338" spans="1:4" x14ac:dyDescent="0.25">
      <c r="A2338">
        <v>1745998</v>
      </c>
      <c r="B2338">
        <v>1497826951</v>
      </c>
      <c r="C2338" t="s">
        <v>1746</v>
      </c>
      <c r="D2338">
        <v>67.599999999999994</v>
      </c>
    </row>
    <row r="2339" spans="1:4" x14ac:dyDescent="0.25">
      <c r="A2339">
        <v>1746999</v>
      </c>
      <c r="B2339">
        <v>1497826952</v>
      </c>
      <c r="C2339" t="s">
        <v>1747</v>
      </c>
      <c r="D2339">
        <v>67.599999999999994</v>
      </c>
    </row>
    <row r="2340" spans="1:4" x14ac:dyDescent="0.25">
      <c r="A2340">
        <v>1747999</v>
      </c>
      <c r="B2340">
        <v>1497826953</v>
      </c>
      <c r="C2340" t="s">
        <v>1748</v>
      </c>
      <c r="D2340">
        <v>67.5</v>
      </c>
    </row>
    <row r="2341" spans="1:4" x14ac:dyDescent="0.25">
      <c r="A2341">
        <v>1749000</v>
      </c>
      <c r="B2341">
        <v>1497826954</v>
      </c>
      <c r="C2341" t="s">
        <v>1749</v>
      </c>
      <c r="D2341">
        <v>67.5</v>
      </c>
    </row>
    <row r="2342" spans="1:4" x14ac:dyDescent="0.25">
      <c r="A2342">
        <v>1749998</v>
      </c>
      <c r="B2342">
        <v>1497826955</v>
      </c>
      <c r="C2342" t="s">
        <v>1750</v>
      </c>
      <c r="D2342">
        <v>67.5</v>
      </c>
    </row>
    <row r="2343" spans="1:4" x14ac:dyDescent="0.25">
      <c r="A2343">
        <v>1751000</v>
      </c>
      <c r="B2343">
        <v>1497826956</v>
      </c>
      <c r="C2343" t="s">
        <v>1751</v>
      </c>
      <c r="D2343">
        <v>67.599999999999994</v>
      </c>
    </row>
    <row r="2344" spans="1:4" x14ac:dyDescent="0.25">
      <c r="A2344">
        <v>1751999</v>
      </c>
      <c r="B2344">
        <v>1497826957</v>
      </c>
      <c r="C2344" t="s">
        <v>1752</v>
      </c>
      <c r="D2344">
        <v>67.599999999999994</v>
      </c>
    </row>
    <row r="2345" spans="1:4" x14ac:dyDescent="0.25">
      <c r="A2345">
        <v>1752999</v>
      </c>
      <c r="B2345">
        <v>1497826958</v>
      </c>
      <c r="C2345" t="s">
        <v>1753</v>
      </c>
      <c r="D2345">
        <v>67.599999999999994</v>
      </c>
    </row>
    <row r="2346" spans="1:4" x14ac:dyDescent="0.25">
      <c r="A2346">
        <v>1753999</v>
      </c>
      <c r="B2346">
        <v>1497826959</v>
      </c>
      <c r="C2346" t="s">
        <v>1754</v>
      </c>
      <c r="D2346">
        <v>67.599999999999994</v>
      </c>
    </row>
    <row r="2347" spans="1:4" x14ac:dyDescent="0.25">
      <c r="A2347">
        <v>1719999</v>
      </c>
      <c r="B2347">
        <v>1497826924</v>
      </c>
      <c r="C2347" t="s">
        <v>1720</v>
      </c>
      <c r="D2347">
        <v>67.5</v>
      </c>
    </row>
    <row r="2348" spans="1:4" x14ac:dyDescent="0.25">
      <c r="A2348">
        <v>1754999</v>
      </c>
      <c r="B2348">
        <v>1497826960</v>
      </c>
      <c r="C2348" t="s">
        <v>1755</v>
      </c>
      <c r="D2348">
        <v>67.599999999999994</v>
      </c>
    </row>
    <row r="2349" spans="1:4" x14ac:dyDescent="0.25">
      <c r="A2349">
        <v>1756000</v>
      </c>
      <c r="B2349">
        <v>1497826961</v>
      </c>
      <c r="C2349" t="s">
        <v>1756</v>
      </c>
      <c r="D2349">
        <v>67.599999999999994</v>
      </c>
    </row>
    <row r="2350" spans="1:4" x14ac:dyDescent="0.25">
      <c r="A2350">
        <v>1756999</v>
      </c>
      <c r="B2350">
        <v>1497826962</v>
      </c>
      <c r="C2350" t="s">
        <v>1757</v>
      </c>
      <c r="D2350">
        <v>67.599999999999994</v>
      </c>
    </row>
    <row r="2351" spans="1:4" x14ac:dyDescent="0.25">
      <c r="A2351">
        <v>1758000</v>
      </c>
      <c r="B2351">
        <v>1497826963</v>
      </c>
      <c r="C2351" t="s">
        <v>1758</v>
      </c>
      <c r="D2351">
        <v>67.7</v>
      </c>
    </row>
    <row r="2352" spans="1:4" x14ac:dyDescent="0.25">
      <c r="A2352">
        <v>1758999</v>
      </c>
      <c r="B2352">
        <v>1497826964</v>
      </c>
      <c r="C2352" t="s">
        <v>1759</v>
      </c>
      <c r="D2352">
        <v>67.7</v>
      </c>
    </row>
    <row r="2353" spans="1:4" x14ac:dyDescent="0.25">
      <c r="A2353">
        <v>1760000</v>
      </c>
      <c r="B2353">
        <v>1497826965</v>
      </c>
      <c r="C2353" t="s">
        <v>1760</v>
      </c>
      <c r="D2353">
        <v>67.599999999999994</v>
      </c>
    </row>
    <row r="2354" spans="1:4" x14ac:dyDescent="0.25">
      <c r="A2354">
        <v>1760999</v>
      </c>
      <c r="B2354">
        <v>1497826966</v>
      </c>
      <c r="C2354" t="s">
        <v>1761</v>
      </c>
      <c r="D2354">
        <v>67.599999999999994</v>
      </c>
    </row>
    <row r="2355" spans="1:4" x14ac:dyDescent="0.25">
      <c r="A2355">
        <v>1761998</v>
      </c>
      <c r="B2355">
        <v>1497826967</v>
      </c>
      <c r="C2355" t="s">
        <v>1762</v>
      </c>
      <c r="D2355">
        <v>67.599999999999994</v>
      </c>
    </row>
    <row r="2356" spans="1:4" x14ac:dyDescent="0.25">
      <c r="A2356">
        <v>1762999</v>
      </c>
      <c r="B2356">
        <v>1497826968</v>
      </c>
      <c r="C2356" t="s">
        <v>1763</v>
      </c>
      <c r="D2356">
        <v>67.599999999999994</v>
      </c>
    </row>
    <row r="2357" spans="1:4" x14ac:dyDescent="0.25">
      <c r="A2357">
        <v>1763999</v>
      </c>
      <c r="B2357">
        <v>1497826969</v>
      </c>
      <c r="C2357" t="s">
        <v>1764</v>
      </c>
      <c r="D2357">
        <v>67.599999999999994</v>
      </c>
    </row>
    <row r="2358" spans="1:4" x14ac:dyDescent="0.25">
      <c r="A2358">
        <v>1720998</v>
      </c>
      <c r="B2358">
        <v>1497826925</v>
      </c>
      <c r="C2358" t="s">
        <v>1721</v>
      </c>
      <c r="D2358">
        <v>67.5</v>
      </c>
    </row>
    <row r="2359" spans="1:4" x14ac:dyDescent="0.25">
      <c r="A2359">
        <v>1764999</v>
      </c>
      <c r="B2359">
        <v>1497826970</v>
      </c>
      <c r="C2359" t="s">
        <v>1765</v>
      </c>
      <c r="D2359">
        <v>67.599999999999994</v>
      </c>
    </row>
    <row r="2360" spans="1:4" x14ac:dyDescent="0.25">
      <c r="A2360">
        <v>1765999</v>
      </c>
      <c r="B2360">
        <v>1497826971</v>
      </c>
      <c r="C2360" t="s">
        <v>1766</v>
      </c>
      <c r="D2360">
        <v>67.599999999999994</v>
      </c>
    </row>
    <row r="2361" spans="1:4" x14ac:dyDescent="0.25">
      <c r="A2361">
        <v>1767000</v>
      </c>
      <c r="B2361">
        <v>1497826972</v>
      </c>
      <c r="C2361" t="s">
        <v>1767</v>
      </c>
      <c r="D2361">
        <v>67.8</v>
      </c>
    </row>
    <row r="2362" spans="1:4" x14ac:dyDescent="0.25">
      <c r="A2362">
        <v>1767999</v>
      </c>
      <c r="B2362">
        <v>1497826973</v>
      </c>
      <c r="C2362" t="s">
        <v>1768</v>
      </c>
      <c r="D2362">
        <v>67.8</v>
      </c>
    </row>
    <row r="2363" spans="1:4" x14ac:dyDescent="0.25">
      <c r="A2363">
        <v>1768999</v>
      </c>
      <c r="B2363">
        <v>1497826974</v>
      </c>
      <c r="C2363" t="s">
        <v>1769</v>
      </c>
      <c r="D2363">
        <v>67.7</v>
      </c>
    </row>
    <row r="2364" spans="1:4" x14ac:dyDescent="0.25">
      <c r="A2364">
        <v>1769999</v>
      </c>
      <c r="B2364">
        <v>1497826975</v>
      </c>
      <c r="C2364" t="s">
        <v>1770</v>
      </c>
      <c r="D2364">
        <v>67.7</v>
      </c>
    </row>
    <row r="2365" spans="1:4" x14ac:dyDescent="0.25">
      <c r="A2365">
        <v>1770999</v>
      </c>
      <c r="B2365">
        <v>1497826976</v>
      </c>
      <c r="C2365" t="s">
        <v>1771</v>
      </c>
      <c r="D2365">
        <v>67.7</v>
      </c>
    </row>
    <row r="2366" spans="1:4" x14ac:dyDescent="0.25">
      <c r="A2366">
        <v>1772000</v>
      </c>
      <c r="B2366">
        <v>1497826977</v>
      </c>
      <c r="C2366" t="s">
        <v>1772</v>
      </c>
      <c r="D2366">
        <v>67.7</v>
      </c>
    </row>
    <row r="2367" spans="1:4" x14ac:dyDescent="0.25">
      <c r="A2367">
        <v>1772998</v>
      </c>
      <c r="B2367">
        <v>1497826978</v>
      </c>
      <c r="C2367" t="s">
        <v>1773</v>
      </c>
      <c r="D2367">
        <v>67.7</v>
      </c>
    </row>
    <row r="2368" spans="1:4" x14ac:dyDescent="0.25">
      <c r="A2368">
        <v>1774000</v>
      </c>
      <c r="B2368">
        <v>1497826979</v>
      </c>
      <c r="C2368" t="s">
        <v>1774</v>
      </c>
      <c r="D2368">
        <v>67.8</v>
      </c>
    </row>
    <row r="2369" spans="1:4" x14ac:dyDescent="0.25">
      <c r="A2369">
        <v>1721999</v>
      </c>
      <c r="B2369">
        <v>1497826926</v>
      </c>
      <c r="C2369" t="s">
        <v>1722</v>
      </c>
      <c r="D2369">
        <v>67.5</v>
      </c>
    </row>
    <row r="2370" spans="1:4" x14ac:dyDescent="0.25">
      <c r="A2370">
        <v>1722999</v>
      </c>
      <c r="B2370">
        <v>1497826927</v>
      </c>
      <c r="C2370" t="s">
        <v>1723</v>
      </c>
      <c r="D2370">
        <v>67.599999999999994</v>
      </c>
    </row>
    <row r="2371" spans="1:4" x14ac:dyDescent="0.25">
      <c r="A2371">
        <v>1723999</v>
      </c>
      <c r="B2371">
        <v>1497826928</v>
      </c>
      <c r="C2371" t="s">
        <v>1724</v>
      </c>
      <c r="D2371">
        <v>67.599999999999994</v>
      </c>
    </row>
    <row r="2372" spans="1:4" x14ac:dyDescent="0.25">
      <c r="A2372">
        <v>2792998</v>
      </c>
      <c r="B2372">
        <v>1497828000</v>
      </c>
      <c r="C2372" t="s">
        <v>2793</v>
      </c>
      <c r="D2372">
        <v>68.7</v>
      </c>
    </row>
    <row r="2373" spans="1:4" x14ac:dyDescent="0.25">
      <c r="A2373">
        <v>2794000</v>
      </c>
      <c r="B2373">
        <v>1497828001</v>
      </c>
      <c r="C2373" t="s">
        <v>2794</v>
      </c>
      <c r="D2373">
        <v>68.7</v>
      </c>
    </row>
    <row r="2374" spans="1:4" x14ac:dyDescent="0.25">
      <c r="A2374">
        <v>2802999</v>
      </c>
      <c r="B2374">
        <v>1497828010</v>
      </c>
      <c r="C2374" t="s">
        <v>2803</v>
      </c>
      <c r="D2374">
        <v>68.8</v>
      </c>
    </row>
    <row r="2375" spans="1:4" x14ac:dyDescent="0.25">
      <c r="A2375">
        <v>2803998</v>
      </c>
      <c r="B2375">
        <v>1497828011</v>
      </c>
      <c r="C2375" t="s">
        <v>2804</v>
      </c>
      <c r="D2375">
        <v>68.8</v>
      </c>
    </row>
    <row r="2376" spans="1:4" x14ac:dyDescent="0.25">
      <c r="A2376">
        <v>2804999</v>
      </c>
      <c r="B2376">
        <v>1497828012</v>
      </c>
      <c r="C2376" t="s">
        <v>2805</v>
      </c>
      <c r="D2376">
        <v>68.8</v>
      </c>
    </row>
    <row r="2377" spans="1:4" x14ac:dyDescent="0.25">
      <c r="A2377">
        <v>2805999</v>
      </c>
      <c r="B2377">
        <v>1497828013</v>
      </c>
      <c r="C2377" t="s">
        <v>2806</v>
      </c>
      <c r="D2377">
        <v>68.8</v>
      </c>
    </row>
    <row r="2378" spans="1:4" x14ac:dyDescent="0.25">
      <c r="A2378">
        <v>2807000</v>
      </c>
      <c r="B2378">
        <v>1497828014</v>
      </c>
      <c r="C2378" t="s">
        <v>2807</v>
      </c>
      <c r="D2378">
        <v>68.8</v>
      </c>
    </row>
    <row r="2379" spans="1:4" x14ac:dyDescent="0.25">
      <c r="A2379">
        <v>2807999</v>
      </c>
      <c r="B2379">
        <v>1497828015</v>
      </c>
      <c r="C2379" t="s">
        <v>2808</v>
      </c>
      <c r="D2379">
        <v>68.8</v>
      </c>
    </row>
    <row r="2380" spans="1:4" x14ac:dyDescent="0.25">
      <c r="A2380">
        <v>2808999</v>
      </c>
      <c r="B2380">
        <v>1497828016</v>
      </c>
      <c r="C2380" t="s">
        <v>2809</v>
      </c>
      <c r="D2380">
        <v>68.8</v>
      </c>
    </row>
    <row r="2381" spans="1:4" x14ac:dyDescent="0.25">
      <c r="A2381">
        <v>2809999</v>
      </c>
      <c r="B2381">
        <v>1497828017</v>
      </c>
      <c r="C2381" t="s">
        <v>2810</v>
      </c>
      <c r="D2381">
        <v>68.8</v>
      </c>
    </row>
    <row r="2382" spans="1:4" x14ac:dyDescent="0.25">
      <c r="A2382">
        <v>2810999</v>
      </c>
      <c r="B2382">
        <v>1497828018</v>
      </c>
      <c r="C2382" t="s">
        <v>2811</v>
      </c>
      <c r="D2382">
        <v>68.7</v>
      </c>
    </row>
    <row r="2383" spans="1:4" x14ac:dyDescent="0.25">
      <c r="A2383">
        <v>2811999</v>
      </c>
      <c r="B2383">
        <v>1497828019</v>
      </c>
      <c r="C2383" t="s">
        <v>2812</v>
      </c>
      <c r="D2383">
        <v>68.7</v>
      </c>
    </row>
    <row r="2384" spans="1:4" x14ac:dyDescent="0.25">
      <c r="A2384">
        <v>2794999</v>
      </c>
      <c r="B2384">
        <v>1497828002</v>
      </c>
      <c r="C2384" t="s">
        <v>2795</v>
      </c>
      <c r="D2384">
        <v>68.7</v>
      </c>
    </row>
    <row r="2385" spans="1:4" x14ac:dyDescent="0.25">
      <c r="A2385">
        <v>2812998</v>
      </c>
      <c r="B2385">
        <v>1497828020</v>
      </c>
      <c r="C2385" t="s">
        <v>2813</v>
      </c>
      <c r="D2385">
        <v>68.7</v>
      </c>
    </row>
    <row r="2386" spans="1:4" x14ac:dyDescent="0.25">
      <c r="A2386">
        <v>2814000</v>
      </c>
      <c r="B2386">
        <v>1497828021</v>
      </c>
      <c r="C2386" t="s">
        <v>2814</v>
      </c>
      <c r="D2386">
        <v>68.7</v>
      </c>
    </row>
    <row r="2387" spans="1:4" x14ac:dyDescent="0.25">
      <c r="A2387">
        <v>2814999</v>
      </c>
      <c r="B2387">
        <v>1497828022</v>
      </c>
      <c r="C2387" t="s">
        <v>2815</v>
      </c>
      <c r="D2387">
        <v>68.7</v>
      </c>
    </row>
    <row r="2388" spans="1:4" x14ac:dyDescent="0.25">
      <c r="A2388">
        <v>2815998</v>
      </c>
      <c r="B2388">
        <v>1497828023</v>
      </c>
      <c r="C2388" t="s">
        <v>2816</v>
      </c>
      <c r="D2388">
        <v>68.8</v>
      </c>
    </row>
    <row r="2389" spans="1:4" x14ac:dyDescent="0.25">
      <c r="A2389">
        <v>2817000</v>
      </c>
      <c r="B2389">
        <v>1497828024</v>
      </c>
      <c r="C2389" t="s">
        <v>2817</v>
      </c>
      <c r="D2389">
        <v>68.8</v>
      </c>
    </row>
    <row r="2390" spans="1:4" x14ac:dyDescent="0.25">
      <c r="A2390">
        <v>2817998</v>
      </c>
      <c r="B2390">
        <v>1497828025</v>
      </c>
      <c r="C2390" t="s">
        <v>2818</v>
      </c>
      <c r="D2390">
        <v>68.8</v>
      </c>
    </row>
    <row r="2391" spans="1:4" x14ac:dyDescent="0.25">
      <c r="A2391">
        <v>2818999</v>
      </c>
      <c r="B2391">
        <v>1497828026</v>
      </c>
      <c r="C2391" t="s">
        <v>2819</v>
      </c>
      <c r="D2391">
        <v>68.8</v>
      </c>
    </row>
    <row r="2392" spans="1:4" x14ac:dyDescent="0.25">
      <c r="A2392">
        <v>2819998</v>
      </c>
      <c r="B2392">
        <v>1497828027</v>
      </c>
      <c r="C2392" t="s">
        <v>2820</v>
      </c>
      <c r="D2392">
        <v>68.599999999999994</v>
      </c>
    </row>
    <row r="2393" spans="1:4" x14ac:dyDescent="0.25">
      <c r="A2393">
        <v>2820999</v>
      </c>
      <c r="B2393">
        <v>1497828028</v>
      </c>
      <c r="C2393" t="s">
        <v>2821</v>
      </c>
      <c r="D2393">
        <v>68.599999999999994</v>
      </c>
    </row>
    <row r="2394" spans="1:4" x14ac:dyDescent="0.25">
      <c r="A2394">
        <v>2821999</v>
      </c>
      <c r="B2394">
        <v>1497828029</v>
      </c>
      <c r="C2394" t="s">
        <v>2822</v>
      </c>
      <c r="D2394">
        <v>68.7</v>
      </c>
    </row>
    <row r="2395" spans="1:4" x14ac:dyDescent="0.25">
      <c r="A2395">
        <v>2796000</v>
      </c>
      <c r="B2395">
        <v>1497828003</v>
      </c>
      <c r="C2395" t="s">
        <v>2796</v>
      </c>
      <c r="D2395">
        <v>68.7</v>
      </c>
    </row>
    <row r="2396" spans="1:4" x14ac:dyDescent="0.25">
      <c r="A2396">
        <v>2822999</v>
      </c>
      <c r="B2396">
        <v>1497828030</v>
      </c>
      <c r="C2396" t="s">
        <v>2823</v>
      </c>
      <c r="D2396">
        <v>68.7</v>
      </c>
    </row>
    <row r="2397" spans="1:4" x14ac:dyDescent="0.25">
      <c r="A2397">
        <v>2824000</v>
      </c>
      <c r="B2397">
        <v>1497828031</v>
      </c>
      <c r="C2397" t="s">
        <v>2824</v>
      </c>
      <c r="D2397">
        <v>68.7</v>
      </c>
    </row>
    <row r="2398" spans="1:4" x14ac:dyDescent="0.25">
      <c r="A2398">
        <v>2824998</v>
      </c>
      <c r="B2398">
        <v>1497828032</v>
      </c>
      <c r="C2398" t="s">
        <v>2825</v>
      </c>
      <c r="D2398">
        <v>68.7</v>
      </c>
    </row>
    <row r="2399" spans="1:4" x14ac:dyDescent="0.25">
      <c r="A2399">
        <v>2825999</v>
      </c>
      <c r="B2399">
        <v>1497828033</v>
      </c>
      <c r="C2399" t="s">
        <v>2826</v>
      </c>
      <c r="D2399">
        <v>68.7</v>
      </c>
    </row>
    <row r="2400" spans="1:4" x14ac:dyDescent="0.25">
      <c r="A2400">
        <v>2826999</v>
      </c>
      <c r="B2400">
        <v>1497828034</v>
      </c>
      <c r="C2400" t="s">
        <v>2827</v>
      </c>
      <c r="D2400">
        <v>68.7</v>
      </c>
    </row>
    <row r="2401" spans="1:4" x14ac:dyDescent="0.25">
      <c r="A2401">
        <v>2828000</v>
      </c>
      <c r="B2401">
        <v>1497828035</v>
      </c>
      <c r="C2401" t="s">
        <v>2828</v>
      </c>
      <c r="D2401">
        <v>68.7</v>
      </c>
    </row>
    <row r="2402" spans="1:4" x14ac:dyDescent="0.25">
      <c r="A2402">
        <v>2828998</v>
      </c>
      <c r="B2402">
        <v>1497828036</v>
      </c>
      <c r="C2402" t="s">
        <v>2829</v>
      </c>
      <c r="D2402">
        <v>68.8</v>
      </c>
    </row>
    <row r="2403" spans="1:4" x14ac:dyDescent="0.25">
      <c r="A2403">
        <v>2830000</v>
      </c>
      <c r="B2403">
        <v>1497828037</v>
      </c>
      <c r="C2403" t="s">
        <v>2830</v>
      </c>
      <c r="D2403">
        <v>68.8</v>
      </c>
    </row>
    <row r="2404" spans="1:4" x14ac:dyDescent="0.25">
      <c r="A2404">
        <v>2830999</v>
      </c>
      <c r="B2404">
        <v>1497828038</v>
      </c>
      <c r="C2404" t="s">
        <v>2831</v>
      </c>
      <c r="D2404">
        <v>68.8</v>
      </c>
    </row>
    <row r="2405" spans="1:4" x14ac:dyDescent="0.25">
      <c r="A2405">
        <v>2832000</v>
      </c>
      <c r="B2405">
        <v>1497828039</v>
      </c>
      <c r="C2405" t="s">
        <v>2832</v>
      </c>
      <c r="D2405">
        <v>68.8</v>
      </c>
    </row>
    <row r="2406" spans="1:4" x14ac:dyDescent="0.25">
      <c r="A2406">
        <v>2796999</v>
      </c>
      <c r="B2406">
        <v>1497828004</v>
      </c>
      <c r="C2406" t="s">
        <v>2797</v>
      </c>
      <c r="D2406">
        <v>68.7</v>
      </c>
    </row>
    <row r="2407" spans="1:4" x14ac:dyDescent="0.25">
      <c r="A2407">
        <v>2832999</v>
      </c>
      <c r="B2407">
        <v>1497828040</v>
      </c>
      <c r="C2407" t="s">
        <v>2833</v>
      </c>
      <c r="D2407">
        <v>68.8</v>
      </c>
    </row>
    <row r="2408" spans="1:4" x14ac:dyDescent="0.25">
      <c r="A2408">
        <v>2833998</v>
      </c>
      <c r="B2408">
        <v>1497828041</v>
      </c>
      <c r="C2408" t="s">
        <v>2834</v>
      </c>
      <c r="D2408">
        <v>68.8</v>
      </c>
    </row>
    <row r="2409" spans="1:4" x14ac:dyDescent="0.25">
      <c r="A2409">
        <v>2834999</v>
      </c>
      <c r="B2409">
        <v>1497828042</v>
      </c>
      <c r="C2409" t="s">
        <v>2835</v>
      </c>
      <c r="D2409">
        <v>68.8</v>
      </c>
    </row>
    <row r="2410" spans="1:4" x14ac:dyDescent="0.25">
      <c r="A2410">
        <v>2835998</v>
      </c>
      <c r="B2410">
        <v>1497828043</v>
      </c>
      <c r="C2410" t="s">
        <v>2836</v>
      </c>
      <c r="D2410">
        <v>68.8</v>
      </c>
    </row>
    <row r="2411" spans="1:4" x14ac:dyDescent="0.25">
      <c r="A2411">
        <v>2836999</v>
      </c>
      <c r="B2411">
        <v>1497828044</v>
      </c>
      <c r="C2411" t="s">
        <v>2837</v>
      </c>
      <c r="D2411">
        <v>68.8</v>
      </c>
    </row>
    <row r="2412" spans="1:4" x14ac:dyDescent="0.25">
      <c r="A2412">
        <v>2837999</v>
      </c>
      <c r="B2412">
        <v>1497828045</v>
      </c>
      <c r="C2412" t="s">
        <v>2838</v>
      </c>
      <c r="D2412">
        <v>68.900000000000006</v>
      </c>
    </row>
    <row r="2413" spans="1:4" x14ac:dyDescent="0.25">
      <c r="A2413">
        <v>2838999</v>
      </c>
      <c r="B2413">
        <v>1497828046</v>
      </c>
      <c r="C2413" t="s">
        <v>2839</v>
      </c>
      <c r="D2413">
        <v>68.900000000000006</v>
      </c>
    </row>
    <row r="2414" spans="1:4" x14ac:dyDescent="0.25">
      <c r="A2414">
        <v>2839999</v>
      </c>
      <c r="B2414">
        <v>1497828047</v>
      </c>
      <c r="C2414" t="s">
        <v>2840</v>
      </c>
      <c r="D2414">
        <v>68.900000000000006</v>
      </c>
    </row>
    <row r="2415" spans="1:4" x14ac:dyDescent="0.25">
      <c r="A2415">
        <v>2840998</v>
      </c>
      <c r="B2415">
        <v>1497828048</v>
      </c>
      <c r="C2415" t="s">
        <v>2841</v>
      </c>
      <c r="D2415">
        <v>68.900000000000006</v>
      </c>
    </row>
    <row r="2416" spans="1:4" x14ac:dyDescent="0.25">
      <c r="A2416">
        <v>2841999</v>
      </c>
      <c r="B2416">
        <v>1497828049</v>
      </c>
      <c r="C2416" t="s">
        <v>2842</v>
      </c>
      <c r="D2416">
        <v>68.900000000000006</v>
      </c>
    </row>
    <row r="2417" spans="1:4" x14ac:dyDescent="0.25">
      <c r="A2417">
        <v>2797999</v>
      </c>
      <c r="B2417">
        <v>1497828005</v>
      </c>
      <c r="C2417" t="s">
        <v>2798</v>
      </c>
      <c r="D2417">
        <v>68.7</v>
      </c>
    </row>
    <row r="2418" spans="1:4" x14ac:dyDescent="0.25">
      <c r="A2418">
        <v>2842999</v>
      </c>
      <c r="B2418">
        <v>1497828050</v>
      </c>
      <c r="C2418" t="s">
        <v>2843</v>
      </c>
      <c r="D2418">
        <v>68.900000000000006</v>
      </c>
    </row>
    <row r="2419" spans="1:4" x14ac:dyDescent="0.25">
      <c r="A2419">
        <v>2843999</v>
      </c>
      <c r="B2419">
        <v>1497828051</v>
      </c>
      <c r="C2419" t="s">
        <v>2844</v>
      </c>
      <c r="D2419">
        <v>68.900000000000006</v>
      </c>
    </row>
    <row r="2420" spans="1:4" x14ac:dyDescent="0.25">
      <c r="A2420">
        <v>2844998</v>
      </c>
      <c r="B2420">
        <v>1497828052</v>
      </c>
      <c r="C2420" t="s">
        <v>2845</v>
      </c>
      <c r="D2420">
        <v>68.8</v>
      </c>
    </row>
    <row r="2421" spans="1:4" x14ac:dyDescent="0.25">
      <c r="A2421">
        <v>2845999</v>
      </c>
      <c r="B2421">
        <v>1497828053</v>
      </c>
      <c r="C2421" t="s">
        <v>2846</v>
      </c>
      <c r="D2421">
        <v>68.8</v>
      </c>
    </row>
    <row r="2422" spans="1:4" x14ac:dyDescent="0.25">
      <c r="A2422">
        <v>2846999</v>
      </c>
      <c r="B2422">
        <v>1497828054</v>
      </c>
      <c r="C2422" t="s">
        <v>2847</v>
      </c>
      <c r="D2422">
        <v>69</v>
      </c>
    </row>
    <row r="2423" spans="1:4" x14ac:dyDescent="0.25">
      <c r="A2423">
        <v>2847998</v>
      </c>
      <c r="B2423">
        <v>1497828055</v>
      </c>
      <c r="C2423" t="s">
        <v>2848</v>
      </c>
      <c r="D2423">
        <v>69</v>
      </c>
    </row>
    <row r="2424" spans="1:4" x14ac:dyDescent="0.25">
      <c r="A2424">
        <v>2849000</v>
      </c>
      <c r="B2424">
        <v>1497828056</v>
      </c>
      <c r="C2424" t="s">
        <v>2849</v>
      </c>
      <c r="D2424">
        <v>68.900000000000006</v>
      </c>
    </row>
    <row r="2425" spans="1:4" x14ac:dyDescent="0.25">
      <c r="A2425">
        <v>2849999</v>
      </c>
      <c r="B2425">
        <v>1497828057</v>
      </c>
      <c r="C2425" t="s">
        <v>2850</v>
      </c>
      <c r="D2425">
        <v>68.900000000000006</v>
      </c>
    </row>
    <row r="2426" spans="1:4" x14ac:dyDescent="0.25">
      <c r="A2426">
        <v>2850999</v>
      </c>
      <c r="B2426">
        <v>1497828058</v>
      </c>
      <c r="C2426" t="s">
        <v>2851</v>
      </c>
      <c r="D2426">
        <v>68.900000000000006</v>
      </c>
    </row>
    <row r="2427" spans="1:4" x14ac:dyDescent="0.25">
      <c r="A2427">
        <v>2851999</v>
      </c>
      <c r="B2427">
        <v>1497828059</v>
      </c>
      <c r="C2427" t="s">
        <v>2852</v>
      </c>
      <c r="D2427">
        <v>69</v>
      </c>
    </row>
    <row r="2428" spans="1:4" x14ac:dyDescent="0.25">
      <c r="A2428">
        <v>2798999</v>
      </c>
      <c r="B2428">
        <v>1497828006</v>
      </c>
      <c r="C2428" t="s">
        <v>2799</v>
      </c>
      <c r="D2428">
        <v>68.7</v>
      </c>
    </row>
    <row r="2429" spans="1:4" x14ac:dyDescent="0.25">
      <c r="A2429">
        <v>2800000</v>
      </c>
      <c r="B2429">
        <v>1497828007</v>
      </c>
      <c r="C2429" t="s">
        <v>2800</v>
      </c>
      <c r="D2429">
        <v>68.7</v>
      </c>
    </row>
    <row r="2430" spans="1:4" x14ac:dyDescent="0.25">
      <c r="A2430">
        <v>2800999</v>
      </c>
      <c r="B2430">
        <v>1497828008</v>
      </c>
      <c r="C2430" t="s">
        <v>2801</v>
      </c>
      <c r="D2430">
        <v>68.7</v>
      </c>
    </row>
    <row r="2431" spans="1:4" x14ac:dyDescent="0.25">
      <c r="A2431">
        <v>2801998</v>
      </c>
      <c r="B2431">
        <v>1497828009</v>
      </c>
      <c r="C2431" t="s">
        <v>2802</v>
      </c>
      <c r="D2431">
        <v>68.8</v>
      </c>
    </row>
    <row r="2432" spans="1:4" x14ac:dyDescent="0.25">
      <c r="A2432">
        <v>2852999</v>
      </c>
      <c r="B2432">
        <v>1497828060</v>
      </c>
      <c r="C2432" t="s">
        <v>2853</v>
      </c>
      <c r="D2432">
        <v>69</v>
      </c>
    </row>
    <row r="2433" spans="1:4" x14ac:dyDescent="0.25">
      <c r="A2433">
        <v>2853998</v>
      </c>
      <c r="B2433">
        <v>1497828061</v>
      </c>
      <c r="C2433" t="s">
        <v>2854</v>
      </c>
      <c r="D2433">
        <v>69</v>
      </c>
    </row>
    <row r="2434" spans="1:4" x14ac:dyDescent="0.25">
      <c r="A2434">
        <v>2862999</v>
      </c>
      <c r="B2434">
        <v>1497828070</v>
      </c>
      <c r="C2434" t="s">
        <v>2863</v>
      </c>
      <c r="D2434">
        <v>69</v>
      </c>
    </row>
    <row r="2435" spans="1:4" x14ac:dyDescent="0.25">
      <c r="A2435">
        <v>2863998</v>
      </c>
      <c r="B2435">
        <v>1497828071</v>
      </c>
      <c r="C2435" t="s">
        <v>2864</v>
      </c>
      <c r="D2435">
        <v>69</v>
      </c>
    </row>
    <row r="2436" spans="1:4" x14ac:dyDescent="0.25">
      <c r="A2436">
        <v>2864999</v>
      </c>
      <c r="B2436">
        <v>1497828072</v>
      </c>
      <c r="C2436" t="s">
        <v>2865</v>
      </c>
      <c r="D2436">
        <v>68.900000000000006</v>
      </c>
    </row>
    <row r="2437" spans="1:4" x14ac:dyDescent="0.25">
      <c r="A2437">
        <v>2866000</v>
      </c>
      <c r="B2437">
        <v>1497828073</v>
      </c>
      <c r="C2437" t="s">
        <v>2866</v>
      </c>
      <c r="D2437">
        <v>68.900000000000006</v>
      </c>
    </row>
    <row r="2438" spans="1:4" x14ac:dyDescent="0.25">
      <c r="A2438">
        <v>2866999</v>
      </c>
      <c r="B2438">
        <v>1497828074</v>
      </c>
      <c r="C2438" t="s">
        <v>2867</v>
      </c>
      <c r="D2438">
        <v>68.900000000000006</v>
      </c>
    </row>
    <row r="2439" spans="1:4" x14ac:dyDescent="0.25">
      <c r="A2439">
        <v>2867999</v>
      </c>
      <c r="B2439">
        <v>1497828075</v>
      </c>
      <c r="C2439" t="s">
        <v>2868</v>
      </c>
      <c r="D2439">
        <v>68.8</v>
      </c>
    </row>
    <row r="2440" spans="1:4" x14ac:dyDescent="0.25">
      <c r="A2440">
        <v>2868999</v>
      </c>
      <c r="B2440">
        <v>1497828076</v>
      </c>
      <c r="C2440" t="s">
        <v>2869</v>
      </c>
      <c r="D2440">
        <v>68.8</v>
      </c>
    </row>
    <row r="2441" spans="1:4" x14ac:dyDescent="0.25">
      <c r="A2441">
        <v>2869998</v>
      </c>
      <c r="B2441">
        <v>1497828077</v>
      </c>
      <c r="C2441" t="s">
        <v>2870</v>
      </c>
      <c r="D2441">
        <v>68.8</v>
      </c>
    </row>
    <row r="2442" spans="1:4" x14ac:dyDescent="0.25">
      <c r="A2442">
        <v>2870999</v>
      </c>
      <c r="B2442">
        <v>1497828078</v>
      </c>
      <c r="C2442" t="s">
        <v>2871</v>
      </c>
      <c r="D2442">
        <v>68.8</v>
      </c>
    </row>
    <row r="2443" spans="1:4" x14ac:dyDescent="0.25">
      <c r="A2443">
        <v>2872000</v>
      </c>
      <c r="B2443">
        <v>1497828079</v>
      </c>
      <c r="C2443" t="s">
        <v>2872</v>
      </c>
      <c r="D2443">
        <v>68.8</v>
      </c>
    </row>
    <row r="2444" spans="1:4" x14ac:dyDescent="0.25">
      <c r="A2444">
        <v>2854999</v>
      </c>
      <c r="B2444">
        <v>1497828062</v>
      </c>
      <c r="C2444" t="s">
        <v>2855</v>
      </c>
      <c r="D2444">
        <v>69</v>
      </c>
    </row>
    <row r="2445" spans="1:4" x14ac:dyDescent="0.25">
      <c r="A2445">
        <v>2872998</v>
      </c>
      <c r="B2445">
        <v>1497828080</v>
      </c>
      <c r="C2445" t="s">
        <v>2873</v>
      </c>
      <c r="D2445">
        <v>68.8</v>
      </c>
    </row>
    <row r="2446" spans="1:4" x14ac:dyDescent="0.25">
      <c r="A2446">
        <v>2873999</v>
      </c>
      <c r="B2446">
        <v>1497828081</v>
      </c>
      <c r="C2446" t="s">
        <v>2874</v>
      </c>
      <c r="D2446">
        <v>68.8</v>
      </c>
    </row>
    <row r="2447" spans="1:4" x14ac:dyDescent="0.25">
      <c r="A2447">
        <v>2874999</v>
      </c>
      <c r="B2447">
        <v>1497828082</v>
      </c>
      <c r="C2447" t="s">
        <v>2875</v>
      </c>
      <c r="D2447">
        <v>68.8</v>
      </c>
    </row>
    <row r="2448" spans="1:4" x14ac:dyDescent="0.25">
      <c r="A2448">
        <v>2875999</v>
      </c>
      <c r="B2448">
        <v>1497828083</v>
      </c>
      <c r="C2448" t="s">
        <v>2876</v>
      </c>
      <c r="D2448">
        <v>68.8</v>
      </c>
    </row>
    <row r="2449" spans="1:4" x14ac:dyDescent="0.25">
      <c r="A2449">
        <v>2876998</v>
      </c>
      <c r="B2449">
        <v>1497828084</v>
      </c>
      <c r="C2449" t="s">
        <v>2877</v>
      </c>
      <c r="D2449">
        <v>68.8</v>
      </c>
    </row>
    <row r="2450" spans="1:4" x14ac:dyDescent="0.25">
      <c r="A2450">
        <v>2877999</v>
      </c>
      <c r="B2450">
        <v>1497828085</v>
      </c>
      <c r="C2450" t="s">
        <v>2878</v>
      </c>
      <c r="D2450">
        <v>68.8</v>
      </c>
    </row>
    <row r="2451" spans="1:4" x14ac:dyDescent="0.25">
      <c r="A2451">
        <v>2878999</v>
      </c>
      <c r="B2451">
        <v>1497828086</v>
      </c>
      <c r="C2451" t="s">
        <v>2879</v>
      </c>
      <c r="D2451">
        <v>68.8</v>
      </c>
    </row>
    <row r="2452" spans="1:4" x14ac:dyDescent="0.25">
      <c r="A2452">
        <v>2879998</v>
      </c>
      <c r="B2452">
        <v>1497828087</v>
      </c>
      <c r="C2452" t="s">
        <v>2880</v>
      </c>
      <c r="D2452">
        <v>68.8</v>
      </c>
    </row>
    <row r="2453" spans="1:4" x14ac:dyDescent="0.25">
      <c r="A2453">
        <v>2881000</v>
      </c>
      <c r="B2453">
        <v>1497828088</v>
      </c>
      <c r="C2453" t="s">
        <v>2881</v>
      </c>
      <c r="D2453">
        <v>68.8</v>
      </c>
    </row>
    <row r="2454" spans="1:4" x14ac:dyDescent="0.25">
      <c r="A2454">
        <v>2881999</v>
      </c>
      <c r="B2454">
        <v>1497828089</v>
      </c>
      <c r="C2454" t="s">
        <v>2882</v>
      </c>
      <c r="D2454">
        <v>68.8</v>
      </c>
    </row>
    <row r="2455" spans="1:4" x14ac:dyDescent="0.25">
      <c r="A2455">
        <v>2856000</v>
      </c>
      <c r="B2455">
        <v>1497828063</v>
      </c>
      <c r="C2455" t="s">
        <v>2856</v>
      </c>
      <c r="D2455">
        <v>68.900000000000006</v>
      </c>
    </row>
    <row r="2456" spans="1:4" x14ac:dyDescent="0.25">
      <c r="A2456">
        <v>2882999</v>
      </c>
      <c r="B2456">
        <v>1497828090</v>
      </c>
      <c r="C2456" t="s">
        <v>2883</v>
      </c>
      <c r="D2456">
        <v>68.8</v>
      </c>
    </row>
    <row r="2457" spans="1:4" x14ac:dyDescent="0.25">
      <c r="A2457">
        <v>2884000</v>
      </c>
      <c r="B2457">
        <v>1497828091</v>
      </c>
      <c r="C2457" t="s">
        <v>2884</v>
      </c>
      <c r="D2457">
        <v>68.8</v>
      </c>
    </row>
    <row r="2458" spans="1:4" x14ac:dyDescent="0.25">
      <c r="A2458">
        <v>2884999</v>
      </c>
      <c r="B2458">
        <v>1497828092</v>
      </c>
      <c r="C2458" t="s">
        <v>2885</v>
      </c>
      <c r="D2458">
        <v>68.8</v>
      </c>
    </row>
    <row r="2459" spans="1:4" x14ac:dyDescent="0.25">
      <c r="A2459">
        <v>2885999</v>
      </c>
      <c r="B2459">
        <v>1497828093</v>
      </c>
      <c r="C2459" t="s">
        <v>2886</v>
      </c>
      <c r="D2459">
        <v>68.8</v>
      </c>
    </row>
    <row r="2460" spans="1:4" x14ac:dyDescent="0.25">
      <c r="A2460">
        <v>2886999</v>
      </c>
      <c r="B2460">
        <v>1497828094</v>
      </c>
      <c r="C2460" t="s">
        <v>2887</v>
      </c>
      <c r="D2460">
        <v>68.8</v>
      </c>
    </row>
    <row r="2461" spans="1:4" x14ac:dyDescent="0.25">
      <c r="A2461">
        <v>2888000</v>
      </c>
      <c r="B2461">
        <v>1497828095</v>
      </c>
      <c r="C2461" t="s">
        <v>2888</v>
      </c>
      <c r="D2461">
        <v>68.8</v>
      </c>
    </row>
    <row r="2462" spans="1:4" x14ac:dyDescent="0.25">
      <c r="A2462">
        <v>2888998</v>
      </c>
      <c r="B2462">
        <v>1497828096</v>
      </c>
      <c r="C2462" t="s">
        <v>2889</v>
      </c>
      <c r="D2462">
        <v>68.8</v>
      </c>
    </row>
    <row r="2463" spans="1:4" x14ac:dyDescent="0.25">
      <c r="A2463">
        <v>2889999</v>
      </c>
      <c r="B2463">
        <v>1497828097</v>
      </c>
      <c r="C2463" t="s">
        <v>2890</v>
      </c>
      <c r="D2463">
        <v>68.8</v>
      </c>
    </row>
    <row r="2464" spans="1:4" x14ac:dyDescent="0.25">
      <c r="A2464">
        <v>2890999</v>
      </c>
      <c r="B2464">
        <v>1497828098</v>
      </c>
      <c r="C2464" t="s">
        <v>2891</v>
      </c>
      <c r="D2464">
        <v>68.8</v>
      </c>
    </row>
    <row r="2465" spans="1:4" x14ac:dyDescent="0.25">
      <c r="A2465">
        <v>2891999</v>
      </c>
      <c r="B2465">
        <v>1497828099</v>
      </c>
      <c r="C2465" t="s">
        <v>2892</v>
      </c>
      <c r="D2465">
        <v>68.8</v>
      </c>
    </row>
    <row r="2466" spans="1:4" x14ac:dyDescent="0.25">
      <c r="A2466">
        <v>2856998</v>
      </c>
      <c r="B2466">
        <v>1497828064</v>
      </c>
      <c r="C2466" t="s">
        <v>2857</v>
      </c>
      <c r="D2466">
        <v>68.900000000000006</v>
      </c>
    </row>
    <row r="2467" spans="1:4" x14ac:dyDescent="0.25">
      <c r="A2467">
        <v>2892998</v>
      </c>
      <c r="B2467">
        <v>1497828100</v>
      </c>
      <c r="C2467" t="s">
        <v>2893</v>
      </c>
      <c r="D2467">
        <v>68.599999999999994</v>
      </c>
    </row>
    <row r="2468" spans="1:4" x14ac:dyDescent="0.25">
      <c r="A2468">
        <v>2893999</v>
      </c>
      <c r="B2468">
        <v>1497828101</v>
      </c>
      <c r="C2468" t="s">
        <v>2894</v>
      </c>
      <c r="D2468">
        <v>68.599999999999994</v>
      </c>
    </row>
    <row r="2469" spans="1:4" x14ac:dyDescent="0.25">
      <c r="A2469">
        <v>2894999</v>
      </c>
      <c r="B2469">
        <v>1497828102</v>
      </c>
      <c r="C2469" t="s">
        <v>2895</v>
      </c>
      <c r="D2469">
        <v>68.599999999999994</v>
      </c>
    </row>
    <row r="2470" spans="1:4" x14ac:dyDescent="0.25">
      <c r="A2470">
        <v>2895998</v>
      </c>
      <c r="B2470">
        <v>1497828103</v>
      </c>
      <c r="C2470" t="s">
        <v>2896</v>
      </c>
      <c r="D2470">
        <v>68.599999999999994</v>
      </c>
    </row>
    <row r="2471" spans="1:4" x14ac:dyDescent="0.25">
      <c r="A2471">
        <v>2896999</v>
      </c>
      <c r="B2471">
        <v>1497828104</v>
      </c>
      <c r="C2471" t="s">
        <v>2897</v>
      </c>
      <c r="D2471">
        <v>68.599999999999994</v>
      </c>
    </row>
    <row r="2472" spans="1:4" x14ac:dyDescent="0.25">
      <c r="A2472">
        <v>2897999</v>
      </c>
      <c r="B2472">
        <v>1497828105</v>
      </c>
      <c r="C2472" t="s">
        <v>2898</v>
      </c>
      <c r="D2472">
        <v>68.599999999999994</v>
      </c>
    </row>
    <row r="2473" spans="1:4" x14ac:dyDescent="0.25">
      <c r="A2473">
        <v>2899000</v>
      </c>
      <c r="B2473">
        <v>1497828106</v>
      </c>
      <c r="C2473" t="s">
        <v>2899</v>
      </c>
      <c r="D2473">
        <v>68.599999999999994</v>
      </c>
    </row>
    <row r="2474" spans="1:4" x14ac:dyDescent="0.25">
      <c r="A2474">
        <v>2899999</v>
      </c>
      <c r="B2474">
        <v>1497828107</v>
      </c>
      <c r="C2474" t="s">
        <v>2900</v>
      </c>
      <c r="D2474">
        <v>68.599999999999994</v>
      </c>
    </row>
    <row r="2475" spans="1:4" x14ac:dyDescent="0.25">
      <c r="A2475">
        <v>2900999</v>
      </c>
      <c r="B2475">
        <v>1497828108</v>
      </c>
      <c r="C2475" t="s">
        <v>2901</v>
      </c>
      <c r="D2475">
        <v>68.599999999999994</v>
      </c>
    </row>
    <row r="2476" spans="1:4" x14ac:dyDescent="0.25">
      <c r="A2476">
        <v>2901999</v>
      </c>
      <c r="B2476">
        <v>1497828109</v>
      </c>
      <c r="C2476" t="s">
        <v>2902</v>
      </c>
      <c r="D2476">
        <v>68.599999999999994</v>
      </c>
    </row>
    <row r="2477" spans="1:4" x14ac:dyDescent="0.25">
      <c r="A2477">
        <v>2858000</v>
      </c>
      <c r="B2477">
        <v>1497828065</v>
      </c>
      <c r="C2477" t="s">
        <v>2858</v>
      </c>
      <c r="D2477">
        <v>68.900000000000006</v>
      </c>
    </row>
    <row r="2478" spans="1:4" x14ac:dyDescent="0.25">
      <c r="A2478">
        <v>2902999</v>
      </c>
      <c r="B2478">
        <v>1497828110</v>
      </c>
      <c r="C2478" t="s">
        <v>2903</v>
      </c>
      <c r="D2478">
        <v>68.599999999999994</v>
      </c>
    </row>
    <row r="2479" spans="1:4" x14ac:dyDescent="0.25">
      <c r="A2479">
        <v>2904000</v>
      </c>
      <c r="B2479">
        <v>1497828111</v>
      </c>
      <c r="C2479" t="s">
        <v>2904</v>
      </c>
      <c r="D2479">
        <v>68.599999999999994</v>
      </c>
    </row>
    <row r="2480" spans="1:4" x14ac:dyDescent="0.25">
      <c r="A2480">
        <v>2904998</v>
      </c>
      <c r="B2480">
        <v>1497828112</v>
      </c>
      <c r="C2480" t="s">
        <v>2905</v>
      </c>
      <c r="D2480">
        <v>68.599999999999994</v>
      </c>
    </row>
    <row r="2481" spans="1:4" x14ac:dyDescent="0.25">
      <c r="A2481">
        <v>2905999</v>
      </c>
      <c r="B2481">
        <v>1497828113</v>
      </c>
      <c r="C2481" t="s">
        <v>2906</v>
      </c>
      <c r="D2481">
        <v>68.599999999999994</v>
      </c>
    </row>
    <row r="2482" spans="1:4" x14ac:dyDescent="0.25">
      <c r="A2482">
        <v>2906999</v>
      </c>
      <c r="B2482">
        <v>1497828114</v>
      </c>
      <c r="C2482" t="s">
        <v>2907</v>
      </c>
      <c r="D2482">
        <v>68.599999999999994</v>
      </c>
    </row>
    <row r="2483" spans="1:4" x14ac:dyDescent="0.25">
      <c r="A2483">
        <v>2907999</v>
      </c>
      <c r="B2483">
        <v>1497828115</v>
      </c>
      <c r="C2483" t="s">
        <v>2908</v>
      </c>
      <c r="D2483">
        <v>68.599999999999994</v>
      </c>
    </row>
    <row r="2484" spans="1:4" x14ac:dyDescent="0.25">
      <c r="A2484">
        <v>2908999</v>
      </c>
      <c r="B2484">
        <v>1497828116</v>
      </c>
      <c r="C2484" t="s">
        <v>2909</v>
      </c>
      <c r="D2484">
        <v>68.7</v>
      </c>
    </row>
    <row r="2485" spans="1:4" x14ac:dyDescent="0.25">
      <c r="A2485">
        <v>2909999</v>
      </c>
      <c r="B2485">
        <v>1497828117</v>
      </c>
      <c r="C2485" t="s">
        <v>2910</v>
      </c>
      <c r="D2485">
        <v>68.7</v>
      </c>
    </row>
    <row r="2486" spans="1:4" x14ac:dyDescent="0.25">
      <c r="A2486">
        <v>2911000</v>
      </c>
      <c r="B2486">
        <v>1497828118</v>
      </c>
      <c r="C2486" t="s">
        <v>2911</v>
      </c>
      <c r="D2486">
        <v>68.7</v>
      </c>
    </row>
    <row r="2487" spans="1:4" x14ac:dyDescent="0.25">
      <c r="A2487">
        <v>2911998</v>
      </c>
      <c r="B2487">
        <v>1497828119</v>
      </c>
      <c r="C2487" t="s">
        <v>2912</v>
      </c>
      <c r="D2487">
        <v>68.7</v>
      </c>
    </row>
    <row r="2488" spans="1:4" x14ac:dyDescent="0.25">
      <c r="A2488">
        <v>2858999</v>
      </c>
      <c r="B2488">
        <v>1497828066</v>
      </c>
      <c r="C2488" t="s">
        <v>2859</v>
      </c>
      <c r="D2488">
        <v>69</v>
      </c>
    </row>
    <row r="2489" spans="1:4" x14ac:dyDescent="0.25">
      <c r="A2489">
        <v>2860000</v>
      </c>
      <c r="B2489">
        <v>1497828067</v>
      </c>
      <c r="C2489" t="s">
        <v>2860</v>
      </c>
      <c r="D2489">
        <v>69</v>
      </c>
    </row>
    <row r="2490" spans="1:4" x14ac:dyDescent="0.25">
      <c r="A2490">
        <v>2860999</v>
      </c>
      <c r="B2490">
        <v>1497828068</v>
      </c>
      <c r="C2490" t="s">
        <v>2861</v>
      </c>
      <c r="D2490">
        <v>68.900000000000006</v>
      </c>
    </row>
    <row r="2491" spans="1:4" x14ac:dyDescent="0.25">
      <c r="A2491">
        <v>2861999</v>
      </c>
      <c r="B2491">
        <v>1497828069</v>
      </c>
      <c r="C2491" t="s">
        <v>2862</v>
      </c>
      <c r="D2491">
        <v>68.900000000000006</v>
      </c>
    </row>
    <row r="2492" spans="1:4" x14ac:dyDescent="0.25">
      <c r="A2492">
        <v>2912999</v>
      </c>
      <c r="B2492">
        <v>1497828120</v>
      </c>
      <c r="C2492" t="s">
        <v>2913</v>
      </c>
      <c r="D2492">
        <v>68.7</v>
      </c>
    </row>
    <row r="2493" spans="1:4" x14ac:dyDescent="0.25">
      <c r="A2493">
        <v>2913999</v>
      </c>
      <c r="B2493">
        <v>1497828121</v>
      </c>
      <c r="C2493" t="s">
        <v>2914</v>
      </c>
      <c r="D2493">
        <v>68.7</v>
      </c>
    </row>
    <row r="2494" spans="1:4" x14ac:dyDescent="0.25">
      <c r="A2494">
        <v>2922999</v>
      </c>
      <c r="B2494">
        <v>1497828130</v>
      </c>
      <c r="C2494" t="s">
        <v>2923</v>
      </c>
      <c r="D2494">
        <v>68.599999999999994</v>
      </c>
    </row>
    <row r="2495" spans="1:4" x14ac:dyDescent="0.25">
      <c r="A2495">
        <v>2923999</v>
      </c>
      <c r="B2495">
        <v>1497828131</v>
      </c>
      <c r="C2495" t="s">
        <v>2924</v>
      </c>
      <c r="D2495">
        <v>68.599999999999994</v>
      </c>
    </row>
    <row r="2496" spans="1:4" x14ac:dyDescent="0.25">
      <c r="A2496">
        <v>2924999</v>
      </c>
      <c r="B2496">
        <v>1497828132</v>
      </c>
      <c r="C2496" t="s">
        <v>2925</v>
      </c>
      <c r="D2496">
        <v>68.599999999999994</v>
      </c>
    </row>
    <row r="2497" spans="1:4" x14ac:dyDescent="0.25">
      <c r="A2497">
        <v>2925999</v>
      </c>
      <c r="B2497">
        <v>1497828133</v>
      </c>
      <c r="C2497" t="s">
        <v>2926</v>
      </c>
      <c r="D2497">
        <v>68.599999999999994</v>
      </c>
    </row>
    <row r="2498" spans="1:4" x14ac:dyDescent="0.25">
      <c r="A2498">
        <v>2926999</v>
      </c>
      <c r="B2498">
        <v>1497828134</v>
      </c>
      <c r="C2498" t="s">
        <v>2927</v>
      </c>
      <c r="D2498">
        <v>68.599999999999994</v>
      </c>
    </row>
    <row r="2499" spans="1:4" x14ac:dyDescent="0.25">
      <c r="A2499">
        <v>2927998</v>
      </c>
      <c r="B2499">
        <v>1497828135</v>
      </c>
      <c r="C2499" t="s">
        <v>2928</v>
      </c>
      <c r="D2499">
        <v>68.599999999999994</v>
      </c>
    </row>
    <row r="2500" spans="1:4" x14ac:dyDescent="0.25">
      <c r="A2500">
        <v>2929000</v>
      </c>
      <c r="B2500">
        <v>1497828136</v>
      </c>
      <c r="C2500" t="s">
        <v>2929</v>
      </c>
      <c r="D2500">
        <v>68.599999999999994</v>
      </c>
    </row>
    <row r="2501" spans="1:4" x14ac:dyDescent="0.25">
      <c r="A2501">
        <v>2929999</v>
      </c>
      <c r="B2501">
        <v>1497828137</v>
      </c>
      <c r="C2501" t="s">
        <v>2930</v>
      </c>
      <c r="D2501">
        <v>68.599999999999994</v>
      </c>
    </row>
    <row r="2502" spans="1:4" x14ac:dyDescent="0.25">
      <c r="A2502">
        <v>2931000</v>
      </c>
      <c r="B2502">
        <v>1497828138</v>
      </c>
      <c r="C2502" t="s">
        <v>2931</v>
      </c>
      <c r="D2502">
        <v>68.599999999999994</v>
      </c>
    </row>
    <row r="2503" spans="1:4" x14ac:dyDescent="0.25">
      <c r="A2503">
        <v>2931999</v>
      </c>
      <c r="B2503">
        <v>1497828139</v>
      </c>
      <c r="C2503" t="s">
        <v>2932</v>
      </c>
      <c r="D2503">
        <v>68.599999999999994</v>
      </c>
    </row>
    <row r="2504" spans="1:4" x14ac:dyDescent="0.25">
      <c r="A2504">
        <v>2914999</v>
      </c>
      <c r="B2504">
        <v>1497828122</v>
      </c>
      <c r="C2504" t="s">
        <v>2915</v>
      </c>
      <c r="D2504">
        <v>68.7</v>
      </c>
    </row>
    <row r="2505" spans="1:4" x14ac:dyDescent="0.25">
      <c r="A2505">
        <v>2932999</v>
      </c>
      <c r="B2505">
        <v>1497828140</v>
      </c>
      <c r="C2505" t="s">
        <v>2933</v>
      </c>
      <c r="D2505">
        <v>68.599999999999994</v>
      </c>
    </row>
    <row r="2506" spans="1:4" x14ac:dyDescent="0.25">
      <c r="A2506">
        <v>2933998</v>
      </c>
      <c r="B2506">
        <v>1497828141</v>
      </c>
      <c r="C2506" t="s">
        <v>2934</v>
      </c>
      <c r="D2506">
        <v>68.7</v>
      </c>
    </row>
    <row r="2507" spans="1:4" x14ac:dyDescent="0.25">
      <c r="A2507">
        <v>2934999</v>
      </c>
      <c r="B2507">
        <v>1497828142</v>
      </c>
      <c r="C2507" t="s">
        <v>2935</v>
      </c>
      <c r="D2507">
        <v>68.7</v>
      </c>
    </row>
    <row r="2508" spans="1:4" x14ac:dyDescent="0.25">
      <c r="A2508">
        <v>2935999</v>
      </c>
      <c r="B2508">
        <v>1497828143</v>
      </c>
      <c r="C2508" t="s">
        <v>2936</v>
      </c>
      <c r="D2508">
        <v>68.7</v>
      </c>
    </row>
    <row r="2509" spans="1:4" x14ac:dyDescent="0.25">
      <c r="A2509">
        <v>2936998</v>
      </c>
      <c r="B2509">
        <v>1497828144</v>
      </c>
      <c r="C2509" t="s">
        <v>2937</v>
      </c>
      <c r="D2509">
        <v>68.7</v>
      </c>
    </row>
    <row r="2510" spans="1:4" x14ac:dyDescent="0.25">
      <c r="A2510">
        <v>2937999</v>
      </c>
      <c r="B2510">
        <v>1497828145</v>
      </c>
      <c r="C2510" t="s">
        <v>2938</v>
      </c>
      <c r="D2510">
        <v>68.7</v>
      </c>
    </row>
    <row r="2511" spans="1:4" x14ac:dyDescent="0.25">
      <c r="A2511">
        <v>2938999</v>
      </c>
      <c r="B2511">
        <v>1497828146</v>
      </c>
      <c r="C2511" t="s">
        <v>2939</v>
      </c>
      <c r="D2511">
        <v>68.8</v>
      </c>
    </row>
    <row r="2512" spans="1:4" x14ac:dyDescent="0.25">
      <c r="A2512">
        <v>2939999</v>
      </c>
      <c r="B2512">
        <v>1497828147</v>
      </c>
      <c r="C2512" t="s">
        <v>2940</v>
      </c>
      <c r="D2512">
        <v>68.8</v>
      </c>
    </row>
    <row r="2513" spans="1:4" x14ac:dyDescent="0.25">
      <c r="A2513">
        <v>2940999</v>
      </c>
      <c r="B2513">
        <v>1497828148</v>
      </c>
      <c r="C2513" t="s">
        <v>2941</v>
      </c>
      <c r="D2513">
        <v>68.8</v>
      </c>
    </row>
    <row r="2514" spans="1:4" x14ac:dyDescent="0.25">
      <c r="A2514">
        <v>2941999</v>
      </c>
      <c r="B2514">
        <v>1497828149</v>
      </c>
      <c r="C2514" t="s">
        <v>2942</v>
      </c>
      <c r="D2514">
        <v>68.8</v>
      </c>
    </row>
    <row r="2515" spans="1:4" x14ac:dyDescent="0.25">
      <c r="A2515">
        <v>2915998</v>
      </c>
      <c r="B2515">
        <v>1497828123</v>
      </c>
      <c r="C2515" t="s">
        <v>2916</v>
      </c>
      <c r="D2515">
        <v>68.8</v>
      </c>
    </row>
    <row r="2516" spans="1:4" x14ac:dyDescent="0.25">
      <c r="A2516">
        <v>2942998</v>
      </c>
      <c r="B2516">
        <v>1497828150</v>
      </c>
      <c r="C2516" t="s">
        <v>2943</v>
      </c>
      <c r="D2516">
        <v>68.7</v>
      </c>
    </row>
    <row r="2517" spans="1:4" x14ac:dyDescent="0.25">
      <c r="A2517">
        <v>2943998</v>
      </c>
      <c r="B2517">
        <v>1497828151</v>
      </c>
      <c r="C2517" t="s">
        <v>2944</v>
      </c>
      <c r="D2517">
        <v>68.7</v>
      </c>
    </row>
    <row r="2518" spans="1:4" x14ac:dyDescent="0.25">
      <c r="A2518">
        <v>2944999</v>
      </c>
      <c r="B2518">
        <v>1497828152</v>
      </c>
      <c r="C2518" t="s">
        <v>2945</v>
      </c>
      <c r="D2518">
        <v>68.7</v>
      </c>
    </row>
    <row r="2519" spans="1:4" x14ac:dyDescent="0.25">
      <c r="A2519">
        <v>2945999</v>
      </c>
      <c r="B2519">
        <v>1497828153</v>
      </c>
      <c r="C2519" t="s">
        <v>2946</v>
      </c>
      <c r="D2519">
        <v>68.7</v>
      </c>
    </row>
    <row r="2520" spans="1:4" x14ac:dyDescent="0.25">
      <c r="A2520">
        <v>2946999</v>
      </c>
      <c r="B2520">
        <v>1497828154</v>
      </c>
      <c r="C2520" t="s">
        <v>2947</v>
      </c>
      <c r="D2520">
        <v>68.7</v>
      </c>
    </row>
    <row r="2521" spans="1:4" x14ac:dyDescent="0.25">
      <c r="A2521">
        <v>2947999</v>
      </c>
      <c r="B2521">
        <v>1497828155</v>
      </c>
      <c r="C2521" t="s">
        <v>2948</v>
      </c>
      <c r="D2521">
        <v>68.7</v>
      </c>
    </row>
    <row r="2522" spans="1:4" x14ac:dyDescent="0.25">
      <c r="A2522">
        <v>2948999</v>
      </c>
      <c r="B2522">
        <v>1497828156</v>
      </c>
      <c r="C2522" t="s">
        <v>2949</v>
      </c>
      <c r="D2522">
        <v>68.7</v>
      </c>
    </row>
    <row r="2523" spans="1:4" x14ac:dyDescent="0.25">
      <c r="A2523">
        <v>2949999</v>
      </c>
      <c r="B2523">
        <v>1497828157</v>
      </c>
      <c r="C2523" t="s">
        <v>2950</v>
      </c>
      <c r="D2523">
        <v>68.8</v>
      </c>
    </row>
    <row r="2524" spans="1:4" x14ac:dyDescent="0.25">
      <c r="A2524">
        <v>2950999</v>
      </c>
      <c r="B2524">
        <v>1497828158</v>
      </c>
      <c r="C2524" t="s">
        <v>2951</v>
      </c>
      <c r="D2524">
        <v>68.8</v>
      </c>
    </row>
    <row r="2525" spans="1:4" x14ac:dyDescent="0.25">
      <c r="A2525">
        <v>2952000</v>
      </c>
      <c r="B2525">
        <v>1497828159</v>
      </c>
      <c r="C2525" t="s">
        <v>2952</v>
      </c>
      <c r="D2525">
        <v>68.8</v>
      </c>
    </row>
    <row r="2526" spans="1:4" x14ac:dyDescent="0.25">
      <c r="A2526">
        <v>2916999</v>
      </c>
      <c r="B2526">
        <v>1497828124</v>
      </c>
      <c r="C2526" t="s">
        <v>2917</v>
      </c>
      <c r="D2526">
        <v>68.8</v>
      </c>
    </row>
    <row r="2527" spans="1:4" x14ac:dyDescent="0.25">
      <c r="A2527">
        <v>2952999</v>
      </c>
      <c r="B2527">
        <v>1497828160</v>
      </c>
      <c r="C2527" t="s">
        <v>2953</v>
      </c>
      <c r="D2527">
        <v>68.8</v>
      </c>
    </row>
    <row r="2528" spans="1:4" x14ac:dyDescent="0.25">
      <c r="A2528">
        <v>2953999</v>
      </c>
      <c r="B2528">
        <v>1497828161</v>
      </c>
      <c r="C2528" t="s">
        <v>2954</v>
      </c>
      <c r="D2528">
        <v>68.8</v>
      </c>
    </row>
    <row r="2529" spans="1:4" x14ac:dyDescent="0.25">
      <c r="A2529">
        <v>2954999</v>
      </c>
      <c r="B2529">
        <v>1497828162</v>
      </c>
      <c r="C2529" t="s">
        <v>2955</v>
      </c>
      <c r="D2529">
        <v>68.8</v>
      </c>
    </row>
    <row r="2530" spans="1:4" x14ac:dyDescent="0.25">
      <c r="A2530">
        <v>2955999</v>
      </c>
      <c r="B2530">
        <v>1497828163</v>
      </c>
      <c r="C2530" t="s">
        <v>2956</v>
      </c>
      <c r="D2530">
        <v>68.8</v>
      </c>
    </row>
    <row r="2531" spans="1:4" x14ac:dyDescent="0.25">
      <c r="A2531">
        <v>2956999</v>
      </c>
      <c r="B2531">
        <v>1497828164</v>
      </c>
      <c r="C2531" t="s">
        <v>2957</v>
      </c>
      <c r="D2531">
        <v>68.8</v>
      </c>
    </row>
    <row r="2532" spans="1:4" x14ac:dyDescent="0.25">
      <c r="A2532">
        <v>2957999</v>
      </c>
      <c r="B2532">
        <v>1497828165</v>
      </c>
      <c r="C2532" t="s">
        <v>2958</v>
      </c>
      <c r="D2532">
        <v>68.8</v>
      </c>
    </row>
    <row r="2533" spans="1:4" x14ac:dyDescent="0.25">
      <c r="A2533">
        <v>2959000</v>
      </c>
      <c r="B2533">
        <v>1497828166</v>
      </c>
      <c r="C2533" t="s">
        <v>2959</v>
      </c>
      <c r="D2533">
        <v>68.7</v>
      </c>
    </row>
    <row r="2534" spans="1:4" x14ac:dyDescent="0.25">
      <c r="A2534">
        <v>2959998</v>
      </c>
      <c r="B2534">
        <v>1497828167</v>
      </c>
      <c r="C2534" t="s">
        <v>2960</v>
      </c>
      <c r="D2534">
        <v>68.7</v>
      </c>
    </row>
    <row r="2535" spans="1:4" x14ac:dyDescent="0.25">
      <c r="A2535">
        <v>2961000</v>
      </c>
      <c r="B2535">
        <v>1497828168</v>
      </c>
      <c r="C2535" t="s">
        <v>2961</v>
      </c>
      <c r="D2535">
        <v>68.7</v>
      </c>
    </row>
    <row r="2536" spans="1:4" x14ac:dyDescent="0.25">
      <c r="A2536">
        <v>2961999</v>
      </c>
      <c r="B2536">
        <v>1497828169</v>
      </c>
      <c r="C2536" t="s">
        <v>2962</v>
      </c>
      <c r="D2536">
        <v>68.7</v>
      </c>
    </row>
    <row r="2537" spans="1:4" x14ac:dyDescent="0.25">
      <c r="A2537">
        <v>2917999</v>
      </c>
      <c r="B2537">
        <v>1497828125</v>
      </c>
      <c r="C2537" t="s">
        <v>2918</v>
      </c>
      <c r="D2537">
        <v>68.8</v>
      </c>
    </row>
    <row r="2538" spans="1:4" x14ac:dyDescent="0.25">
      <c r="A2538">
        <v>2963000</v>
      </c>
      <c r="B2538">
        <v>1497828170</v>
      </c>
      <c r="C2538" t="s">
        <v>2963</v>
      </c>
      <c r="D2538">
        <v>68.7</v>
      </c>
    </row>
    <row r="2539" spans="1:4" x14ac:dyDescent="0.25">
      <c r="A2539">
        <v>2963998</v>
      </c>
      <c r="B2539">
        <v>1497828171</v>
      </c>
      <c r="C2539" t="s">
        <v>2964</v>
      </c>
      <c r="D2539">
        <v>68.7</v>
      </c>
    </row>
    <row r="2540" spans="1:4" x14ac:dyDescent="0.25">
      <c r="A2540">
        <v>2964999</v>
      </c>
      <c r="B2540">
        <v>1497828172</v>
      </c>
      <c r="C2540" t="s">
        <v>2965</v>
      </c>
      <c r="D2540">
        <v>68.7</v>
      </c>
    </row>
    <row r="2541" spans="1:4" x14ac:dyDescent="0.25">
      <c r="A2541">
        <v>2965999</v>
      </c>
      <c r="B2541">
        <v>1497828173</v>
      </c>
      <c r="C2541" t="s">
        <v>2966</v>
      </c>
      <c r="D2541">
        <v>68.8</v>
      </c>
    </row>
    <row r="2542" spans="1:4" x14ac:dyDescent="0.25">
      <c r="A2542">
        <v>2967000</v>
      </c>
      <c r="B2542">
        <v>1497828174</v>
      </c>
      <c r="C2542" t="s">
        <v>2967</v>
      </c>
      <c r="D2542">
        <v>68.8</v>
      </c>
    </row>
    <row r="2543" spans="1:4" x14ac:dyDescent="0.25">
      <c r="A2543">
        <v>2967999</v>
      </c>
      <c r="B2543">
        <v>1497828175</v>
      </c>
      <c r="C2543" t="s">
        <v>2968</v>
      </c>
      <c r="D2543">
        <v>68.8</v>
      </c>
    </row>
    <row r="2544" spans="1:4" x14ac:dyDescent="0.25">
      <c r="A2544">
        <v>2968999</v>
      </c>
      <c r="B2544">
        <v>1497828176</v>
      </c>
      <c r="C2544" t="s">
        <v>2969</v>
      </c>
      <c r="D2544">
        <v>68.8</v>
      </c>
    </row>
    <row r="2545" spans="1:4" x14ac:dyDescent="0.25">
      <c r="A2545">
        <v>2969999</v>
      </c>
      <c r="B2545">
        <v>1497828177</v>
      </c>
      <c r="C2545" t="s">
        <v>2970</v>
      </c>
      <c r="D2545">
        <v>68.8</v>
      </c>
    </row>
    <row r="2546" spans="1:4" x14ac:dyDescent="0.25">
      <c r="A2546">
        <v>2970998</v>
      </c>
      <c r="B2546">
        <v>1497828178</v>
      </c>
      <c r="C2546" t="s">
        <v>2971</v>
      </c>
      <c r="D2546">
        <v>68.8</v>
      </c>
    </row>
    <row r="2547" spans="1:4" x14ac:dyDescent="0.25">
      <c r="A2547">
        <v>2971999</v>
      </c>
      <c r="B2547">
        <v>1497828179</v>
      </c>
      <c r="C2547" t="s">
        <v>2972</v>
      </c>
      <c r="D2547">
        <v>68.8</v>
      </c>
    </row>
    <row r="2548" spans="1:4" x14ac:dyDescent="0.25">
      <c r="A2548">
        <v>2918999</v>
      </c>
      <c r="B2548">
        <v>1497828126</v>
      </c>
      <c r="C2548" t="s">
        <v>2919</v>
      </c>
      <c r="D2548">
        <v>68.8</v>
      </c>
    </row>
    <row r="2549" spans="1:4" x14ac:dyDescent="0.25">
      <c r="A2549">
        <v>2919999</v>
      </c>
      <c r="B2549">
        <v>1497828127</v>
      </c>
      <c r="C2549" t="s">
        <v>2920</v>
      </c>
      <c r="D2549">
        <v>68.8</v>
      </c>
    </row>
    <row r="2550" spans="1:4" x14ac:dyDescent="0.25">
      <c r="A2550">
        <v>2920999</v>
      </c>
      <c r="B2550">
        <v>1497828128</v>
      </c>
      <c r="C2550" t="s">
        <v>2921</v>
      </c>
      <c r="D2550">
        <v>68.7</v>
      </c>
    </row>
    <row r="2551" spans="1:4" x14ac:dyDescent="0.25">
      <c r="A2551">
        <v>2921999</v>
      </c>
      <c r="B2551">
        <v>1497828129</v>
      </c>
      <c r="C2551" t="s">
        <v>2922</v>
      </c>
      <c r="D2551">
        <v>68.7</v>
      </c>
    </row>
    <row r="2552" spans="1:4" x14ac:dyDescent="0.25">
      <c r="A2552">
        <v>2972999</v>
      </c>
      <c r="B2552">
        <v>1497828180</v>
      </c>
      <c r="C2552" t="s">
        <v>2973</v>
      </c>
      <c r="D2552">
        <v>68.8</v>
      </c>
    </row>
    <row r="2553" spans="1:4" x14ac:dyDescent="0.25">
      <c r="A2553">
        <v>2973999</v>
      </c>
      <c r="B2553">
        <v>1497828181</v>
      </c>
      <c r="C2553" t="s">
        <v>2974</v>
      </c>
      <c r="D2553">
        <v>68.8</v>
      </c>
    </row>
    <row r="2554" spans="1:4" x14ac:dyDescent="0.25">
      <c r="A2554">
        <v>2982999</v>
      </c>
      <c r="B2554">
        <v>1497828190</v>
      </c>
      <c r="C2554" t="s">
        <v>2983</v>
      </c>
      <c r="D2554">
        <v>68.900000000000006</v>
      </c>
    </row>
    <row r="2555" spans="1:4" x14ac:dyDescent="0.25">
      <c r="A2555">
        <v>2983999</v>
      </c>
      <c r="B2555">
        <v>1497828191</v>
      </c>
      <c r="C2555" t="s">
        <v>2984</v>
      </c>
      <c r="D2555">
        <v>68.900000000000006</v>
      </c>
    </row>
    <row r="2556" spans="1:4" x14ac:dyDescent="0.25">
      <c r="A2556">
        <v>2984998</v>
      </c>
      <c r="B2556">
        <v>1497828192</v>
      </c>
      <c r="C2556" t="s">
        <v>2985</v>
      </c>
      <c r="D2556">
        <v>68.900000000000006</v>
      </c>
    </row>
    <row r="2557" spans="1:4" x14ac:dyDescent="0.25">
      <c r="A2557">
        <v>2985999</v>
      </c>
      <c r="B2557">
        <v>1497828193</v>
      </c>
      <c r="C2557" t="s">
        <v>2986</v>
      </c>
      <c r="D2557">
        <v>68.900000000000006</v>
      </c>
    </row>
    <row r="2558" spans="1:4" x14ac:dyDescent="0.25">
      <c r="A2558">
        <v>2986999</v>
      </c>
      <c r="B2558">
        <v>1497828194</v>
      </c>
      <c r="C2558" t="s">
        <v>2987</v>
      </c>
      <c r="D2558">
        <v>68.900000000000006</v>
      </c>
    </row>
    <row r="2559" spans="1:4" x14ac:dyDescent="0.25">
      <c r="A2559">
        <v>2987999</v>
      </c>
      <c r="B2559">
        <v>1497828195</v>
      </c>
      <c r="C2559" t="s">
        <v>2988</v>
      </c>
      <c r="D2559">
        <v>68.900000000000006</v>
      </c>
    </row>
    <row r="2560" spans="1:4" x14ac:dyDescent="0.25">
      <c r="A2560">
        <v>2988998</v>
      </c>
      <c r="B2560">
        <v>1497828196</v>
      </c>
      <c r="C2560" t="s">
        <v>2989</v>
      </c>
      <c r="D2560">
        <v>68.900000000000006</v>
      </c>
    </row>
    <row r="2561" spans="1:4" x14ac:dyDescent="0.25">
      <c r="A2561">
        <v>2989999</v>
      </c>
      <c r="B2561">
        <v>1497828197</v>
      </c>
      <c r="C2561" t="s">
        <v>2990</v>
      </c>
      <c r="D2561">
        <v>68.900000000000006</v>
      </c>
    </row>
    <row r="2562" spans="1:4" x14ac:dyDescent="0.25">
      <c r="A2562">
        <v>2990999</v>
      </c>
      <c r="B2562">
        <v>1497828198</v>
      </c>
      <c r="C2562" t="s">
        <v>2991</v>
      </c>
      <c r="D2562">
        <v>68.900000000000006</v>
      </c>
    </row>
    <row r="2563" spans="1:4" x14ac:dyDescent="0.25">
      <c r="A2563">
        <v>2992000</v>
      </c>
      <c r="B2563">
        <v>1497828199</v>
      </c>
      <c r="C2563" t="s">
        <v>2992</v>
      </c>
      <c r="D2563">
        <v>68.900000000000006</v>
      </c>
    </row>
    <row r="2564" spans="1:4" x14ac:dyDescent="0.25">
      <c r="A2564">
        <v>2975000</v>
      </c>
      <c r="B2564">
        <v>1497828182</v>
      </c>
      <c r="C2564" t="s">
        <v>2975</v>
      </c>
      <c r="D2564">
        <v>68.8</v>
      </c>
    </row>
    <row r="2565" spans="1:4" x14ac:dyDescent="0.25">
      <c r="A2565">
        <v>2992999</v>
      </c>
      <c r="B2565">
        <v>1497828200</v>
      </c>
      <c r="C2565" t="s">
        <v>2993</v>
      </c>
      <c r="D2565">
        <v>68.900000000000006</v>
      </c>
    </row>
    <row r="2566" spans="1:4" x14ac:dyDescent="0.25">
      <c r="A2566">
        <v>2993999</v>
      </c>
      <c r="B2566">
        <v>1497828201</v>
      </c>
      <c r="C2566" t="s">
        <v>2994</v>
      </c>
      <c r="D2566">
        <v>68.900000000000006</v>
      </c>
    </row>
    <row r="2567" spans="1:4" x14ac:dyDescent="0.25">
      <c r="A2567">
        <v>2995000</v>
      </c>
      <c r="B2567">
        <v>1497828202</v>
      </c>
      <c r="C2567" t="s">
        <v>2995</v>
      </c>
      <c r="D2567">
        <v>68.900000000000006</v>
      </c>
    </row>
    <row r="2568" spans="1:4" x14ac:dyDescent="0.25">
      <c r="A2568">
        <v>2995998</v>
      </c>
      <c r="B2568">
        <v>1497828203</v>
      </c>
      <c r="C2568" t="s">
        <v>2996</v>
      </c>
      <c r="D2568">
        <v>68.900000000000006</v>
      </c>
    </row>
    <row r="2569" spans="1:4" x14ac:dyDescent="0.25">
      <c r="A2569">
        <v>2996999</v>
      </c>
      <c r="B2569">
        <v>1497828204</v>
      </c>
      <c r="C2569" t="s">
        <v>2997</v>
      </c>
      <c r="D2569">
        <v>68.900000000000006</v>
      </c>
    </row>
    <row r="2570" spans="1:4" x14ac:dyDescent="0.25">
      <c r="A2570">
        <v>2997999</v>
      </c>
      <c r="B2570">
        <v>1497828205</v>
      </c>
      <c r="C2570" t="s">
        <v>2998</v>
      </c>
      <c r="D2570">
        <v>68.8</v>
      </c>
    </row>
    <row r="2571" spans="1:4" x14ac:dyDescent="0.25">
      <c r="A2571">
        <v>2999000</v>
      </c>
      <c r="B2571">
        <v>1497828206</v>
      </c>
      <c r="C2571" t="s">
        <v>2999</v>
      </c>
      <c r="D2571">
        <v>68.8</v>
      </c>
    </row>
    <row r="2572" spans="1:4" x14ac:dyDescent="0.25">
      <c r="A2572">
        <v>3000000</v>
      </c>
      <c r="B2572">
        <v>1497828207</v>
      </c>
      <c r="C2572" t="s">
        <v>3000</v>
      </c>
      <c r="D2572">
        <v>68.8</v>
      </c>
    </row>
    <row r="2573" spans="1:4" x14ac:dyDescent="0.25">
      <c r="A2573">
        <v>3000998</v>
      </c>
      <c r="B2573">
        <v>1497828208</v>
      </c>
      <c r="C2573" t="s">
        <v>3001</v>
      </c>
      <c r="D2573">
        <v>68.8</v>
      </c>
    </row>
    <row r="2574" spans="1:4" x14ac:dyDescent="0.25">
      <c r="A2574">
        <v>3001999</v>
      </c>
      <c r="B2574">
        <v>1497828209</v>
      </c>
      <c r="C2574" t="s">
        <v>3002</v>
      </c>
      <c r="D2574">
        <v>68.8</v>
      </c>
    </row>
    <row r="2575" spans="1:4" x14ac:dyDescent="0.25">
      <c r="A2575">
        <v>2975998</v>
      </c>
      <c r="B2575">
        <v>1497828183</v>
      </c>
      <c r="C2575" t="s">
        <v>2976</v>
      </c>
      <c r="D2575">
        <v>68.8</v>
      </c>
    </row>
    <row r="2576" spans="1:4" x14ac:dyDescent="0.25">
      <c r="A2576">
        <v>3002999</v>
      </c>
      <c r="B2576">
        <v>1497828210</v>
      </c>
      <c r="C2576" t="s">
        <v>3003</v>
      </c>
      <c r="D2576">
        <v>68.8</v>
      </c>
    </row>
    <row r="2577" spans="1:4" x14ac:dyDescent="0.25">
      <c r="A2577">
        <v>3003999</v>
      </c>
      <c r="B2577">
        <v>1497828211</v>
      </c>
      <c r="C2577" t="s">
        <v>3004</v>
      </c>
      <c r="D2577">
        <v>68.8</v>
      </c>
    </row>
    <row r="2578" spans="1:4" x14ac:dyDescent="0.25">
      <c r="A2578">
        <v>3004998</v>
      </c>
      <c r="B2578">
        <v>1497828212</v>
      </c>
      <c r="C2578" t="s">
        <v>3005</v>
      </c>
      <c r="D2578">
        <v>68.8</v>
      </c>
    </row>
    <row r="2579" spans="1:4" x14ac:dyDescent="0.25">
      <c r="A2579">
        <v>3005999</v>
      </c>
      <c r="B2579">
        <v>1497828213</v>
      </c>
      <c r="C2579" t="s">
        <v>3006</v>
      </c>
      <c r="D2579">
        <v>68.8</v>
      </c>
    </row>
    <row r="2580" spans="1:4" x14ac:dyDescent="0.25">
      <c r="A2580">
        <v>3006999</v>
      </c>
      <c r="B2580">
        <v>1497828214</v>
      </c>
      <c r="C2580" t="s">
        <v>3007</v>
      </c>
      <c r="D2580">
        <v>68.900000000000006</v>
      </c>
    </row>
    <row r="2581" spans="1:4" x14ac:dyDescent="0.25">
      <c r="A2581">
        <v>3007998</v>
      </c>
      <c r="B2581">
        <v>1497828215</v>
      </c>
      <c r="C2581" t="s">
        <v>3008</v>
      </c>
      <c r="D2581">
        <v>68.900000000000006</v>
      </c>
    </row>
    <row r="2582" spans="1:4" x14ac:dyDescent="0.25">
      <c r="A2582">
        <v>3008999</v>
      </c>
      <c r="B2582">
        <v>1497828216</v>
      </c>
      <c r="C2582" t="s">
        <v>3009</v>
      </c>
      <c r="D2582">
        <v>68.900000000000006</v>
      </c>
    </row>
    <row r="2583" spans="1:4" x14ac:dyDescent="0.25">
      <c r="A2583">
        <v>3010000</v>
      </c>
      <c r="B2583">
        <v>1497828217</v>
      </c>
      <c r="C2583" t="s">
        <v>3010</v>
      </c>
      <c r="D2583">
        <v>68.900000000000006</v>
      </c>
    </row>
    <row r="2584" spans="1:4" x14ac:dyDescent="0.25">
      <c r="A2584">
        <v>3011000</v>
      </c>
      <c r="B2584">
        <v>1497828218</v>
      </c>
      <c r="C2584" t="s">
        <v>3011</v>
      </c>
      <c r="D2584">
        <v>68.900000000000006</v>
      </c>
    </row>
    <row r="2585" spans="1:4" x14ac:dyDescent="0.25">
      <c r="A2585">
        <v>3012000</v>
      </c>
      <c r="B2585">
        <v>1497828219</v>
      </c>
      <c r="C2585" t="s">
        <v>3012</v>
      </c>
      <c r="D2585">
        <v>68.900000000000006</v>
      </c>
    </row>
    <row r="2586" spans="1:4" x14ac:dyDescent="0.25">
      <c r="A2586">
        <v>2976999</v>
      </c>
      <c r="B2586">
        <v>1497828184</v>
      </c>
      <c r="C2586" t="s">
        <v>2977</v>
      </c>
      <c r="D2586">
        <v>68.8</v>
      </c>
    </row>
    <row r="2587" spans="1:4" x14ac:dyDescent="0.25">
      <c r="A2587">
        <v>3013000</v>
      </c>
      <c r="B2587">
        <v>1497828220</v>
      </c>
      <c r="C2587" t="s">
        <v>3013</v>
      </c>
      <c r="D2587">
        <v>69</v>
      </c>
    </row>
    <row r="2588" spans="1:4" x14ac:dyDescent="0.25">
      <c r="A2588">
        <v>3013999</v>
      </c>
      <c r="B2588">
        <v>1497828221</v>
      </c>
      <c r="C2588" t="s">
        <v>3014</v>
      </c>
      <c r="D2588">
        <v>69</v>
      </c>
    </row>
    <row r="2589" spans="1:4" x14ac:dyDescent="0.25">
      <c r="A2589">
        <v>3015000</v>
      </c>
      <c r="B2589">
        <v>1497828222</v>
      </c>
      <c r="C2589" t="s">
        <v>3015</v>
      </c>
      <c r="D2589">
        <v>69</v>
      </c>
    </row>
    <row r="2590" spans="1:4" x14ac:dyDescent="0.25">
      <c r="A2590">
        <v>3015999</v>
      </c>
      <c r="B2590">
        <v>1497828223</v>
      </c>
      <c r="C2590" t="s">
        <v>3016</v>
      </c>
      <c r="D2590">
        <v>69</v>
      </c>
    </row>
    <row r="2591" spans="1:4" x14ac:dyDescent="0.25">
      <c r="A2591">
        <v>3016999</v>
      </c>
      <c r="B2591">
        <v>1497828224</v>
      </c>
      <c r="C2591" t="s">
        <v>3017</v>
      </c>
      <c r="D2591">
        <v>69</v>
      </c>
    </row>
    <row r="2592" spans="1:4" x14ac:dyDescent="0.25">
      <c r="A2592">
        <v>3017999</v>
      </c>
      <c r="B2592">
        <v>1497828225</v>
      </c>
      <c r="C2592" t="s">
        <v>3018</v>
      </c>
      <c r="D2592">
        <v>69</v>
      </c>
    </row>
    <row r="2593" spans="1:4" x14ac:dyDescent="0.25">
      <c r="A2593">
        <v>3018999</v>
      </c>
      <c r="B2593">
        <v>1497828226</v>
      </c>
      <c r="C2593" t="s">
        <v>3019</v>
      </c>
      <c r="D2593">
        <v>69</v>
      </c>
    </row>
    <row r="2594" spans="1:4" x14ac:dyDescent="0.25">
      <c r="A2594">
        <v>3019999</v>
      </c>
      <c r="B2594">
        <v>1497828227</v>
      </c>
      <c r="C2594" t="s">
        <v>3020</v>
      </c>
      <c r="D2594">
        <v>69</v>
      </c>
    </row>
    <row r="2595" spans="1:4" x14ac:dyDescent="0.25">
      <c r="A2595">
        <v>3020999</v>
      </c>
      <c r="B2595">
        <v>1497828228</v>
      </c>
      <c r="C2595" t="s">
        <v>3021</v>
      </c>
      <c r="D2595">
        <v>69</v>
      </c>
    </row>
    <row r="2596" spans="1:4" x14ac:dyDescent="0.25">
      <c r="A2596">
        <v>3021999</v>
      </c>
      <c r="B2596">
        <v>1497828229</v>
      </c>
      <c r="C2596" t="s">
        <v>3022</v>
      </c>
      <c r="D2596">
        <v>69</v>
      </c>
    </row>
    <row r="2597" spans="1:4" x14ac:dyDescent="0.25">
      <c r="A2597">
        <v>2977999</v>
      </c>
      <c r="B2597">
        <v>1497828185</v>
      </c>
      <c r="C2597" t="s">
        <v>2978</v>
      </c>
      <c r="D2597">
        <v>68.8</v>
      </c>
    </row>
    <row r="2598" spans="1:4" x14ac:dyDescent="0.25">
      <c r="A2598">
        <v>3022999</v>
      </c>
      <c r="B2598">
        <v>1497828230</v>
      </c>
      <c r="C2598" t="s">
        <v>3023</v>
      </c>
      <c r="D2598">
        <v>69</v>
      </c>
    </row>
    <row r="2599" spans="1:4" x14ac:dyDescent="0.25">
      <c r="A2599">
        <v>3023998</v>
      </c>
      <c r="B2599">
        <v>1497828231</v>
      </c>
      <c r="C2599" t="s">
        <v>3024</v>
      </c>
      <c r="D2599">
        <v>69</v>
      </c>
    </row>
    <row r="2600" spans="1:4" x14ac:dyDescent="0.25">
      <c r="A2600">
        <v>3024998</v>
      </c>
      <c r="B2600">
        <v>1497828232</v>
      </c>
      <c r="C2600" t="s">
        <v>3025</v>
      </c>
      <c r="D2600">
        <v>69</v>
      </c>
    </row>
    <row r="2601" spans="1:4" x14ac:dyDescent="0.25">
      <c r="A2601">
        <v>3025999</v>
      </c>
      <c r="B2601">
        <v>1497828233</v>
      </c>
      <c r="C2601" t="s">
        <v>3026</v>
      </c>
      <c r="D2601">
        <v>69</v>
      </c>
    </row>
    <row r="2602" spans="1:4" x14ac:dyDescent="0.25">
      <c r="A2602">
        <v>3027000</v>
      </c>
      <c r="B2602">
        <v>1497828234</v>
      </c>
      <c r="C2602" t="s">
        <v>3027</v>
      </c>
      <c r="D2602">
        <v>69</v>
      </c>
    </row>
    <row r="2603" spans="1:4" x14ac:dyDescent="0.25">
      <c r="A2603">
        <v>3027999</v>
      </c>
      <c r="B2603">
        <v>1497828235</v>
      </c>
      <c r="C2603" t="s">
        <v>3028</v>
      </c>
      <c r="D2603">
        <v>69</v>
      </c>
    </row>
    <row r="2604" spans="1:4" x14ac:dyDescent="0.25">
      <c r="A2604">
        <v>3029000</v>
      </c>
      <c r="B2604">
        <v>1497828236</v>
      </c>
      <c r="C2604" t="s">
        <v>3029</v>
      </c>
      <c r="D2604">
        <v>69</v>
      </c>
    </row>
    <row r="2605" spans="1:4" x14ac:dyDescent="0.25">
      <c r="A2605">
        <v>3029999</v>
      </c>
      <c r="B2605">
        <v>1497828237</v>
      </c>
      <c r="C2605" t="s">
        <v>3030</v>
      </c>
      <c r="D2605">
        <v>69</v>
      </c>
    </row>
    <row r="2606" spans="1:4" x14ac:dyDescent="0.25">
      <c r="A2606">
        <v>3030999</v>
      </c>
      <c r="B2606">
        <v>1497828238</v>
      </c>
      <c r="C2606" t="s">
        <v>3031</v>
      </c>
      <c r="D2606">
        <v>69</v>
      </c>
    </row>
    <row r="2607" spans="1:4" x14ac:dyDescent="0.25">
      <c r="A2607">
        <v>3031999</v>
      </c>
      <c r="B2607">
        <v>1497828239</v>
      </c>
      <c r="C2607" t="s">
        <v>3032</v>
      </c>
      <c r="D2607">
        <v>69</v>
      </c>
    </row>
    <row r="2608" spans="1:4" x14ac:dyDescent="0.25">
      <c r="A2608">
        <v>2979000</v>
      </c>
      <c r="B2608">
        <v>1497828186</v>
      </c>
      <c r="C2608" t="s">
        <v>2979</v>
      </c>
      <c r="D2608">
        <v>68.900000000000006</v>
      </c>
    </row>
    <row r="2609" spans="1:4" x14ac:dyDescent="0.25">
      <c r="A2609">
        <v>2979999</v>
      </c>
      <c r="B2609">
        <v>1497828187</v>
      </c>
      <c r="C2609" t="s">
        <v>2980</v>
      </c>
      <c r="D2609">
        <v>68.900000000000006</v>
      </c>
    </row>
    <row r="2610" spans="1:4" x14ac:dyDescent="0.25">
      <c r="A2610">
        <v>2980999</v>
      </c>
      <c r="B2610">
        <v>1497828188</v>
      </c>
      <c r="C2610" t="s">
        <v>2981</v>
      </c>
      <c r="D2610">
        <v>68.900000000000006</v>
      </c>
    </row>
    <row r="2611" spans="1:4" x14ac:dyDescent="0.25">
      <c r="A2611">
        <v>2981999</v>
      </c>
      <c r="B2611">
        <v>1497828189</v>
      </c>
      <c r="C2611" t="s">
        <v>2982</v>
      </c>
      <c r="D2611">
        <v>68.900000000000006</v>
      </c>
    </row>
    <row r="2612" spans="1:4" x14ac:dyDescent="0.25">
      <c r="A2612">
        <v>3032999</v>
      </c>
      <c r="B2612">
        <v>1497828240</v>
      </c>
      <c r="C2612" t="s">
        <v>3033</v>
      </c>
      <c r="D2612">
        <v>69</v>
      </c>
    </row>
    <row r="2613" spans="1:4" x14ac:dyDescent="0.25">
      <c r="A2613">
        <v>3033999</v>
      </c>
      <c r="B2613">
        <v>1497828241</v>
      </c>
      <c r="C2613" t="s">
        <v>3034</v>
      </c>
      <c r="D2613">
        <v>69</v>
      </c>
    </row>
    <row r="2614" spans="1:4" x14ac:dyDescent="0.25">
      <c r="A2614">
        <v>3041998</v>
      </c>
      <c r="B2614">
        <v>1497828250</v>
      </c>
      <c r="C2614" t="s">
        <v>3042</v>
      </c>
      <c r="D2614">
        <v>69</v>
      </c>
    </row>
    <row r="2615" spans="1:4" x14ac:dyDescent="0.25">
      <c r="A2615">
        <v>3042999</v>
      </c>
      <c r="B2615">
        <v>1497828251</v>
      </c>
      <c r="C2615" t="s">
        <v>3043</v>
      </c>
      <c r="D2615">
        <v>69</v>
      </c>
    </row>
    <row r="2616" spans="1:4" x14ac:dyDescent="0.25">
      <c r="A2616">
        <v>3043998</v>
      </c>
      <c r="B2616">
        <v>1497828252</v>
      </c>
      <c r="C2616" t="s">
        <v>3044</v>
      </c>
      <c r="D2616">
        <v>69</v>
      </c>
    </row>
    <row r="2617" spans="1:4" x14ac:dyDescent="0.25">
      <c r="A2617">
        <v>3045000</v>
      </c>
      <c r="B2617">
        <v>1497828253</v>
      </c>
      <c r="C2617" t="s">
        <v>3045</v>
      </c>
      <c r="D2617">
        <v>69</v>
      </c>
    </row>
    <row r="2618" spans="1:4" x14ac:dyDescent="0.25">
      <c r="A2618">
        <v>3045999</v>
      </c>
      <c r="B2618">
        <v>1497828254</v>
      </c>
      <c r="C2618" t="s">
        <v>3046</v>
      </c>
      <c r="D2618">
        <v>69</v>
      </c>
    </row>
    <row r="2619" spans="1:4" x14ac:dyDescent="0.25">
      <c r="A2619">
        <v>3046999</v>
      </c>
      <c r="B2619">
        <v>1497828255</v>
      </c>
      <c r="C2619" t="s">
        <v>3047</v>
      </c>
      <c r="D2619">
        <v>69</v>
      </c>
    </row>
    <row r="2620" spans="1:4" x14ac:dyDescent="0.25">
      <c r="A2620">
        <v>3048000</v>
      </c>
      <c r="B2620">
        <v>1497828256</v>
      </c>
      <c r="C2620" t="s">
        <v>3048</v>
      </c>
      <c r="D2620">
        <v>69</v>
      </c>
    </row>
    <row r="2621" spans="1:4" x14ac:dyDescent="0.25">
      <c r="A2621">
        <v>3048998</v>
      </c>
      <c r="B2621">
        <v>1497828257</v>
      </c>
      <c r="C2621" t="s">
        <v>3049</v>
      </c>
      <c r="D2621">
        <v>69</v>
      </c>
    </row>
    <row r="2622" spans="1:4" x14ac:dyDescent="0.25">
      <c r="A2622">
        <v>3049999</v>
      </c>
      <c r="B2622">
        <v>1497828258</v>
      </c>
      <c r="C2622" t="s">
        <v>3050</v>
      </c>
      <c r="D2622">
        <v>69</v>
      </c>
    </row>
    <row r="2623" spans="1:4" x14ac:dyDescent="0.25">
      <c r="A2623">
        <v>3050999</v>
      </c>
      <c r="B2623">
        <v>1497828259</v>
      </c>
      <c r="C2623" t="s">
        <v>3051</v>
      </c>
      <c r="D2623">
        <v>69</v>
      </c>
    </row>
    <row r="2624" spans="1:4" x14ac:dyDescent="0.25">
      <c r="A2624">
        <v>3034999</v>
      </c>
      <c r="B2624">
        <v>1497828242</v>
      </c>
      <c r="C2624" t="s">
        <v>3035</v>
      </c>
      <c r="D2624">
        <v>69</v>
      </c>
    </row>
    <row r="2625" spans="1:4" x14ac:dyDescent="0.25">
      <c r="A2625">
        <v>3051999</v>
      </c>
      <c r="B2625">
        <v>1497828260</v>
      </c>
      <c r="C2625" t="s">
        <v>3052</v>
      </c>
      <c r="D2625">
        <v>69</v>
      </c>
    </row>
    <row r="2626" spans="1:4" x14ac:dyDescent="0.25">
      <c r="A2626">
        <v>3052999</v>
      </c>
      <c r="B2626">
        <v>1497828261</v>
      </c>
      <c r="C2626" t="s">
        <v>3053</v>
      </c>
      <c r="D2626">
        <v>69.099999999999994</v>
      </c>
    </row>
    <row r="2627" spans="1:4" x14ac:dyDescent="0.25">
      <c r="A2627">
        <v>3053999</v>
      </c>
      <c r="B2627">
        <v>1497828262</v>
      </c>
      <c r="C2627" t="s">
        <v>3054</v>
      </c>
      <c r="D2627">
        <v>69.099999999999994</v>
      </c>
    </row>
    <row r="2628" spans="1:4" x14ac:dyDescent="0.25">
      <c r="A2628">
        <v>3054999</v>
      </c>
      <c r="B2628">
        <v>1497828263</v>
      </c>
      <c r="C2628" t="s">
        <v>3055</v>
      </c>
      <c r="D2628">
        <v>69</v>
      </c>
    </row>
    <row r="2629" spans="1:4" x14ac:dyDescent="0.25">
      <c r="A2629">
        <v>3055998</v>
      </c>
      <c r="B2629">
        <v>1497828264</v>
      </c>
      <c r="C2629" t="s">
        <v>3056</v>
      </c>
      <c r="D2629">
        <v>69</v>
      </c>
    </row>
    <row r="2630" spans="1:4" x14ac:dyDescent="0.25">
      <c r="A2630">
        <v>3056999</v>
      </c>
      <c r="B2630">
        <v>1497828265</v>
      </c>
      <c r="C2630" t="s">
        <v>3057</v>
      </c>
      <c r="D2630">
        <v>69</v>
      </c>
    </row>
    <row r="2631" spans="1:4" x14ac:dyDescent="0.25">
      <c r="A2631">
        <v>3058000</v>
      </c>
      <c r="B2631">
        <v>1497828266</v>
      </c>
      <c r="C2631" t="s">
        <v>3058</v>
      </c>
      <c r="D2631">
        <v>69</v>
      </c>
    </row>
    <row r="2632" spans="1:4" x14ac:dyDescent="0.25">
      <c r="A2632">
        <v>3059000</v>
      </c>
      <c r="B2632">
        <v>1497828267</v>
      </c>
      <c r="C2632" t="s">
        <v>3059</v>
      </c>
      <c r="D2632">
        <v>69</v>
      </c>
    </row>
    <row r="2633" spans="1:4" x14ac:dyDescent="0.25">
      <c r="A2633">
        <v>3059999</v>
      </c>
      <c r="B2633">
        <v>1497828268</v>
      </c>
      <c r="C2633" t="s">
        <v>3060</v>
      </c>
      <c r="D2633">
        <v>68.900000000000006</v>
      </c>
    </row>
    <row r="2634" spans="1:4" x14ac:dyDescent="0.25">
      <c r="A2634">
        <v>3061000</v>
      </c>
      <c r="B2634">
        <v>1497828269</v>
      </c>
      <c r="C2634" t="s">
        <v>3061</v>
      </c>
      <c r="D2634">
        <v>68.900000000000006</v>
      </c>
    </row>
    <row r="2635" spans="1:4" x14ac:dyDescent="0.25">
      <c r="A2635">
        <v>3035999</v>
      </c>
      <c r="B2635">
        <v>1497828243</v>
      </c>
      <c r="C2635" t="s">
        <v>3036</v>
      </c>
      <c r="D2635">
        <v>69</v>
      </c>
    </row>
    <row r="2636" spans="1:4" x14ac:dyDescent="0.25">
      <c r="A2636">
        <v>3061999</v>
      </c>
      <c r="B2636">
        <v>1497828270</v>
      </c>
      <c r="C2636" t="s">
        <v>3062</v>
      </c>
      <c r="D2636">
        <v>68.900000000000006</v>
      </c>
    </row>
    <row r="2637" spans="1:4" x14ac:dyDescent="0.25">
      <c r="A2637">
        <v>3063000</v>
      </c>
      <c r="B2637">
        <v>1497828271</v>
      </c>
      <c r="C2637" t="s">
        <v>3063</v>
      </c>
      <c r="D2637">
        <v>68.900000000000006</v>
      </c>
    </row>
    <row r="2638" spans="1:4" x14ac:dyDescent="0.25">
      <c r="A2638">
        <v>3063999</v>
      </c>
      <c r="B2638">
        <v>1497828272</v>
      </c>
      <c r="C2638" t="s">
        <v>3064</v>
      </c>
      <c r="D2638">
        <v>68.900000000000006</v>
      </c>
    </row>
    <row r="2639" spans="1:4" x14ac:dyDescent="0.25">
      <c r="A2639">
        <v>3064998</v>
      </c>
      <c r="B2639">
        <v>1497828273</v>
      </c>
      <c r="C2639" t="s">
        <v>3065</v>
      </c>
      <c r="D2639">
        <v>68.900000000000006</v>
      </c>
    </row>
    <row r="2640" spans="1:4" x14ac:dyDescent="0.25">
      <c r="A2640">
        <v>3065999</v>
      </c>
      <c r="B2640">
        <v>1497828274</v>
      </c>
      <c r="C2640" t="s">
        <v>3066</v>
      </c>
      <c r="D2640">
        <v>68.900000000000006</v>
      </c>
    </row>
    <row r="2641" spans="1:4" x14ac:dyDescent="0.25">
      <c r="A2641">
        <v>3066999</v>
      </c>
      <c r="B2641">
        <v>1497828275</v>
      </c>
      <c r="C2641" t="s">
        <v>3067</v>
      </c>
      <c r="D2641">
        <v>68.900000000000006</v>
      </c>
    </row>
    <row r="2642" spans="1:4" x14ac:dyDescent="0.25">
      <c r="A2642">
        <v>3068000</v>
      </c>
      <c r="B2642">
        <v>1497828276</v>
      </c>
      <c r="C2642" t="s">
        <v>3068</v>
      </c>
      <c r="D2642">
        <v>68.900000000000006</v>
      </c>
    </row>
    <row r="2643" spans="1:4" x14ac:dyDescent="0.25">
      <c r="A2643">
        <v>3068999</v>
      </c>
      <c r="B2643">
        <v>1497828277</v>
      </c>
      <c r="C2643" t="s">
        <v>3069</v>
      </c>
      <c r="D2643">
        <v>68.900000000000006</v>
      </c>
    </row>
    <row r="2644" spans="1:4" x14ac:dyDescent="0.25">
      <c r="A2644">
        <v>3069999</v>
      </c>
      <c r="B2644">
        <v>1497828278</v>
      </c>
      <c r="C2644" t="s">
        <v>3070</v>
      </c>
      <c r="D2644">
        <v>68.900000000000006</v>
      </c>
    </row>
    <row r="2645" spans="1:4" x14ac:dyDescent="0.25">
      <c r="A2645">
        <v>3070999</v>
      </c>
      <c r="B2645">
        <v>1497828279</v>
      </c>
      <c r="C2645" t="s">
        <v>3071</v>
      </c>
      <c r="D2645">
        <v>68.900000000000006</v>
      </c>
    </row>
    <row r="2646" spans="1:4" x14ac:dyDescent="0.25">
      <c r="A2646">
        <v>3036998</v>
      </c>
      <c r="B2646">
        <v>1497828244</v>
      </c>
      <c r="C2646" t="s">
        <v>3037</v>
      </c>
      <c r="D2646">
        <v>69</v>
      </c>
    </row>
    <row r="2647" spans="1:4" x14ac:dyDescent="0.25">
      <c r="A2647">
        <v>3072000</v>
      </c>
      <c r="B2647">
        <v>1497828280</v>
      </c>
      <c r="C2647" t="s">
        <v>3072</v>
      </c>
      <c r="D2647">
        <v>68.900000000000006</v>
      </c>
    </row>
    <row r="2648" spans="1:4" x14ac:dyDescent="0.25">
      <c r="A2648">
        <v>3072999</v>
      </c>
      <c r="B2648">
        <v>1497828281</v>
      </c>
      <c r="C2648" t="s">
        <v>3073</v>
      </c>
      <c r="D2648">
        <v>68.900000000000006</v>
      </c>
    </row>
    <row r="2649" spans="1:4" x14ac:dyDescent="0.25">
      <c r="A2649">
        <v>3073999</v>
      </c>
      <c r="B2649">
        <v>1497828282</v>
      </c>
      <c r="C2649" t="s">
        <v>3074</v>
      </c>
      <c r="D2649">
        <v>69</v>
      </c>
    </row>
    <row r="2650" spans="1:4" x14ac:dyDescent="0.25">
      <c r="A2650">
        <v>3074999</v>
      </c>
      <c r="B2650">
        <v>1497828283</v>
      </c>
      <c r="C2650" t="s">
        <v>3075</v>
      </c>
      <c r="D2650">
        <v>69</v>
      </c>
    </row>
    <row r="2651" spans="1:4" x14ac:dyDescent="0.25">
      <c r="A2651">
        <v>3075998</v>
      </c>
      <c r="B2651">
        <v>1497828284</v>
      </c>
      <c r="C2651" t="s">
        <v>3076</v>
      </c>
      <c r="D2651">
        <v>69</v>
      </c>
    </row>
    <row r="2652" spans="1:4" x14ac:dyDescent="0.25">
      <c r="A2652">
        <v>3076999</v>
      </c>
      <c r="B2652">
        <v>1497828285</v>
      </c>
      <c r="C2652" t="s">
        <v>3077</v>
      </c>
      <c r="D2652">
        <v>68.900000000000006</v>
      </c>
    </row>
    <row r="2653" spans="1:4" x14ac:dyDescent="0.25">
      <c r="A2653">
        <v>3077999</v>
      </c>
      <c r="B2653">
        <v>1497828286</v>
      </c>
      <c r="C2653" t="s">
        <v>3078</v>
      </c>
      <c r="D2653">
        <v>68.900000000000006</v>
      </c>
    </row>
    <row r="2654" spans="1:4" x14ac:dyDescent="0.25">
      <c r="A2654">
        <v>3079000</v>
      </c>
      <c r="B2654">
        <v>1497828287</v>
      </c>
      <c r="C2654" t="s">
        <v>3079</v>
      </c>
      <c r="D2654">
        <v>69</v>
      </c>
    </row>
    <row r="2655" spans="1:4" x14ac:dyDescent="0.25">
      <c r="A2655">
        <v>3079999</v>
      </c>
      <c r="B2655">
        <v>1497828288</v>
      </c>
      <c r="C2655" t="s">
        <v>3080</v>
      </c>
      <c r="D2655">
        <v>69</v>
      </c>
    </row>
    <row r="2656" spans="1:4" x14ac:dyDescent="0.25">
      <c r="A2656">
        <v>3080998</v>
      </c>
      <c r="B2656">
        <v>1497828289</v>
      </c>
      <c r="C2656" t="s">
        <v>3081</v>
      </c>
      <c r="D2656">
        <v>69</v>
      </c>
    </row>
    <row r="2657" spans="1:4" x14ac:dyDescent="0.25">
      <c r="A2657">
        <v>3037999</v>
      </c>
      <c r="B2657">
        <v>1497828245</v>
      </c>
      <c r="C2657" t="s">
        <v>3038</v>
      </c>
      <c r="D2657">
        <v>69</v>
      </c>
    </row>
    <row r="2658" spans="1:4" x14ac:dyDescent="0.25">
      <c r="A2658">
        <v>3081998</v>
      </c>
      <c r="B2658">
        <v>1497828290</v>
      </c>
      <c r="C2658" t="s">
        <v>3082</v>
      </c>
      <c r="D2658">
        <v>69</v>
      </c>
    </row>
    <row r="2659" spans="1:4" x14ac:dyDescent="0.25">
      <c r="A2659">
        <v>3082999</v>
      </c>
      <c r="B2659">
        <v>1497828291</v>
      </c>
      <c r="C2659" t="s">
        <v>3083</v>
      </c>
      <c r="D2659">
        <v>69</v>
      </c>
    </row>
    <row r="2660" spans="1:4" x14ac:dyDescent="0.25">
      <c r="A2660">
        <v>3083998</v>
      </c>
      <c r="B2660">
        <v>1497828292</v>
      </c>
      <c r="C2660" t="s">
        <v>3084</v>
      </c>
      <c r="D2660">
        <v>68.900000000000006</v>
      </c>
    </row>
    <row r="2661" spans="1:4" x14ac:dyDescent="0.25">
      <c r="A2661">
        <v>3085000</v>
      </c>
      <c r="B2661">
        <v>1497828293</v>
      </c>
      <c r="C2661" t="s">
        <v>3085</v>
      </c>
      <c r="D2661">
        <v>68.900000000000006</v>
      </c>
    </row>
    <row r="2662" spans="1:4" x14ac:dyDescent="0.25">
      <c r="A2662">
        <v>3086000</v>
      </c>
      <c r="B2662">
        <v>1497828294</v>
      </c>
      <c r="C2662" t="s">
        <v>3086</v>
      </c>
      <c r="D2662">
        <v>68.900000000000006</v>
      </c>
    </row>
    <row r="2663" spans="1:4" x14ac:dyDescent="0.25">
      <c r="A2663">
        <v>3086999</v>
      </c>
      <c r="B2663">
        <v>1497828295</v>
      </c>
      <c r="C2663" t="s">
        <v>3087</v>
      </c>
      <c r="D2663">
        <v>68.900000000000006</v>
      </c>
    </row>
    <row r="2664" spans="1:4" x14ac:dyDescent="0.25">
      <c r="A2664">
        <v>3087998</v>
      </c>
      <c r="B2664">
        <v>1497828296</v>
      </c>
      <c r="C2664" t="s">
        <v>3088</v>
      </c>
      <c r="D2664">
        <v>68.900000000000006</v>
      </c>
    </row>
    <row r="2665" spans="1:4" x14ac:dyDescent="0.25">
      <c r="A2665">
        <v>3088999</v>
      </c>
      <c r="B2665">
        <v>1497828297</v>
      </c>
      <c r="C2665" t="s">
        <v>3089</v>
      </c>
      <c r="D2665">
        <v>69</v>
      </c>
    </row>
    <row r="2666" spans="1:4" x14ac:dyDescent="0.25">
      <c r="A2666">
        <v>3089999</v>
      </c>
      <c r="B2666">
        <v>1497828298</v>
      </c>
      <c r="C2666" t="s">
        <v>3090</v>
      </c>
      <c r="D2666">
        <v>69</v>
      </c>
    </row>
    <row r="2667" spans="1:4" x14ac:dyDescent="0.25">
      <c r="A2667">
        <v>3091000</v>
      </c>
      <c r="B2667">
        <v>1497828299</v>
      </c>
      <c r="C2667" t="s">
        <v>3091</v>
      </c>
      <c r="D2667">
        <v>69</v>
      </c>
    </row>
    <row r="2668" spans="1:4" x14ac:dyDescent="0.25">
      <c r="A2668">
        <v>3038999</v>
      </c>
      <c r="B2668">
        <v>1497828246</v>
      </c>
      <c r="C2668" t="s">
        <v>3039</v>
      </c>
      <c r="D2668">
        <v>69</v>
      </c>
    </row>
    <row r="2669" spans="1:4" x14ac:dyDescent="0.25">
      <c r="A2669">
        <v>3039998</v>
      </c>
      <c r="B2669">
        <v>1497828247</v>
      </c>
      <c r="C2669" t="s">
        <v>3040</v>
      </c>
      <c r="D2669">
        <v>68.900000000000006</v>
      </c>
    </row>
    <row r="2670" spans="1:4" x14ac:dyDescent="0.25">
      <c r="A2670">
        <v>3040999</v>
      </c>
      <c r="B2670">
        <v>1497828248</v>
      </c>
      <c r="C2670" t="s">
        <v>3041</v>
      </c>
      <c r="D2670">
        <v>68.900000000000006</v>
      </c>
    </row>
    <row r="2671" spans="1:4" x14ac:dyDescent="0.25">
      <c r="A2671">
        <v>3091999</v>
      </c>
      <c r="B2671">
        <v>1497828300</v>
      </c>
      <c r="C2671" t="s">
        <v>3092</v>
      </c>
      <c r="D2671">
        <v>69</v>
      </c>
    </row>
    <row r="2672" spans="1:4" x14ac:dyDescent="0.25">
      <c r="A2672">
        <v>3092999</v>
      </c>
      <c r="B2672">
        <v>1497828301</v>
      </c>
      <c r="C2672" t="s">
        <v>3093</v>
      </c>
      <c r="D2672">
        <v>69</v>
      </c>
    </row>
    <row r="2673" spans="1:4" x14ac:dyDescent="0.25">
      <c r="A2673">
        <v>3101999</v>
      </c>
      <c r="B2673">
        <v>1497828310</v>
      </c>
      <c r="C2673" t="s">
        <v>3102</v>
      </c>
      <c r="D2673">
        <v>69.099999999999994</v>
      </c>
    </row>
    <row r="2674" spans="1:4" x14ac:dyDescent="0.25">
      <c r="A2674">
        <v>3103000</v>
      </c>
      <c r="B2674">
        <v>1497828311</v>
      </c>
      <c r="C2674" t="s">
        <v>3103</v>
      </c>
      <c r="D2674">
        <v>69</v>
      </c>
    </row>
    <row r="2675" spans="1:4" x14ac:dyDescent="0.25">
      <c r="A2675">
        <v>3103998</v>
      </c>
      <c r="B2675">
        <v>1497828312</v>
      </c>
      <c r="C2675" t="s">
        <v>3104</v>
      </c>
      <c r="D2675">
        <v>69</v>
      </c>
    </row>
    <row r="2676" spans="1:4" x14ac:dyDescent="0.25">
      <c r="A2676">
        <v>3104999</v>
      </c>
      <c r="B2676">
        <v>1497828313</v>
      </c>
      <c r="C2676" t="s">
        <v>3105</v>
      </c>
      <c r="D2676">
        <v>69</v>
      </c>
    </row>
    <row r="2677" spans="1:4" x14ac:dyDescent="0.25">
      <c r="A2677">
        <v>3105999</v>
      </c>
      <c r="B2677">
        <v>1497828314</v>
      </c>
      <c r="C2677" t="s">
        <v>3106</v>
      </c>
      <c r="D2677">
        <v>69.099999999999994</v>
      </c>
    </row>
    <row r="2678" spans="1:4" x14ac:dyDescent="0.25">
      <c r="A2678">
        <v>3106999</v>
      </c>
      <c r="B2678">
        <v>1497828315</v>
      </c>
      <c r="C2678" t="s">
        <v>3107</v>
      </c>
      <c r="D2678">
        <v>69.099999999999994</v>
      </c>
    </row>
    <row r="2679" spans="1:4" x14ac:dyDescent="0.25">
      <c r="A2679">
        <v>3107998</v>
      </c>
      <c r="B2679">
        <v>1497828316</v>
      </c>
      <c r="C2679" t="s">
        <v>3108</v>
      </c>
      <c r="D2679">
        <v>69</v>
      </c>
    </row>
    <row r="2680" spans="1:4" x14ac:dyDescent="0.25">
      <c r="A2680">
        <v>3108999</v>
      </c>
      <c r="B2680">
        <v>1497828317</v>
      </c>
      <c r="C2680" t="s">
        <v>3109</v>
      </c>
      <c r="D2680">
        <v>69</v>
      </c>
    </row>
    <row r="2681" spans="1:4" x14ac:dyDescent="0.25">
      <c r="A2681">
        <v>3109999</v>
      </c>
      <c r="B2681">
        <v>1497828318</v>
      </c>
      <c r="C2681" t="s">
        <v>3110</v>
      </c>
      <c r="D2681">
        <v>69</v>
      </c>
    </row>
    <row r="2682" spans="1:4" x14ac:dyDescent="0.25">
      <c r="A2682">
        <v>3111000</v>
      </c>
      <c r="B2682">
        <v>1497828319</v>
      </c>
      <c r="C2682" t="s">
        <v>3111</v>
      </c>
      <c r="D2682">
        <v>69</v>
      </c>
    </row>
    <row r="2683" spans="1:4" x14ac:dyDescent="0.25">
      <c r="A2683">
        <v>3093999</v>
      </c>
      <c r="B2683">
        <v>1497828302</v>
      </c>
      <c r="C2683" t="s">
        <v>3094</v>
      </c>
      <c r="D2683">
        <v>68.900000000000006</v>
      </c>
    </row>
    <row r="2684" spans="1:4" x14ac:dyDescent="0.25">
      <c r="A2684">
        <v>3112000</v>
      </c>
      <c r="B2684">
        <v>1497828320</v>
      </c>
      <c r="C2684" t="s">
        <v>3112</v>
      </c>
      <c r="D2684">
        <v>69</v>
      </c>
    </row>
    <row r="2685" spans="1:4" x14ac:dyDescent="0.25">
      <c r="A2685">
        <v>3112998</v>
      </c>
      <c r="B2685">
        <v>1497828321</v>
      </c>
      <c r="C2685" t="s">
        <v>3113</v>
      </c>
      <c r="D2685">
        <v>69</v>
      </c>
    </row>
    <row r="2686" spans="1:4" x14ac:dyDescent="0.25">
      <c r="A2686">
        <v>3113999</v>
      </c>
      <c r="B2686">
        <v>1497828322</v>
      </c>
      <c r="C2686" t="s">
        <v>3114</v>
      </c>
      <c r="D2686">
        <v>69</v>
      </c>
    </row>
    <row r="2687" spans="1:4" x14ac:dyDescent="0.25">
      <c r="A2687">
        <v>3114998</v>
      </c>
      <c r="B2687">
        <v>1497828323</v>
      </c>
      <c r="C2687" t="s">
        <v>3115</v>
      </c>
      <c r="D2687">
        <v>69</v>
      </c>
    </row>
    <row r="2688" spans="1:4" x14ac:dyDescent="0.25">
      <c r="A2688">
        <v>3115999</v>
      </c>
      <c r="B2688">
        <v>1497828324</v>
      </c>
      <c r="C2688" t="s">
        <v>3116</v>
      </c>
      <c r="D2688">
        <v>69</v>
      </c>
    </row>
    <row r="2689" spans="1:4" x14ac:dyDescent="0.25">
      <c r="A2689">
        <v>3116999</v>
      </c>
      <c r="B2689">
        <v>1497828325</v>
      </c>
      <c r="C2689" t="s">
        <v>3117</v>
      </c>
      <c r="D2689">
        <v>69</v>
      </c>
    </row>
    <row r="2690" spans="1:4" x14ac:dyDescent="0.25">
      <c r="A2690">
        <v>3117999</v>
      </c>
      <c r="B2690">
        <v>1497828326</v>
      </c>
      <c r="C2690" t="s">
        <v>3118</v>
      </c>
      <c r="D2690">
        <v>69</v>
      </c>
    </row>
    <row r="2691" spans="1:4" x14ac:dyDescent="0.25">
      <c r="A2691">
        <v>3118999</v>
      </c>
      <c r="B2691">
        <v>1497828327</v>
      </c>
      <c r="C2691" t="s">
        <v>3119</v>
      </c>
      <c r="D2691">
        <v>69</v>
      </c>
    </row>
    <row r="2692" spans="1:4" x14ac:dyDescent="0.25">
      <c r="A2692">
        <v>3119998</v>
      </c>
      <c r="B2692">
        <v>1497828328</v>
      </c>
      <c r="C2692" t="s">
        <v>3120</v>
      </c>
      <c r="D2692">
        <v>69</v>
      </c>
    </row>
    <row r="2693" spans="1:4" x14ac:dyDescent="0.25">
      <c r="A2693">
        <v>3120999</v>
      </c>
      <c r="B2693">
        <v>1497828329</v>
      </c>
      <c r="C2693" t="s">
        <v>3121</v>
      </c>
      <c r="D2693">
        <v>69</v>
      </c>
    </row>
    <row r="2694" spans="1:4" x14ac:dyDescent="0.25">
      <c r="A2694">
        <v>3094999</v>
      </c>
      <c r="B2694">
        <v>1497828303</v>
      </c>
      <c r="C2694" t="s">
        <v>3095</v>
      </c>
      <c r="D2694">
        <v>68.900000000000006</v>
      </c>
    </row>
    <row r="2695" spans="1:4" x14ac:dyDescent="0.25">
      <c r="A2695">
        <v>3121999</v>
      </c>
      <c r="B2695">
        <v>1497828330</v>
      </c>
      <c r="C2695" t="s">
        <v>3122</v>
      </c>
      <c r="D2695">
        <v>69</v>
      </c>
    </row>
    <row r="2696" spans="1:4" x14ac:dyDescent="0.25">
      <c r="A2696">
        <v>3122999</v>
      </c>
      <c r="B2696">
        <v>1497828331</v>
      </c>
      <c r="C2696" t="s">
        <v>3123</v>
      </c>
      <c r="D2696">
        <v>69</v>
      </c>
    </row>
    <row r="2697" spans="1:4" x14ac:dyDescent="0.25">
      <c r="A2697">
        <v>3123999</v>
      </c>
      <c r="B2697">
        <v>1497828332</v>
      </c>
      <c r="C2697" t="s">
        <v>3124</v>
      </c>
      <c r="D2697">
        <v>69</v>
      </c>
    </row>
    <row r="2698" spans="1:4" x14ac:dyDescent="0.25">
      <c r="A2698">
        <v>3124999</v>
      </c>
      <c r="B2698">
        <v>1497828333</v>
      </c>
      <c r="C2698" t="s">
        <v>3125</v>
      </c>
      <c r="D2698">
        <v>69</v>
      </c>
    </row>
    <row r="2699" spans="1:4" x14ac:dyDescent="0.25">
      <c r="A2699">
        <v>3125998</v>
      </c>
      <c r="B2699">
        <v>1497828334</v>
      </c>
      <c r="C2699" t="s">
        <v>3126</v>
      </c>
      <c r="D2699">
        <v>69</v>
      </c>
    </row>
    <row r="2700" spans="1:4" x14ac:dyDescent="0.25">
      <c r="A2700">
        <v>3126999</v>
      </c>
      <c r="B2700">
        <v>1497828335</v>
      </c>
      <c r="C2700" t="s">
        <v>3127</v>
      </c>
      <c r="D2700">
        <v>69</v>
      </c>
    </row>
    <row r="2701" spans="1:4" x14ac:dyDescent="0.25">
      <c r="A2701">
        <v>3127999</v>
      </c>
      <c r="B2701">
        <v>1497828336</v>
      </c>
      <c r="C2701" t="s">
        <v>3128</v>
      </c>
      <c r="D2701">
        <v>69</v>
      </c>
    </row>
    <row r="2702" spans="1:4" x14ac:dyDescent="0.25">
      <c r="A2702">
        <v>3128998</v>
      </c>
      <c r="B2702">
        <v>1497828337</v>
      </c>
      <c r="C2702" t="s">
        <v>3129</v>
      </c>
      <c r="D2702">
        <v>69</v>
      </c>
    </row>
    <row r="2703" spans="1:4" x14ac:dyDescent="0.25">
      <c r="A2703">
        <v>3130000</v>
      </c>
      <c r="B2703">
        <v>1497828338</v>
      </c>
      <c r="C2703" t="s">
        <v>3130</v>
      </c>
      <c r="D2703">
        <v>69</v>
      </c>
    </row>
    <row r="2704" spans="1:4" x14ac:dyDescent="0.25">
      <c r="A2704">
        <v>3130999</v>
      </c>
      <c r="B2704">
        <v>1497828339</v>
      </c>
      <c r="C2704" t="s">
        <v>3131</v>
      </c>
      <c r="D2704">
        <v>69</v>
      </c>
    </row>
    <row r="2705" spans="1:4" x14ac:dyDescent="0.25">
      <c r="A2705">
        <v>3095999</v>
      </c>
      <c r="B2705">
        <v>1497828304</v>
      </c>
      <c r="C2705" t="s">
        <v>3096</v>
      </c>
      <c r="D2705">
        <v>68.900000000000006</v>
      </c>
    </row>
    <row r="2706" spans="1:4" x14ac:dyDescent="0.25">
      <c r="A2706">
        <v>3131999</v>
      </c>
      <c r="B2706">
        <v>1497828340</v>
      </c>
      <c r="C2706" t="s">
        <v>3132</v>
      </c>
      <c r="D2706">
        <v>69</v>
      </c>
    </row>
    <row r="2707" spans="1:4" x14ac:dyDescent="0.25">
      <c r="A2707">
        <v>3132999</v>
      </c>
      <c r="B2707">
        <v>1497828341</v>
      </c>
      <c r="C2707" t="s">
        <v>3133</v>
      </c>
      <c r="D2707">
        <v>69</v>
      </c>
    </row>
    <row r="2708" spans="1:4" x14ac:dyDescent="0.25">
      <c r="A2708">
        <v>3133999</v>
      </c>
      <c r="B2708">
        <v>1497828342</v>
      </c>
      <c r="C2708" t="s">
        <v>3134</v>
      </c>
      <c r="D2708">
        <v>69</v>
      </c>
    </row>
    <row r="2709" spans="1:4" x14ac:dyDescent="0.25">
      <c r="A2709">
        <v>3135000</v>
      </c>
      <c r="B2709">
        <v>1497828343</v>
      </c>
      <c r="C2709" t="s">
        <v>3135</v>
      </c>
      <c r="D2709">
        <v>69</v>
      </c>
    </row>
    <row r="2710" spans="1:4" x14ac:dyDescent="0.25">
      <c r="A2710">
        <v>3135998</v>
      </c>
      <c r="B2710">
        <v>1497828344</v>
      </c>
      <c r="C2710" t="s">
        <v>3136</v>
      </c>
      <c r="D2710">
        <v>69</v>
      </c>
    </row>
    <row r="2711" spans="1:4" x14ac:dyDescent="0.25">
      <c r="A2711">
        <v>3137000</v>
      </c>
      <c r="B2711">
        <v>1497828345</v>
      </c>
      <c r="C2711" t="s">
        <v>3137</v>
      </c>
      <c r="D2711">
        <v>69</v>
      </c>
    </row>
    <row r="2712" spans="1:4" x14ac:dyDescent="0.25">
      <c r="A2712">
        <v>3137999</v>
      </c>
      <c r="B2712">
        <v>1497828346</v>
      </c>
      <c r="C2712" t="s">
        <v>3138</v>
      </c>
      <c r="D2712">
        <v>69</v>
      </c>
    </row>
    <row r="2713" spans="1:4" x14ac:dyDescent="0.25">
      <c r="A2713">
        <v>3138999</v>
      </c>
      <c r="B2713">
        <v>1497828347</v>
      </c>
      <c r="C2713" t="s">
        <v>3139</v>
      </c>
      <c r="D2713">
        <v>69</v>
      </c>
    </row>
    <row r="2714" spans="1:4" x14ac:dyDescent="0.25">
      <c r="A2714">
        <v>3139998</v>
      </c>
      <c r="B2714">
        <v>1497828348</v>
      </c>
      <c r="C2714" t="s">
        <v>3140</v>
      </c>
      <c r="D2714">
        <v>69</v>
      </c>
    </row>
    <row r="2715" spans="1:4" x14ac:dyDescent="0.25">
      <c r="A2715">
        <v>3140999</v>
      </c>
      <c r="B2715">
        <v>1497828349</v>
      </c>
      <c r="C2715" t="s">
        <v>3141</v>
      </c>
      <c r="D2715">
        <v>69</v>
      </c>
    </row>
    <row r="2716" spans="1:4" x14ac:dyDescent="0.25">
      <c r="A2716">
        <v>3096999</v>
      </c>
      <c r="B2716">
        <v>1497828305</v>
      </c>
      <c r="C2716" t="s">
        <v>3097</v>
      </c>
      <c r="D2716">
        <v>68.900000000000006</v>
      </c>
    </row>
    <row r="2717" spans="1:4" x14ac:dyDescent="0.25">
      <c r="A2717">
        <v>3141999</v>
      </c>
      <c r="B2717">
        <v>1497828350</v>
      </c>
      <c r="C2717" t="s">
        <v>3142</v>
      </c>
      <c r="D2717">
        <v>69</v>
      </c>
    </row>
    <row r="2718" spans="1:4" x14ac:dyDescent="0.25">
      <c r="A2718">
        <v>3143000</v>
      </c>
      <c r="B2718">
        <v>1497828351</v>
      </c>
      <c r="C2718" t="s">
        <v>3143</v>
      </c>
      <c r="D2718">
        <v>69</v>
      </c>
    </row>
    <row r="2719" spans="1:4" x14ac:dyDescent="0.25">
      <c r="A2719">
        <v>3143999</v>
      </c>
      <c r="B2719">
        <v>1497828352</v>
      </c>
      <c r="C2719" t="s">
        <v>3144</v>
      </c>
      <c r="D2719">
        <v>69</v>
      </c>
    </row>
    <row r="2720" spans="1:4" x14ac:dyDescent="0.25">
      <c r="A2720">
        <v>3144998</v>
      </c>
      <c r="B2720">
        <v>1497828353</v>
      </c>
      <c r="C2720" t="s">
        <v>3145</v>
      </c>
      <c r="D2720">
        <v>69</v>
      </c>
    </row>
    <row r="2721" spans="1:4" x14ac:dyDescent="0.25">
      <c r="A2721">
        <v>3145999</v>
      </c>
      <c r="B2721">
        <v>1497828354</v>
      </c>
      <c r="C2721" t="s">
        <v>3146</v>
      </c>
      <c r="D2721">
        <v>69</v>
      </c>
    </row>
    <row r="2722" spans="1:4" x14ac:dyDescent="0.25">
      <c r="A2722">
        <v>3146998</v>
      </c>
      <c r="B2722">
        <v>1497828355</v>
      </c>
      <c r="C2722" t="s">
        <v>3147</v>
      </c>
      <c r="D2722">
        <v>69.099999999999994</v>
      </c>
    </row>
    <row r="2723" spans="1:4" x14ac:dyDescent="0.25">
      <c r="A2723">
        <v>3147999</v>
      </c>
      <c r="B2723">
        <v>1497828356</v>
      </c>
      <c r="C2723" t="s">
        <v>3148</v>
      </c>
      <c r="D2723">
        <v>69.099999999999994</v>
      </c>
    </row>
    <row r="2724" spans="1:4" x14ac:dyDescent="0.25">
      <c r="A2724">
        <v>3148999</v>
      </c>
      <c r="B2724">
        <v>1497828357</v>
      </c>
      <c r="C2724" t="s">
        <v>3149</v>
      </c>
      <c r="D2724">
        <v>69.099999999999994</v>
      </c>
    </row>
    <row r="2725" spans="1:4" x14ac:dyDescent="0.25">
      <c r="A2725">
        <v>3149999</v>
      </c>
      <c r="B2725">
        <v>1497828358</v>
      </c>
      <c r="C2725" t="s">
        <v>3150</v>
      </c>
      <c r="D2725">
        <v>69.099999999999994</v>
      </c>
    </row>
    <row r="2726" spans="1:4" x14ac:dyDescent="0.25">
      <c r="A2726">
        <v>3151000</v>
      </c>
      <c r="B2726">
        <v>1497828359</v>
      </c>
      <c r="C2726" t="s">
        <v>3151</v>
      </c>
      <c r="D2726">
        <v>69.099999999999994</v>
      </c>
    </row>
    <row r="2727" spans="1:4" x14ac:dyDescent="0.25">
      <c r="A2727">
        <v>3098000</v>
      </c>
      <c r="B2727">
        <v>1497828306</v>
      </c>
      <c r="C2727" t="s">
        <v>3098</v>
      </c>
      <c r="D2727">
        <v>68.900000000000006</v>
      </c>
    </row>
    <row r="2728" spans="1:4" x14ac:dyDescent="0.25">
      <c r="A2728">
        <v>3098999</v>
      </c>
      <c r="B2728">
        <v>1497828307</v>
      </c>
      <c r="C2728" t="s">
        <v>3099</v>
      </c>
      <c r="D2728">
        <v>68.900000000000006</v>
      </c>
    </row>
    <row r="2729" spans="1:4" x14ac:dyDescent="0.25">
      <c r="A2729">
        <v>3100000</v>
      </c>
      <c r="B2729">
        <v>1497828308</v>
      </c>
      <c r="C2729" t="s">
        <v>3100</v>
      </c>
      <c r="D2729">
        <v>68.900000000000006</v>
      </c>
    </row>
    <row r="2730" spans="1:4" x14ac:dyDescent="0.25">
      <c r="A2730">
        <v>3100999</v>
      </c>
      <c r="B2730">
        <v>1497828309</v>
      </c>
      <c r="C2730" t="s">
        <v>3101</v>
      </c>
      <c r="D2730">
        <v>69.099999999999994</v>
      </c>
    </row>
    <row r="2731" spans="1:4" x14ac:dyDescent="0.25">
      <c r="A2731">
        <v>3151998</v>
      </c>
      <c r="B2731">
        <v>1497828360</v>
      </c>
      <c r="C2731" t="s">
        <v>3152</v>
      </c>
      <c r="D2731">
        <v>69.099999999999994</v>
      </c>
    </row>
    <row r="2732" spans="1:4" x14ac:dyDescent="0.25">
      <c r="A2732">
        <v>3153000</v>
      </c>
      <c r="B2732">
        <v>1497828361</v>
      </c>
      <c r="C2732" t="s">
        <v>3153</v>
      </c>
      <c r="D2732">
        <v>69.099999999999994</v>
      </c>
    </row>
    <row r="2733" spans="1:4" x14ac:dyDescent="0.25">
      <c r="A2733">
        <v>3161999</v>
      </c>
      <c r="B2733">
        <v>1497828370</v>
      </c>
      <c r="C2733" t="s">
        <v>3162</v>
      </c>
      <c r="D2733">
        <v>69</v>
      </c>
    </row>
    <row r="2734" spans="1:4" x14ac:dyDescent="0.25">
      <c r="A2734">
        <v>3162999</v>
      </c>
      <c r="B2734">
        <v>1497828371</v>
      </c>
      <c r="C2734" t="s">
        <v>3163</v>
      </c>
      <c r="D2734">
        <v>69</v>
      </c>
    </row>
    <row r="2735" spans="1:4" x14ac:dyDescent="0.25">
      <c r="A2735">
        <v>3164000</v>
      </c>
      <c r="B2735">
        <v>1497828372</v>
      </c>
      <c r="C2735" t="s">
        <v>3164</v>
      </c>
      <c r="D2735">
        <v>69</v>
      </c>
    </row>
    <row r="2736" spans="1:4" x14ac:dyDescent="0.25">
      <c r="A2736">
        <v>3164998</v>
      </c>
      <c r="B2736">
        <v>1497828373</v>
      </c>
      <c r="C2736" t="s">
        <v>3165</v>
      </c>
      <c r="D2736">
        <v>68.900000000000006</v>
      </c>
    </row>
    <row r="2737" spans="1:4" x14ac:dyDescent="0.25">
      <c r="A2737">
        <v>3165999</v>
      </c>
      <c r="B2737">
        <v>1497828374</v>
      </c>
      <c r="C2737" t="s">
        <v>3166</v>
      </c>
      <c r="D2737">
        <v>68.900000000000006</v>
      </c>
    </row>
    <row r="2738" spans="1:4" x14ac:dyDescent="0.25">
      <c r="A2738">
        <v>3166999</v>
      </c>
      <c r="B2738">
        <v>1497828375</v>
      </c>
      <c r="C2738" t="s">
        <v>3167</v>
      </c>
      <c r="D2738">
        <v>69</v>
      </c>
    </row>
    <row r="2739" spans="1:4" x14ac:dyDescent="0.25">
      <c r="A2739">
        <v>3167998</v>
      </c>
      <c r="B2739">
        <v>1497828376</v>
      </c>
      <c r="C2739" t="s">
        <v>3168</v>
      </c>
      <c r="D2739">
        <v>69</v>
      </c>
    </row>
    <row r="2740" spans="1:4" x14ac:dyDescent="0.25">
      <c r="A2740">
        <v>3169000</v>
      </c>
      <c r="B2740">
        <v>1497828377</v>
      </c>
      <c r="C2740" t="s">
        <v>3169</v>
      </c>
      <c r="D2740">
        <v>68.900000000000006</v>
      </c>
    </row>
    <row r="2741" spans="1:4" x14ac:dyDescent="0.25">
      <c r="A2741">
        <v>3169999</v>
      </c>
      <c r="B2741">
        <v>1497828378</v>
      </c>
      <c r="C2741" t="s">
        <v>3170</v>
      </c>
      <c r="D2741">
        <v>68.900000000000006</v>
      </c>
    </row>
    <row r="2742" spans="1:4" x14ac:dyDescent="0.25">
      <c r="A2742">
        <v>3171000</v>
      </c>
      <c r="B2742">
        <v>1497828379</v>
      </c>
      <c r="C2742" t="s">
        <v>3171</v>
      </c>
      <c r="D2742">
        <v>68.900000000000006</v>
      </c>
    </row>
    <row r="2743" spans="1:4" x14ac:dyDescent="0.25">
      <c r="A2743">
        <v>3153998</v>
      </c>
      <c r="B2743">
        <v>1497828362</v>
      </c>
      <c r="C2743" t="s">
        <v>3154</v>
      </c>
      <c r="D2743">
        <v>69.099999999999994</v>
      </c>
    </row>
    <row r="2744" spans="1:4" x14ac:dyDescent="0.25">
      <c r="A2744">
        <v>3171998</v>
      </c>
      <c r="B2744">
        <v>1497828380</v>
      </c>
      <c r="C2744" t="s">
        <v>3172</v>
      </c>
      <c r="D2744">
        <v>68.8</v>
      </c>
    </row>
    <row r="2745" spans="1:4" x14ac:dyDescent="0.25">
      <c r="A2745">
        <v>3172999</v>
      </c>
      <c r="B2745">
        <v>1497828381</v>
      </c>
      <c r="C2745" t="s">
        <v>3173</v>
      </c>
      <c r="D2745">
        <v>68.8</v>
      </c>
    </row>
    <row r="2746" spans="1:4" x14ac:dyDescent="0.25">
      <c r="A2746">
        <v>3173999</v>
      </c>
      <c r="B2746">
        <v>1497828382</v>
      </c>
      <c r="C2746" t="s">
        <v>3174</v>
      </c>
      <c r="D2746">
        <v>68.8</v>
      </c>
    </row>
    <row r="2747" spans="1:4" x14ac:dyDescent="0.25">
      <c r="A2747">
        <v>3175000</v>
      </c>
      <c r="B2747">
        <v>1497828383</v>
      </c>
      <c r="C2747" t="s">
        <v>3175</v>
      </c>
      <c r="D2747">
        <v>68.7</v>
      </c>
    </row>
    <row r="2748" spans="1:4" x14ac:dyDescent="0.25">
      <c r="A2748">
        <v>3175999</v>
      </c>
      <c r="B2748">
        <v>1497828384</v>
      </c>
      <c r="C2748" t="s">
        <v>3176</v>
      </c>
      <c r="D2748">
        <v>68.7</v>
      </c>
    </row>
    <row r="2749" spans="1:4" x14ac:dyDescent="0.25">
      <c r="A2749">
        <v>3176999</v>
      </c>
      <c r="B2749">
        <v>1497828385</v>
      </c>
      <c r="C2749" t="s">
        <v>3177</v>
      </c>
      <c r="D2749">
        <v>68.7</v>
      </c>
    </row>
    <row r="2750" spans="1:4" x14ac:dyDescent="0.25">
      <c r="A2750">
        <v>3178000</v>
      </c>
      <c r="B2750">
        <v>1497828386</v>
      </c>
      <c r="C2750" t="s">
        <v>3178</v>
      </c>
      <c r="D2750">
        <v>68.7</v>
      </c>
    </row>
    <row r="2751" spans="1:4" x14ac:dyDescent="0.25">
      <c r="A2751">
        <v>3178999</v>
      </c>
      <c r="B2751">
        <v>1497828387</v>
      </c>
      <c r="C2751" t="s">
        <v>3179</v>
      </c>
      <c r="D2751">
        <v>68.7</v>
      </c>
    </row>
    <row r="2752" spans="1:4" x14ac:dyDescent="0.25">
      <c r="A2752">
        <v>3180000</v>
      </c>
      <c r="B2752">
        <v>1497828388</v>
      </c>
      <c r="C2752" t="s">
        <v>3180</v>
      </c>
      <c r="D2752">
        <v>68.8</v>
      </c>
    </row>
    <row r="2753" spans="1:4" x14ac:dyDescent="0.25">
      <c r="A2753">
        <v>3180999</v>
      </c>
      <c r="B2753">
        <v>1497828389</v>
      </c>
      <c r="C2753" t="s">
        <v>3181</v>
      </c>
      <c r="D2753">
        <v>68.8</v>
      </c>
    </row>
    <row r="2754" spans="1:4" x14ac:dyDescent="0.25">
      <c r="A2754">
        <v>3154999</v>
      </c>
      <c r="B2754">
        <v>1497828363</v>
      </c>
      <c r="C2754" t="s">
        <v>3155</v>
      </c>
      <c r="D2754">
        <v>69.099999999999994</v>
      </c>
    </row>
    <row r="2755" spans="1:4" x14ac:dyDescent="0.25">
      <c r="A2755">
        <v>3182000</v>
      </c>
      <c r="B2755">
        <v>1497828390</v>
      </c>
      <c r="C2755" t="s">
        <v>3182</v>
      </c>
      <c r="D2755">
        <v>68.8</v>
      </c>
    </row>
    <row r="2756" spans="1:4" x14ac:dyDescent="0.25">
      <c r="A2756">
        <v>3182999</v>
      </c>
      <c r="B2756">
        <v>1497828391</v>
      </c>
      <c r="C2756" t="s">
        <v>3183</v>
      </c>
      <c r="D2756">
        <v>68.8</v>
      </c>
    </row>
    <row r="2757" spans="1:4" x14ac:dyDescent="0.25">
      <c r="A2757">
        <v>3184000</v>
      </c>
      <c r="B2757">
        <v>1497828392</v>
      </c>
      <c r="C2757" t="s">
        <v>3184</v>
      </c>
      <c r="D2757">
        <v>68.8</v>
      </c>
    </row>
    <row r="2758" spans="1:4" x14ac:dyDescent="0.25">
      <c r="A2758">
        <v>3184999</v>
      </c>
      <c r="B2758">
        <v>1497828393</v>
      </c>
      <c r="C2758" t="s">
        <v>3185</v>
      </c>
      <c r="D2758">
        <v>68.8</v>
      </c>
    </row>
    <row r="2759" spans="1:4" x14ac:dyDescent="0.25">
      <c r="A2759">
        <v>3185998</v>
      </c>
      <c r="B2759">
        <v>1497828394</v>
      </c>
      <c r="C2759" t="s">
        <v>3186</v>
      </c>
      <c r="D2759">
        <v>68.8</v>
      </c>
    </row>
    <row r="2760" spans="1:4" x14ac:dyDescent="0.25">
      <c r="A2760">
        <v>3186999</v>
      </c>
      <c r="B2760">
        <v>1497828395</v>
      </c>
      <c r="C2760" t="s">
        <v>3187</v>
      </c>
      <c r="D2760">
        <v>68.900000000000006</v>
      </c>
    </row>
    <row r="2761" spans="1:4" x14ac:dyDescent="0.25">
      <c r="A2761">
        <v>3187999</v>
      </c>
      <c r="B2761">
        <v>1497828396</v>
      </c>
      <c r="C2761" t="s">
        <v>3188</v>
      </c>
      <c r="D2761">
        <v>68.900000000000006</v>
      </c>
    </row>
    <row r="2762" spans="1:4" x14ac:dyDescent="0.25">
      <c r="A2762">
        <v>3188999</v>
      </c>
      <c r="B2762">
        <v>1497828397</v>
      </c>
      <c r="C2762" t="s">
        <v>3189</v>
      </c>
      <c r="D2762">
        <v>68.900000000000006</v>
      </c>
    </row>
    <row r="2763" spans="1:4" x14ac:dyDescent="0.25">
      <c r="A2763">
        <v>3189999</v>
      </c>
      <c r="B2763">
        <v>1497828398</v>
      </c>
      <c r="C2763" t="s">
        <v>3190</v>
      </c>
      <c r="D2763">
        <v>68.900000000000006</v>
      </c>
    </row>
    <row r="2764" spans="1:4" x14ac:dyDescent="0.25">
      <c r="A2764">
        <v>3190999</v>
      </c>
      <c r="B2764">
        <v>1497828399</v>
      </c>
      <c r="C2764" t="s">
        <v>3191</v>
      </c>
      <c r="D2764">
        <v>68.900000000000006</v>
      </c>
    </row>
    <row r="2765" spans="1:4" x14ac:dyDescent="0.25">
      <c r="A2765">
        <v>3155998</v>
      </c>
      <c r="B2765">
        <v>1497828364</v>
      </c>
      <c r="C2765" t="s">
        <v>3156</v>
      </c>
      <c r="D2765">
        <v>69</v>
      </c>
    </row>
    <row r="2766" spans="1:4" x14ac:dyDescent="0.25">
      <c r="A2766">
        <v>3191999</v>
      </c>
      <c r="B2766">
        <v>1497828400</v>
      </c>
      <c r="C2766" t="s">
        <v>3192</v>
      </c>
      <c r="D2766">
        <v>68.900000000000006</v>
      </c>
    </row>
    <row r="2767" spans="1:4" x14ac:dyDescent="0.25">
      <c r="A2767">
        <v>3192999</v>
      </c>
      <c r="B2767">
        <v>1497828401</v>
      </c>
      <c r="C2767" t="s">
        <v>3193</v>
      </c>
      <c r="D2767">
        <v>68.900000000000006</v>
      </c>
    </row>
    <row r="2768" spans="1:4" x14ac:dyDescent="0.25">
      <c r="A2768">
        <v>3193999</v>
      </c>
      <c r="B2768">
        <v>1497828402</v>
      </c>
      <c r="C2768" t="s">
        <v>3194</v>
      </c>
      <c r="D2768">
        <v>68.900000000000006</v>
      </c>
    </row>
    <row r="2769" spans="1:4" x14ac:dyDescent="0.25">
      <c r="A2769">
        <v>3194998</v>
      </c>
      <c r="B2769">
        <v>1497828403</v>
      </c>
      <c r="C2769" t="s">
        <v>3195</v>
      </c>
      <c r="D2769">
        <v>68.900000000000006</v>
      </c>
    </row>
    <row r="2770" spans="1:4" x14ac:dyDescent="0.25">
      <c r="A2770">
        <v>3196000</v>
      </c>
      <c r="B2770">
        <v>1497828404</v>
      </c>
      <c r="C2770" t="s">
        <v>3196</v>
      </c>
      <c r="D2770">
        <v>68.900000000000006</v>
      </c>
    </row>
    <row r="2771" spans="1:4" x14ac:dyDescent="0.25">
      <c r="A2771">
        <v>3196999</v>
      </c>
      <c r="B2771">
        <v>1497828405</v>
      </c>
      <c r="C2771" t="s">
        <v>3197</v>
      </c>
      <c r="D2771">
        <v>68.900000000000006</v>
      </c>
    </row>
    <row r="2772" spans="1:4" x14ac:dyDescent="0.25">
      <c r="A2772">
        <v>3197999</v>
      </c>
      <c r="B2772">
        <v>1497828406</v>
      </c>
      <c r="C2772" t="s">
        <v>3198</v>
      </c>
      <c r="D2772">
        <v>68.8</v>
      </c>
    </row>
    <row r="2773" spans="1:4" x14ac:dyDescent="0.25">
      <c r="A2773">
        <v>3198999</v>
      </c>
      <c r="B2773">
        <v>1497828407</v>
      </c>
      <c r="C2773" t="s">
        <v>3199</v>
      </c>
      <c r="D2773">
        <v>68.8</v>
      </c>
    </row>
    <row r="2774" spans="1:4" x14ac:dyDescent="0.25">
      <c r="A2774">
        <v>3200000</v>
      </c>
      <c r="B2774">
        <v>1497828408</v>
      </c>
      <c r="C2774" t="s">
        <v>3200</v>
      </c>
      <c r="D2774">
        <v>68.8</v>
      </c>
    </row>
    <row r="2775" spans="1:4" x14ac:dyDescent="0.25">
      <c r="A2775">
        <v>3201000</v>
      </c>
      <c r="B2775">
        <v>1497828409</v>
      </c>
      <c r="C2775" t="s">
        <v>3201</v>
      </c>
      <c r="D2775">
        <v>68.8</v>
      </c>
    </row>
    <row r="2776" spans="1:4" x14ac:dyDescent="0.25">
      <c r="A2776">
        <v>3156999</v>
      </c>
      <c r="B2776">
        <v>1497828365</v>
      </c>
      <c r="C2776" t="s">
        <v>3157</v>
      </c>
      <c r="D2776">
        <v>69</v>
      </c>
    </row>
    <row r="2777" spans="1:4" x14ac:dyDescent="0.25">
      <c r="A2777">
        <v>3201999</v>
      </c>
      <c r="B2777">
        <v>1497828410</v>
      </c>
      <c r="C2777" t="s">
        <v>3202</v>
      </c>
      <c r="D2777">
        <v>68.8</v>
      </c>
    </row>
    <row r="2778" spans="1:4" x14ac:dyDescent="0.25">
      <c r="A2778">
        <v>3202999</v>
      </c>
      <c r="B2778">
        <v>1497828411</v>
      </c>
      <c r="C2778" t="s">
        <v>3203</v>
      </c>
      <c r="D2778">
        <v>68.8</v>
      </c>
    </row>
    <row r="2779" spans="1:4" x14ac:dyDescent="0.25">
      <c r="A2779">
        <v>3203998</v>
      </c>
      <c r="B2779">
        <v>1497828412</v>
      </c>
      <c r="C2779" t="s">
        <v>3204</v>
      </c>
      <c r="D2779">
        <v>68.8</v>
      </c>
    </row>
    <row r="2780" spans="1:4" x14ac:dyDescent="0.25">
      <c r="A2780">
        <v>3205000</v>
      </c>
      <c r="B2780">
        <v>1497828413</v>
      </c>
      <c r="C2780" t="s">
        <v>3205</v>
      </c>
      <c r="D2780">
        <v>68.8</v>
      </c>
    </row>
    <row r="2781" spans="1:4" x14ac:dyDescent="0.25">
      <c r="A2781">
        <v>3205998</v>
      </c>
      <c r="B2781">
        <v>1497828414</v>
      </c>
      <c r="C2781" t="s">
        <v>3206</v>
      </c>
      <c r="D2781">
        <v>68.8</v>
      </c>
    </row>
    <row r="2782" spans="1:4" x14ac:dyDescent="0.25">
      <c r="A2782">
        <v>3207000</v>
      </c>
      <c r="B2782">
        <v>1497828415</v>
      </c>
      <c r="C2782" t="s">
        <v>3207</v>
      </c>
      <c r="D2782">
        <v>68.8</v>
      </c>
    </row>
    <row r="2783" spans="1:4" x14ac:dyDescent="0.25">
      <c r="A2783">
        <v>3207999</v>
      </c>
      <c r="B2783">
        <v>1497828416</v>
      </c>
      <c r="C2783" t="s">
        <v>3208</v>
      </c>
      <c r="D2783">
        <v>68.8</v>
      </c>
    </row>
    <row r="2784" spans="1:4" x14ac:dyDescent="0.25">
      <c r="A2784">
        <v>3208999</v>
      </c>
      <c r="B2784">
        <v>1497828417</v>
      </c>
      <c r="C2784" t="s">
        <v>3209</v>
      </c>
      <c r="D2784">
        <v>68.8</v>
      </c>
    </row>
    <row r="2785" spans="1:4" x14ac:dyDescent="0.25">
      <c r="A2785">
        <v>3209999</v>
      </c>
      <c r="B2785">
        <v>1497828418</v>
      </c>
      <c r="C2785" t="s">
        <v>3210</v>
      </c>
      <c r="D2785">
        <v>68.8</v>
      </c>
    </row>
    <row r="2786" spans="1:4" x14ac:dyDescent="0.25">
      <c r="A2786">
        <v>3210998</v>
      </c>
      <c r="B2786">
        <v>1497828419</v>
      </c>
      <c r="C2786" t="s">
        <v>3211</v>
      </c>
      <c r="D2786">
        <v>68.8</v>
      </c>
    </row>
    <row r="2787" spans="1:4" x14ac:dyDescent="0.25">
      <c r="A2787">
        <v>3157999</v>
      </c>
      <c r="B2787">
        <v>1497828366</v>
      </c>
      <c r="C2787" t="s">
        <v>3158</v>
      </c>
      <c r="D2787">
        <v>69</v>
      </c>
    </row>
    <row r="2788" spans="1:4" x14ac:dyDescent="0.25">
      <c r="A2788">
        <v>3158999</v>
      </c>
      <c r="B2788">
        <v>1497828367</v>
      </c>
      <c r="C2788" t="s">
        <v>3159</v>
      </c>
      <c r="D2788">
        <v>69</v>
      </c>
    </row>
    <row r="2789" spans="1:4" x14ac:dyDescent="0.25">
      <c r="A2789">
        <v>3160000</v>
      </c>
      <c r="B2789">
        <v>1497828368</v>
      </c>
      <c r="C2789" t="s">
        <v>3160</v>
      </c>
      <c r="D2789">
        <v>69</v>
      </c>
    </row>
    <row r="2790" spans="1:4" x14ac:dyDescent="0.25">
      <c r="A2790">
        <v>3160998</v>
      </c>
      <c r="B2790">
        <v>1497828369</v>
      </c>
      <c r="C2790" t="s">
        <v>3161</v>
      </c>
      <c r="D2790">
        <v>69</v>
      </c>
    </row>
    <row r="2791" spans="1:4" x14ac:dyDescent="0.25">
      <c r="A2791">
        <v>3212000</v>
      </c>
      <c r="B2791">
        <v>1497828420</v>
      </c>
      <c r="C2791" t="s">
        <v>3212</v>
      </c>
      <c r="D2791">
        <v>68.900000000000006</v>
      </c>
    </row>
    <row r="2792" spans="1:4" x14ac:dyDescent="0.25">
      <c r="A2792">
        <v>3212999</v>
      </c>
      <c r="B2792">
        <v>1497828421</v>
      </c>
      <c r="C2792" t="s">
        <v>3213</v>
      </c>
      <c r="D2792">
        <v>68.900000000000006</v>
      </c>
    </row>
    <row r="2793" spans="1:4" x14ac:dyDescent="0.25">
      <c r="A2793">
        <v>3221999</v>
      </c>
      <c r="B2793">
        <v>1497828430</v>
      </c>
      <c r="C2793" t="s">
        <v>3222</v>
      </c>
      <c r="D2793">
        <v>69</v>
      </c>
    </row>
    <row r="2794" spans="1:4" x14ac:dyDescent="0.25">
      <c r="A2794">
        <v>3223000</v>
      </c>
      <c r="B2794">
        <v>1497828431</v>
      </c>
      <c r="C2794" t="s">
        <v>3223</v>
      </c>
      <c r="D2794">
        <v>69</v>
      </c>
    </row>
    <row r="2795" spans="1:4" x14ac:dyDescent="0.25">
      <c r="A2795">
        <v>3223999</v>
      </c>
      <c r="B2795">
        <v>1497828432</v>
      </c>
      <c r="C2795" t="s">
        <v>3224</v>
      </c>
      <c r="D2795">
        <v>69</v>
      </c>
    </row>
    <row r="2796" spans="1:4" x14ac:dyDescent="0.25">
      <c r="A2796">
        <v>3224999</v>
      </c>
      <c r="B2796">
        <v>1497828433</v>
      </c>
      <c r="C2796" t="s">
        <v>3225</v>
      </c>
      <c r="D2796">
        <v>69</v>
      </c>
    </row>
    <row r="2797" spans="1:4" x14ac:dyDescent="0.25">
      <c r="A2797">
        <v>3225999</v>
      </c>
      <c r="B2797">
        <v>1497828434</v>
      </c>
      <c r="C2797" t="s">
        <v>3226</v>
      </c>
      <c r="D2797">
        <v>69</v>
      </c>
    </row>
    <row r="2798" spans="1:4" x14ac:dyDescent="0.25">
      <c r="A2798">
        <v>3226999</v>
      </c>
      <c r="B2798">
        <v>1497828435</v>
      </c>
      <c r="C2798" t="s">
        <v>3227</v>
      </c>
      <c r="D2798">
        <v>69</v>
      </c>
    </row>
    <row r="2799" spans="1:4" x14ac:dyDescent="0.25">
      <c r="A2799">
        <v>3227999</v>
      </c>
      <c r="B2799">
        <v>1497828436</v>
      </c>
      <c r="C2799" t="s">
        <v>3228</v>
      </c>
      <c r="D2799">
        <v>69</v>
      </c>
    </row>
    <row r="2800" spans="1:4" x14ac:dyDescent="0.25">
      <c r="A2800">
        <v>3228998</v>
      </c>
      <c r="B2800">
        <v>1497828437</v>
      </c>
      <c r="C2800" t="s">
        <v>3229</v>
      </c>
      <c r="D2800">
        <v>69</v>
      </c>
    </row>
    <row r="2801" spans="1:4" x14ac:dyDescent="0.25">
      <c r="A2801">
        <v>3230000</v>
      </c>
      <c r="B2801">
        <v>1497828438</v>
      </c>
      <c r="C2801" t="s">
        <v>3230</v>
      </c>
      <c r="D2801">
        <v>69</v>
      </c>
    </row>
    <row r="2802" spans="1:4" x14ac:dyDescent="0.25">
      <c r="A2802">
        <v>3230999</v>
      </c>
      <c r="B2802">
        <v>1497828439</v>
      </c>
      <c r="C2802" t="s">
        <v>3231</v>
      </c>
      <c r="D2802">
        <v>69</v>
      </c>
    </row>
    <row r="2803" spans="1:4" x14ac:dyDescent="0.25">
      <c r="A2803">
        <v>3214000</v>
      </c>
      <c r="B2803">
        <v>1497828422</v>
      </c>
      <c r="C2803" t="s">
        <v>3214</v>
      </c>
      <c r="D2803">
        <v>68.900000000000006</v>
      </c>
    </row>
    <row r="2804" spans="1:4" x14ac:dyDescent="0.25">
      <c r="A2804">
        <v>3231998</v>
      </c>
      <c r="B2804">
        <v>1497828440</v>
      </c>
      <c r="C2804" t="s">
        <v>3232</v>
      </c>
      <c r="D2804">
        <v>69</v>
      </c>
    </row>
    <row r="2805" spans="1:4" x14ac:dyDescent="0.25">
      <c r="A2805">
        <v>3232999</v>
      </c>
      <c r="B2805">
        <v>1497828441</v>
      </c>
      <c r="C2805" t="s">
        <v>3233</v>
      </c>
      <c r="D2805">
        <v>69</v>
      </c>
    </row>
    <row r="2806" spans="1:4" x14ac:dyDescent="0.25">
      <c r="A2806">
        <v>3233998</v>
      </c>
      <c r="B2806">
        <v>1497828442</v>
      </c>
      <c r="C2806" t="s">
        <v>3234</v>
      </c>
      <c r="D2806">
        <v>69</v>
      </c>
    </row>
    <row r="2807" spans="1:4" x14ac:dyDescent="0.25">
      <c r="A2807">
        <v>3234999</v>
      </c>
      <c r="B2807">
        <v>1497828443</v>
      </c>
      <c r="C2807" t="s">
        <v>3235</v>
      </c>
      <c r="D2807">
        <v>69</v>
      </c>
    </row>
    <row r="2808" spans="1:4" x14ac:dyDescent="0.25">
      <c r="A2808">
        <v>3235999</v>
      </c>
      <c r="B2808">
        <v>1497828444</v>
      </c>
      <c r="C2808" t="s">
        <v>3236</v>
      </c>
      <c r="D2808">
        <v>69</v>
      </c>
    </row>
    <row r="2809" spans="1:4" x14ac:dyDescent="0.25">
      <c r="A2809">
        <v>3236999</v>
      </c>
      <c r="B2809">
        <v>1497828445</v>
      </c>
      <c r="C2809" t="s">
        <v>3237</v>
      </c>
      <c r="D2809">
        <v>69</v>
      </c>
    </row>
    <row r="2810" spans="1:4" x14ac:dyDescent="0.25">
      <c r="A2810">
        <v>3237999</v>
      </c>
      <c r="B2810">
        <v>1497828446</v>
      </c>
      <c r="C2810" t="s">
        <v>3238</v>
      </c>
      <c r="D2810">
        <v>69</v>
      </c>
    </row>
    <row r="2811" spans="1:4" x14ac:dyDescent="0.25">
      <c r="A2811">
        <v>3239000</v>
      </c>
      <c r="B2811">
        <v>1497828447</v>
      </c>
      <c r="C2811" t="s">
        <v>3239</v>
      </c>
      <c r="D2811">
        <v>68.900000000000006</v>
      </c>
    </row>
    <row r="2812" spans="1:4" x14ac:dyDescent="0.25">
      <c r="A2812">
        <v>3239999</v>
      </c>
      <c r="B2812">
        <v>1497828448</v>
      </c>
      <c r="C2812" t="s">
        <v>3240</v>
      </c>
      <c r="D2812">
        <v>68.900000000000006</v>
      </c>
    </row>
    <row r="2813" spans="1:4" x14ac:dyDescent="0.25">
      <c r="A2813">
        <v>3240998</v>
      </c>
      <c r="B2813">
        <v>1497828449</v>
      </c>
      <c r="C2813" t="s">
        <v>3241</v>
      </c>
      <c r="D2813">
        <v>68.900000000000006</v>
      </c>
    </row>
    <row r="2814" spans="1:4" x14ac:dyDescent="0.25">
      <c r="A2814">
        <v>3214999</v>
      </c>
      <c r="B2814">
        <v>1497828423</v>
      </c>
      <c r="C2814" t="s">
        <v>3215</v>
      </c>
      <c r="D2814">
        <v>68.900000000000006</v>
      </c>
    </row>
    <row r="2815" spans="1:4" x14ac:dyDescent="0.25">
      <c r="A2815">
        <v>3241999</v>
      </c>
      <c r="B2815">
        <v>1497828450</v>
      </c>
      <c r="C2815" t="s">
        <v>3242</v>
      </c>
      <c r="D2815">
        <v>68.900000000000006</v>
      </c>
    </row>
    <row r="2816" spans="1:4" x14ac:dyDescent="0.25">
      <c r="A2816">
        <v>3242999</v>
      </c>
      <c r="B2816">
        <v>1497828451</v>
      </c>
      <c r="C2816" t="s">
        <v>3243</v>
      </c>
      <c r="D2816">
        <v>68.900000000000006</v>
      </c>
    </row>
    <row r="2817" spans="1:4" x14ac:dyDescent="0.25">
      <c r="A2817">
        <v>3243999</v>
      </c>
      <c r="B2817">
        <v>1497828452</v>
      </c>
      <c r="C2817" t="s">
        <v>3244</v>
      </c>
      <c r="D2817">
        <v>68.900000000000006</v>
      </c>
    </row>
    <row r="2818" spans="1:4" x14ac:dyDescent="0.25">
      <c r="A2818">
        <v>3244998</v>
      </c>
      <c r="B2818">
        <v>1497828453</v>
      </c>
      <c r="C2818" t="s">
        <v>3245</v>
      </c>
      <c r="D2818">
        <v>68.900000000000006</v>
      </c>
    </row>
    <row r="2819" spans="1:4" x14ac:dyDescent="0.25">
      <c r="A2819">
        <v>3245999</v>
      </c>
      <c r="B2819">
        <v>1497828454</v>
      </c>
      <c r="C2819" t="s">
        <v>3246</v>
      </c>
      <c r="D2819">
        <v>69</v>
      </c>
    </row>
    <row r="2820" spans="1:4" x14ac:dyDescent="0.25">
      <c r="A2820">
        <v>3246999</v>
      </c>
      <c r="B2820">
        <v>1497828455</v>
      </c>
      <c r="C2820" t="s">
        <v>3247</v>
      </c>
      <c r="D2820">
        <v>69</v>
      </c>
    </row>
    <row r="2821" spans="1:4" x14ac:dyDescent="0.25">
      <c r="A2821">
        <v>3247998</v>
      </c>
      <c r="B2821">
        <v>1497828456</v>
      </c>
      <c r="C2821" t="s">
        <v>3248</v>
      </c>
      <c r="D2821">
        <v>69</v>
      </c>
    </row>
    <row r="2822" spans="1:4" x14ac:dyDescent="0.25">
      <c r="A2822">
        <v>3248999</v>
      </c>
      <c r="B2822">
        <v>1497828457</v>
      </c>
      <c r="C2822" t="s">
        <v>3249</v>
      </c>
      <c r="D2822">
        <v>69</v>
      </c>
    </row>
    <row r="2823" spans="1:4" x14ac:dyDescent="0.25">
      <c r="A2823">
        <v>3249999</v>
      </c>
      <c r="B2823">
        <v>1497828458</v>
      </c>
      <c r="C2823" t="s">
        <v>3250</v>
      </c>
      <c r="D2823">
        <v>68.900000000000006</v>
      </c>
    </row>
    <row r="2824" spans="1:4" x14ac:dyDescent="0.25">
      <c r="A2824">
        <v>3250999</v>
      </c>
      <c r="B2824">
        <v>1497828459</v>
      </c>
      <c r="C2824" t="s">
        <v>3251</v>
      </c>
      <c r="D2824">
        <v>68.900000000000006</v>
      </c>
    </row>
    <row r="2825" spans="1:4" x14ac:dyDescent="0.25">
      <c r="A2825">
        <v>3216000</v>
      </c>
      <c r="B2825">
        <v>1497828424</v>
      </c>
      <c r="C2825" t="s">
        <v>3216</v>
      </c>
      <c r="D2825">
        <v>68.900000000000006</v>
      </c>
    </row>
    <row r="2826" spans="1:4" x14ac:dyDescent="0.25">
      <c r="A2826">
        <v>3251999</v>
      </c>
      <c r="B2826">
        <v>1497828460</v>
      </c>
      <c r="C2826" t="s">
        <v>3252</v>
      </c>
      <c r="D2826">
        <v>69</v>
      </c>
    </row>
    <row r="2827" spans="1:4" x14ac:dyDescent="0.25">
      <c r="A2827">
        <v>3252999</v>
      </c>
      <c r="B2827">
        <v>1497828461</v>
      </c>
      <c r="C2827" t="s">
        <v>3253</v>
      </c>
      <c r="D2827">
        <v>69</v>
      </c>
    </row>
    <row r="2828" spans="1:4" x14ac:dyDescent="0.25">
      <c r="A2828">
        <v>3253998</v>
      </c>
      <c r="B2828">
        <v>1497828462</v>
      </c>
      <c r="C2828" t="s">
        <v>3254</v>
      </c>
      <c r="D2828">
        <v>69</v>
      </c>
    </row>
    <row r="2829" spans="1:4" x14ac:dyDescent="0.25">
      <c r="A2829">
        <v>3255000</v>
      </c>
      <c r="B2829">
        <v>1497828463</v>
      </c>
      <c r="C2829" t="s">
        <v>3255</v>
      </c>
      <c r="D2829">
        <v>69</v>
      </c>
    </row>
    <row r="2830" spans="1:4" x14ac:dyDescent="0.25">
      <c r="A2830">
        <v>3255999</v>
      </c>
      <c r="B2830">
        <v>1497828464</v>
      </c>
      <c r="C2830" t="s">
        <v>3256</v>
      </c>
      <c r="D2830">
        <v>69</v>
      </c>
    </row>
    <row r="2831" spans="1:4" x14ac:dyDescent="0.25">
      <c r="A2831">
        <v>3256999</v>
      </c>
      <c r="B2831">
        <v>1497828465</v>
      </c>
      <c r="C2831" t="s">
        <v>3257</v>
      </c>
      <c r="D2831">
        <v>69</v>
      </c>
    </row>
    <row r="2832" spans="1:4" x14ac:dyDescent="0.25">
      <c r="A2832">
        <v>3257999</v>
      </c>
      <c r="B2832">
        <v>1497828466</v>
      </c>
      <c r="C2832" t="s">
        <v>3258</v>
      </c>
      <c r="D2832">
        <v>69</v>
      </c>
    </row>
    <row r="2833" spans="1:4" x14ac:dyDescent="0.25">
      <c r="A2833">
        <v>3258998</v>
      </c>
      <c r="B2833">
        <v>1497828467</v>
      </c>
      <c r="C2833" t="s">
        <v>3259</v>
      </c>
      <c r="D2833">
        <v>69</v>
      </c>
    </row>
    <row r="2834" spans="1:4" x14ac:dyDescent="0.25">
      <c r="A2834">
        <v>3260000</v>
      </c>
      <c r="B2834">
        <v>1497828468</v>
      </c>
      <c r="C2834" t="s">
        <v>3260</v>
      </c>
      <c r="D2834">
        <v>69</v>
      </c>
    </row>
    <row r="2835" spans="1:4" x14ac:dyDescent="0.25">
      <c r="A2835">
        <v>3260999</v>
      </c>
      <c r="B2835">
        <v>1497828469</v>
      </c>
      <c r="C2835" t="s">
        <v>3261</v>
      </c>
      <c r="D2835">
        <v>69</v>
      </c>
    </row>
    <row r="2836" spans="1:4" x14ac:dyDescent="0.25">
      <c r="A2836">
        <v>3217000</v>
      </c>
      <c r="B2836">
        <v>1497828425</v>
      </c>
      <c r="C2836" t="s">
        <v>3217</v>
      </c>
      <c r="D2836">
        <v>68.900000000000006</v>
      </c>
    </row>
    <row r="2837" spans="1:4" x14ac:dyDescent="0.25">
      <c r="A2837">
        <v>3262000</v>
      </c>
      <c r="B2837">
        <v>1497828470</v>
      </c>
      <c r="C2837" t="s">
        <v>3262</v>
      </c>
      <c r="D2837">
        <v>69</v>
      </c>
    </row>
    <row r="2838" spans="1:4" x14ac:dyDescent="0.25">
      <c r="A2838">
        <v>3263000</v>
      </c>
      <c r="B2838">
        <v>1497828471</v>
      </c>
      <c r="C2838" t="s">
        <v>3263</v>
      </c>
      <c r="D2838">
        <v>69</v>
      </c>
    </row>
    <row r="2839" spans="1:4" x14ac:dyDescent="0.25">
      <c r="A2839">
        <v>3264000</v>
      </c>
      <c r="B2839">
        <v>1497828472</v>
      </c>
      <c r="C2839" t="s">
        <v>3264</v>
      </c>
      <c r="D2839">
        <v>69</v>
      </c>
    </row>
    <row r="2840" spans="1:4" x14ac:dyDescent="0.25">
      <c r="A2840">
        <v>3264999</v>
      </c>
      <c r="B2840">
        <v>1497828473</v>
      </c>
      <c r="C2840" t="s">
        <v>3265</v>
      </c>
      <c r="D2840">
        <v>69</v>
      </c>
    </row>
    <row r="2841" spans="1:4" x14ac:dyDescent="0.25">
      <c r="A2841">
        <v>3265998</v>
      </c>
      <c r="B2841">
        <v>1497828474</v>
      </c>
      <c r="C2841" t="s">
        <v>3266</v>
      </c>
      <c r="D2841">
        <v>69</v>
      </c>
    </row>
    <row r="2842" spans="1:4" x14ac:dyDescent="0.25">
      <c r="A2842">
        <v>3266999</v>
      </c>
      <c r="B2842">
        <v>1497828475</v>
      </c>
      <c r="C2842" t="s">
        <v>3267</v>
      </c>
      <c r="D2842">
        <v>69.099999999999994</v>
      </c>
    </row>
    <row r="2843" spans="1:4" x14ac:dyDescent="0.25">
      <c r="A2843">
        <v>3267999</v>
      </c>
      <c r="B2843">
        <v>1497828476</v>
      </c>
      <c r="C2843" t="s">
        <v>3268</v>
      </c>
      <c r="D2843">
        <v>69.099999999999994</v>
      </c>
    </row>
    <row r="2844" spans="1:4" x14ac:dyDescent="0.25">
      <c r="A2844">
        <v>3269000</v>
      </c>
      <c r="B2844">
        <v>1497828477</v>
      </c>
      <c r="C2844" t="s">
        <v>3269</v>
      </c>
      <c r="D2844">
        <v>69.099999999999994</v>
      </c>
    </row>
    <row r="2845" spans="1:4" x14ac:dyDescent="0.25">
      <c r="A2845">
        <v>3270000</v>
      </c>
      <c r="B2845">
        <v>1497828478</v>
      </c>
      <c r="C2845" t="s">
        <v>3270</v>
      </c>
      <c r="D2845">
        <v>69.099999999999994</v>
      </c>
    </row>
    <row r="2846" spans="1:4" x14ac:dyDescent="0.25">
      <c r="A2846">
        <v>3270999</v>
      </c>
      <c r="B2846">
        <v>1497828479</v>
      </c>
      <c r="C2846" t="s">
        <v>3271</v>
      </c>
      <c r="D2846">
        <v>69.2</v>
      </c>
    </row>
    <row r="2847" spans="1:4" x14ac:dyDescent="0.25">
      <c r="A2847">
        <v>3217998</v>
      </c>
      <c r="B2847">
        <v>1497828426</v>
      </c>
      <c r="C2847" t="s">
        <v>3218</v>
      </c>
      <c r="D2847">
        <v>68.900000000000006</v>
      </c>
    </row>
    <row r="2848" spans="1:4" x14ac:dyDescent="0.25">
      <c r="A2848">
        <v>3218999</v>
      </c>
      <c r="B2848">
        <v>1497828427</v>
      </c>
      <c r="C2848" t="s">
        <v>3219</v>
      </c>
      <c r="D2848">
        <v>69</v>
      </c>
    </row>
    <row r="2849" spans="1:4" x14ac:dyDescent="0.25">
      <c r="A2849">
        <v>3219999</v>
      </c>
      <c r="B2849">
        <v>1497828428</v>
      </c>
      <c r="C2849" t="s">
        <v>3220</v>
      </c>
      <c r="D2849">
        <v>69</v>
      </c>
    </row>
    <row r="2850" spans="1:4" x14ac:dyDescent="0.25">
      <c r="A2850">
        <v>3220999</v>
      </c>
      <c r="B2850">
        <v>1497828429</v>
      </c>
      <c r="C2850" t="s">
        <v>3221</v>
      </c>
      <c r="D2850">
        <v>69</v>
      </c>
    </row>
    <row r="2851" spans="1:4" x14ac:dyDescent="0.25">
      <c r="A2851">
        <v>3272000</v>
      </c>
      <c r="B2851">
        <v>1497828480</v>
      </c>
      <c r="C2851" t="s">
        <v>3272</v>
      </c>
      <c r="D2851">
        <v>69.2</v>
      </c>
    </row>
    <row r="2852" spans="1:4" x14ac:dyDescent="0.25">
      <c r="A2852">
        <v>3272998</v>
      </c>
      <c r="B2852">
        <v>1497828481</v>
      </c>
      <c r="C2852" t="s">
        <v>3273</v>
      </c>
      <c r="D2852">
        <v>69.2</v>
      </c>
    </row>
    <row r="2853" spans="1:4" x14ac:dyDescent="0.25">
      <c r="A2853">
        <v>3281998</v>
      </c>
      <c r="B2853">
        <v>1497828490</v>
      </c>
      <c r="C2853" t="s">
        <v>3282</v>
      </c>
      <c r="D2853">
        <v>69.099999999999994</v>
      </c>
    </row>
    <row r="2854" spans="1:4" x14ac:dyDescent="0.25">
      <c r="A2854">
        <v>3282999</v>
      </c>
      <c r="B2854">
        <v>1497828491</v>
      </c>
      <c r="C2854" t="s">
        <v>3283</v>
      </c>
      <c r="D2854">
        <v>69.099999999999994</v>
      </c>
    </row>
    <row r="2855" spans="1:4" x14ac:dyDescent="0.25">
      <c r="A2855">
        <v>3283999</v>
      </c>
      <c r="B2855">
        <v>1497828492</v>
      </c>
      <c r="C2855" t="s">
        <v>3284</v>
      </c>
      <c r="D2855">
        <v>69.2</v>
      </c>
    </row>
    <row r="2856" spans="1:4" x14ac:dyDescent="0.25">
      <c r="A2856">
        <v>3285000</v>
      </c>
      <c r="B2856">
        <v>1497828493</v>
      </c>
      <c r="C2856" t="s">
        <v>3285</v>
      </c>
      <c r="D2856">
        <v>69.2</v>
      </c>
    </row>
    <row r="2857" spans="1:4" x14ac:dyDescent="0.25">
      <c r="A2857">
        <v>3285999</v>
      </c>
      <c r="B2857">
        <v>1497828494</v>
      </c>
      <c r="C2857" t="s">
        <v>3286</v>
      </c>
      <c r="D2857">
        <v>69.2</v>
      </c>
    </row>
    <row r="2858" spans="1:4" x14ac:dyDescent="0.25">
      <c r="A2858">
        <v>3286999</v>
      </c>
      <c r="B2858">
        <v>1497828495</v>
      </c>
      <c r="C2858" t="s">
        <v>3287</v>
      </c>
      <c r="D2858">
        <v>69.2</v>
      </c>
    </row>
    <row r="2859" spans="1:4" x14ac:dyDescent="0.25">
      <c r="A2859">
        <v>3288000</v>
      </c>
      <c r="B2859">
        <v>1497828496</v>
      </c>
      <c r="C2859" t="s">
        <v>3288</v>
      </c>
      <c r="D2859">
        <v>69.2</v>
      </c>
    </row>
    <row r="2860" spans="1:4" x14ac:dyDescent="0.25">
      <c r="A2860">
        <v>3288999</v>
      </c>
      <c r="B2860">
        <v>1497828497</v>
      </c>
      <c r="C2860" t="s">
        <v>3289</v>
      </c>
      <c r="D2860">
        <v>69.2</v>
      </c>
    </row>
    <row r="2861" spans="1:4" x14ac:dyDescent="0.25">
      <c r="A2861">
        <v>3290000</v>
      </c>
      <c r="B2861">
        <v>1497828498</v>
      </c>
      <c r="C2861" t="s">
        <v>3290</v>
      </c>
      <c r="D2861">
        <v>69.3</v>
      </c>
    </row>
    <row r="2862" spans="1:4" x14ac:dyDescent="0.25">
      <c r="A2862">
        <v>3290998</v>
      </c>
      <c r="B2862">
        <v>1497828499</v>
      </c>
      <c r="C2862" t="s">
        <v>3291</v>
      </c>
      <c r="D2862">
        <v>69.3</v>
      </c>
    </row>
    <row r="2863" spans="1:4" x14ac:dyDescent="0.25">
      <c r="A2863">
        <v>3273999</v>
      </c>
      <c r="B2863">
        <v>1497828482</v>
      </c>
      <c r="C2863" t="s">
        <v>3274</v>
      </c>
      <c r="D2863">
        <v>69.099999999999994</v>
      </c>
    </row>
    <row r="2864" spans="1:4" x14ac:dyDescent="0.25">
      <c r="A2864">
        <v>3291999</v>
      </c>
      <c r="B2864">
        <v>1497828500</v>
      </c>
      <c r="C2864" t="s">
        <v>3292</v>
      </c>
      <c r="D2864">
        <v>69.3</v>
      </c>
    </row>
    <row r="2865" spans="1:4" x14ac:dyDescent="0.25">
      <c r="A2865">
        <v>3292999</v>
      </c>
      <c r="B2865">
        <v>1497828501</v>
      </c>
      <c r="C2865" t="s">
        <v>3293</v>
      </c>
      <c r="D2865">
        <v>69.3</v>
      </c>
    </row>
    <row r="2866" spans="1:4" x14ac:dyDescent="0.25">
      <c r="A2866">
        <v>3293999</v>
      </c>
      <c r="B2866">
        <v>1497828502</v>
      </c>
      <c r="C2866" t="s">
        <v>3294</v>
      </c>
      <c r="D2866">
        <v>69.3</v>
      </c>
    </row>
    <row r="2867" spans="1:4" x14ac:dyDescent="0.25">
      <c r="A2867">
        <v>3294998</v>
      </c>
      <c r="B2867">
        <v>1497828503</v>
      </c>
      <c r="C2867" t="s">
        <v>3295</v>
      </c>
      <c r="D2867">
        <v>69.099999999999994</v>
      </c>
    </row>
    <row r="2868" spans="1:4" x14ac:dyDescent="0.25">
      <c r="A2868">
        <v>3295998</v>
      </c>
      <c r="B2868">
        <v>1497828504</v>
      </c>
      <c r="C2868" t="s">
        <v>3296</v>
      </c>
      <c r="D2868">
        <v>69.099999999999994</v>
      </c>
    </row>
    <row r="2869" spans="1:4" x14ac:dyDescent="0.25">
      <c r="A2869">
        <v>3296999</v>
      </c>
      <c r="B2869">
        <v>1497828505</v>
      </c>
      <c r="C2869" t="s">
        <v>3297</v>
      </c>
      <c r="D2869">
        <v>69.2</v>
      </c>
    </row>
    <row r="2870" spans="1:4" x14ac:dyDescent="0.25">
      <c r="A2870">
        <v>3297999</v>
      </c>
      <c r="B2870">
        <v>1497828506</v>
      </c>
      <c r="C2870" t="s">
        <v>3298</v>
      </c>
      <c r="D2870">
        <v>69.2</v>
      </c>
    </row>
    <row r="2871" spans="1:4" x14ac:dyDescent="0.25">
      <c r="A2871">
        <v>3298999</v>
      </c>
      <c r="B2871">
        <v>1497828507</v>
      </c>
      <c r="C2871" t="s">
        <v>3299</v>
      </c>
      <c r="D2871">
        <v>69.2</v>
      </c>
    </row>
    <row r="2872" spans="1:4" x14ac:dyDescent="0.25">
      <c r="A2872">
        <v>3299999</v>
      </c>
      <c r="B2872">
        <v>1497828508</v>
      </c>
      <c r="C2872" t="s">
        <v>3300</v>
      </c>
      <c r="D2872">
        <v>69.099999999999994</v>
      </c>
    </row>
    <row r="2873" spans="1:4" x14ac:dyDescent="0.25">
      <c r="A2873">
        <v>3300999</v>
      </c>
      <c r="B2873">
        <v>1497828509</v>
      </c>
      <c r="C2873" t="s">
        <v>3301</v>
      </c>
      <c r="D2873">
        <v>69.099999999999994</v>
      </c>
    </row>
    <row r="2874" spans="1:4" x14ac:dyDescent="0.25">
      <c r="A2874">
        <v>3274999</v>
      </c>
      <c r="B2874">
        <v>1497828483</v>
      </c>
      <c r="C2874" t="s">
        <v>3275</v>
      </c>
      <c r="D2874">
        <v>69.099999999999994</v>
      </c>
    </row>
    <row r="2875" spans="1:4" x14ac:dyDescent="0.25">
      <c r="A2875">
        <v>3301999</v>
      </c>
      <c r="B2875">
        <v>1497828510</v>
      </c>
      <c r="C2875" t="s">
        <v>3302</v>
      </c>
      <c r="D2875">
        <v>69.099999999999994</v>
      </c>
    </row>
    <row r="2876" spans="1:4" x14ac:dyDescent="0.25">
      <c r="A2876">
        <v>3303000</v>
      </c>
      <c r="B2876">
        <v>1497828511</v>
      </c>
      <c r="C2876" t="s">
        <v>3303</v>
      </c>
      <c r="D2876">
        <v>69.099999999999994</v>
      </c>
    </row>
    <row r="2877" spans="1:4" x14ac:dyDescent="0.25">
      <c r="A2877">
        <v>3303999</v>
      </c>
      <c r="B2877">
        <v>1497828512</v>
      </c>
      <c r="C2877" t="s">
        <v>3304</v>
      </c>
      <c r="D2877">
        <v>69.099999999999994</v>
      </c>
    </row>
    <row r="2878" spans="1:4" x14ac:dyDescent="0.25">
      <c r="A2878">
        <v>3304999</v>
      </c>
      <c r="B2878">
        <v>1497828513</v>
      </c>
      <c r="C2878" t="s">
        <v>3305</v>
      </c>
      <c r="D2878">
        <v>68.900000000000006</v>
      </c>
    </row>
    <row r="2879" spans="1:4" x14ac:dyDescent="0.25">
      <c r="A2879">
        <v>3305999</v>
      </c>
      <c r="B2879">
        <v>1497828514</v>
      </c>
      <c r="C2879" t="s">
        <v>3306</v>
      </c>
      <c r="D2879">
        <v>68.900000000000006</v>
      </c>
    </row>
    <row r="2880" spans="1:4" x14ac:dyDescent="0.25">
      <c r="A2880">
        <v>3306999</v>
      </c>
      <c r="B2880">
        <v>1497828515</v>
      </c>
      <c r="C2880" t="s">
        <v>3307</v>
      </c>
      <c r="D2880">
        <v>69</v>
      </c>
    </row>
    <row r="2881" spans="1:4" x14ac:dyDescent="0.25">
      <c r="A2881">
        <v>3307999</v>
      </c>
      <c r="B2881">
        <v>1497828516</v>
      </c>
      <c r="C2881" t="s">
        <v>3308</v>
      </c>
      <c r="D2881">
        <v>69</v>
      </c>
    </row>
    <row r="2882" spans="1:4" x14ac:dyDescent="0.25">
      <c r="A2882">
        <v>3308999</v>
      </c>
      <c r="B2882">
        <v>1497828517</v>
      </c>
      <c r="C2882" t="s">
        <v>3309</v>
      </c>
      <c r="D2882">
        <v>69</v>
      </c>
    </row>
    <row r="2883" spans="1:4" x14ac:dyDescent="0.25">
      <c r="A2883">
        <v>3310000</v>
      </c>
      <c r="B2883">
        <v>1497828518</v>
      </c>
      <c r="C2883" t="s">
        <v>3310</v>
      </c>
      <c r="D2883">
        <v>69</v>
      </c>
    </row>
    <row r="2884" spans="1:4" x14ac:dyDescent="0.25">
      <c r="A2884">
        <v>3310999</v>
      </c>
      <c r="B2884">
        <v>1497828519</v>
      </c>
      <c r="C2884" t="s">
        <v>3311</v>
      </c>
      <c r="D2884">
        <v>69</v>
      </c>
    </row>
    <row r="2885" spans="1:4" x14ac:dyDescent="0.25">
      <c r="A2885">
        <v>3276000</v>
      </c>
      <c r="B2885">
        <v>1497828484</v>
      </c>
      <c r="C2885" t="s">
        <v>3276</v>
      </c>
      <c r="D2885">
        <v>69.2</v>
      </c>
    </row>
    <row r="2886" spans="1:4" x14ac:dyDescent="0.25">
      <c r="A2886">
        <v>3311998</v>
      </c>
      <c r="B2886">
        <v>1497828520</v>
      </c>
      <c r="C2886" t="s">
        <v>3312</v>
      </c>
      <c r="D2886">
        <v>69</v>
      </c>
    </row>
    <row r="2887" spans="1:4" x14ac:dyDescent="0.25">
      <c r="A2887">
        <v>3312999</v>
      </c>
      <c r="B2887">
        <v>1497828521</v>
      </c>
      <c r="C2887" t="s">
        <v>3313</v>
      </c>
      <c r="D2887">
        <v>69</v>
      </c>
    </row>
    <row r="2888" spans="1:4" x14ac:dyDescent="0.25">
      <c r="A2888">
        <v>3313999</v>
      </c>
      <c r="B2888">
        <v>1497828522</v>
      </c>
      <c r="C2888" t="s">
        <v>3314</v>
      </c>
      <c r="D2888">
        <v>69.099999999999994</v>
      </c>
    </row>
    <row r="2889" spans="1:4" x14ac:dyDescent="0.25">
      <c r="A2889">
        <v>3314999</v>
      </c>
      <c r="B2889">
        <v>1497828523</v>
      </c>
      <c r="C2889" t="s">
        <v>3315</v>
      </c>
      <c r="D2889">
        <v>69.099999999999994</v>
      </c>
    </row>
    <row r="2890" spans="1:4" x14ac:dyDescent="0.25">
      <c r="A2890">
        <v>3315998</v>
      </c>
      <c r="B2890">
        <v>1497828524</v>
      </c>
      <c r="C2890" t="s">
        <v>3316</v>
      </c>
      <c r="D2890">
        <v>69</v>
      </c>
    </row>
    <row r="2891" spans="1:4" x14ac:dyDescent="0.25">
      <c r="A2891">
        <v>3316999</v>
      </c>
      <c r="B2891">
        <v>1497828525</v>
      </c>
      <c r="C2891" t="s">
        <v>3317</v>
      </c>
      <c r="D2891">
        <v>69</v>
      </c>
    </row>
    <row r="2892" spans="1:4" x14ac:dyDescent="0.25">
      <c r="A2892">
        <v>3317999</v>
      </c>
      <c r="B2892">
        <v>1497828526</v>
      </c>
      <c r="C2892" t="s">
        <v>3318</v>
      </c>
      <c r="D2892">
        <v>69</v>
      </c>
    </row>
    <row r="2893" spans="1:4" x14ac:dyDescent="0.25">
      <c r="A2893">
        <v>3319000</v>
      </c>
      <c r="B2893">
        <v>1497828527</v>
      </c>
      <c r="C2893" t="s">
        <v>3319</v>
      </c>
      <c r="D2893">
        <v>69</v>
      </c>
    </row>
    <row r="2894" spans="1:4" x14ac:dyDescent="0.25">
      <c r="A2894">
        <v>3320000</v>
      </c>
      <c r="B2894">
        <v>1497828528</v>
      </c>
      <c r="C2894" t="s">
        <v>3320</v>
      </c>
      <c r="D2894">
        <v>69</v>
      </c>
    </row>
    <row r="2895" spans="1:4" x14ac:dyDescent="0.25">
      <c r="A2895">
        <v>3320998</v>
      </c>
      <c r="B2895">
        <v>1497828529</v>
      </c>
      <c r="C2895" t="s">
        <v>3321</v>
      </c>
      <c r="D2895">
        <v>69</v>
      </c>
    </row>
    <row r="2896" spans="1:4" x14ac:dyDescent="0.25">
      <c r="A2896">
        <v>3277000</v>
      </c>
      <c r="B2896">
        <v>1497828485</v>
      </c>
      <c r="C2896" t="s">
        <v>3277</v>
      </c>
      <c r="D2896">
        <v>69.2</v>
      </c>
    </row>
    <row r="2897" spans="1:4" x14ac:dyDescent="0.25">
      <c r="A2897">
        <v>3321999</v>
      </c>
      <c r="B2897">
        <v>1497828530</v>
      </c>
      <c r="C2897" t="s">
        <v>3322</v>
      </c>
      <c r="D2897">
        <v>69.099999999999994</v>
      </c>
    </row>
    <row r="2898" spans="1:4" x14ac:dyDescent="0.25">
      <c r="A2898">
        <v>3322998</v>
      </c>
      <c r="B2898">
        <v>1497828531</v>
      </c>
      <c r="C2898" t="s">
        <v>3323</v>
      </c>
      <c r="D2898">
        <v>69.099999999999994</v>
      </c>
    </row>
    <row r="2899" spans="1:4" x14ac:dyDescent="0.25">
      <c r="A2899">
        <v>3323999</v>
      </c>
      <c r="B2899">
        <v>1497828532</v>
      </c>
      <c r="C2899" t="s">
        <v>3324</v>
      </c>
      <c r="D2899">
        <v>69.099999999999994</v>
      </c>
    </row>
    <row r="2900" spans="1:4" x14ac:dyDescent="0.25">
      <c r="A2900">
        <v>3324998</v>
      </c>
      <c r="B2900">
        <v>1497828533</v>
      </c>
      <c r="C2900" t="s">
        <v>3325</v>
      </c>
      <c r="D2900">
        <v>69.099999999999994</v>
      </c>
    </row>
    <row r="2901" spans="1:4" x14ac:dyDescent="0.25">
      <c r="A2901">
        <v>3325999</v>
      </c>
      <c r="B2901">
        <v>1497828534</v>
      </c>
      <c r="C2901" t="s">
        <v>3326</v>
      </c>
      <c r="D2901">
        <v>69.099999999999994</v>
      </c>
    </row>
    <row r="2902" spans="1:4" x14ac:dyDescent="0.25">
      <c r="A2902">
        <v>3326999</v>
      </c>
      <c r="B2902">
        <v>1497828535</v>
      </c>
      <c r="C2902" t="s">
        <v>3327</v>
      </c>
      <c r="D2902">
        <v>69.099999999999994</v>
      </c>
    </row>
    <row r="2903" spans="1:4" x14ac:dyDescent="0.25">
      <c r="A2903">
        <v>3328000</v>
      </c>
      <c r="B2903">
        <v>1497828536</v>
      </c>
      <c r="C2903" t="s">
        <v>3328</v>
      </c>
      <c r="D2903">
        <v>69.099999999999994</v>
      </c>
    </row>
    <row r="2904" spans="1:4" x14ac:dyDescent="0.25">
      <c r="A2904">
        <v>3328999</v>
      </c>
      <c r="B2904">
        <v>1497828537</v>
      </c>
      <c r="C2904" t="s">
        <v>3329</v>
      </c>
      <c r="D2904">
        <v>69.2</v>
      </c>
    </row>
    <row r="2905" spans="1:4" x14ac:dyDescent="0.25">
      <c r="A2905">
        <v>3330000</v>
      </c>
      <c r="B2905">
        <v>1497828538</v>
      </c>
      <c r="C2905" t="s">
        <v>3330</v>
      </c>
      <c r="D2905">
        <v>69.2</v>
      </c>
    </row>
    <row r="2906" spans="1:4" x14ac:dyDescent="0.25">
      <c r="A2906">
        <v>3331000</v>
      </c>
      <c r="B2906">
        <v>1497828539</v>
      </c>
      <c r="C2906" t="s">
        <v>3331</v>
      </c>
      <c r="D2906">
        <v>69.2</v>
      </c>
    </row>
    <row r="2907" spans="1:4" x14ac:dyDescent="0.25">
      <c r="A2907">
        <v>3277999</v>
      </c>
      <c r="B2907">
        <v>1497828486</v>
      </c>
      <c r="C2907" t="s">
        <v>3278</v>
      </c>
      <c r="D2907">
        <v>69.2</v>
      </c>
    </row>
    <row r="2908" spans="1:4" x14ac:dyDescent="0.25">
      <c r="A2908">
        <v>3278999</v>
      </c>
      <c r="B2908">
        <v>1497828487</v>
      </c>
      <c r="C2908" t="s">
        <v>3279</v>
      </c>
      <c r="D2908">
        <v>69.099999999999994</v>
      </c>
    </row>
    <row r="2909" spans="1:4" x14ac:dyDescent="0.25">
      <c r="A2909">
        <v>3279998</v>
      </c>
      <c r="B2909">
        <v>1497828488</v>
      </c>
      <c r="C2909" t="s">
        <v>3280</v>
      </c>
      <c r="D2909">
        <v>69.099999999999994</v>
      </c>
    </row>
    <row r="2910" spans="1:4" x14ac:dyDescent="0.25">
      <c r="A2910">
        <v>3281000</v>
      </c>
      <c r="B2910">
        <v>1497828489</v>
      </c>
      <c r="C2910" t="s">
        <v>3281</v>
      </c>
      <c r="D2910">
        <v>69.099999999999994</v>
      </c>
    </row>
    <row r="2911" spans="1:4" x14ac:dyDescent="0.25">
      <c r="A2911">
        <v>3331998</v>
      </c>
      <c r="B2911">
        <v>1497828540</v>
      </c>
      <c r="C2911" t="s">
        <v>3332</v>
      </c>
      <c r="D2911">
        <v>69.2</v>
      </c>
    </row>
    <row r="2912" spans="1:4" x14ac:dyDescent="0.25">
      <c r="A2912">
        <v>3332999</v>
      </c>
      <c r="B2912">
        <v>1497828541</v>
      </c>
      <c r="C2912" t="s">
        <v>3333</v>
      </c>
      <c r="D2912">
        <v>69.2</v>
      </c>
    </row>
    <row r="2913" spans="1:4" x14ac:dyDescent="0.25">
      <c r="A2913">
        <v>3341999</v>
      </c>
      <c r="B2913">
        <v>1497828550</v>
      </c>
      <c r="C2913" t="s">
        <v>3342</v>
      </c>
      <c r="D2913">
        <v>69.099999999999994</v>
      </c>
    </row>
    <row r="2914" spans="1:4" x14ac:dyDescent="0.25">
      <c r="A2914">
        <v>3342999</v>
      </c>
      <c r="B2914">
        <v>1497828551</v>
      </c>
      <c r="C2914" t="s">
        <v>3343</v>
      </c>
      <c r="D2914">
        <v>69.099999999999994</v>
      </c>
    </row>
    <row r="2915" spans="1:4" x14ac:dyDescent="0.25">
      <c r="A2915">
        <v>3344000</v>
      </c>
      <c r="B2915">
        <v>1497828552</v>
      </c>
      <c r="C2915" t="s">
        <v>3344</v>
      </c>
      <c r="D2915">
        <v>69.2</v>
      </c>
    </row>
    <row r="2916" spans="1:4" x14ac:dyDescent="0.25">
      <c r="A2916">
        <v>3344999</v>
      </c>
      <c r="B2916">
        <v>1497828553</v>
      </c>
      <c r="C2916" t="s">
        <v>3345</v>
      </c>
      <c r="D2916">
        <v>69.2</v>
      </c>
    </row>
    <row r="2917" spans="1:4" x14ac:dyDescent="0.25">
      <c r="A2917">
        <v>3345998</v>
      </c>
      <c r="B2917">
        <v>1497828554</v>
      </c>
      <c r="C2917" t="s">
        <v>3346</v>
      </c>
      <c r="D2917">
        <v>69.099999999999994</v>
      </c>
    </row>
    <row r="2918" spans="1:4" x14ac:dyDescent="0.25">
      <c r="A2918">
        <v>3346999</v>
      </c>
      <c r="B2918">
        <v>1497828555</v>
      </c>
      <c r="C2918" t="s">
        <v>3347</v>
      </c>
      <c r="D2918">
        <v>69.099999999999994</v>
      </c>
    </row>
    <row r="2919" spans="1:4" x14ac:dyDescent="0.25">
      <c r="A2919">
        <v>3347998</v>
      </c>
      <c r="B2919">
        <v>1497828556</v>
      </c>
      <c r="C2919" t="s">
        <v>3348</v>
      </c>
      <c r="D2919">
        <v>69.099999999999994</v>
      </c>
    </row>
    <row r="2920" spans="1:4" x14ac:dyDescent="0.25">
      <c r="A2920">
        <v>3348999</v>
      </c>
      <c r="B2920">
        <v>1497828557</v>
      </c>
      <c r="C2920" t="s">
        <v>3349</v>
      </c>
      <c r="D2920">
        <v>69.099999999999994</v>
      </c>
    </row>
    <row r="2921" spans="1:4" x14ac:dyDescent="0.25">
      <c r="A2921">
        <v>3349999</v>
      </c>
      <c r="B2921">
        <v>1497828558</v>
      </c>
      <c r="C2921" t="s">
        <v>3350</v>
      </c>
      <c r="D2921">
        <v>69.099999999999994</v>
      </c>
    </row>
    <row r="2922" spans="1:4" x14ac:dyDescent="0.25">
      <c r="A2922">
        <v>3351000</v>
      </c>
      <c r="B2922">
        <v>1497828559</v>
      </c>
      <c r="C2922" t="s">
        <v>3351</v>
      </c>
      <c r="D2922">
        <v>69.099999999999994</v>
      </c>
    </row>
    <row r="2923" spans="1:4" x14ac:dyDescent="0.25">
      <c r="A2923">
        <v>3333998</v>
      </c>
      <c r="B2923">
        <v>1497828542</v>
      </c>
      <c r="C2923" t="s">
        <v>3334</v>
      </c>
      <c r="D2923">
        <v>69.2</v>
      </c>
    </row>
    <row r="2924" spans="1:4" x14ac:dyDescent="0.25">
      <c r="A2924">
        <v>3352000</v>
      </c>
      <c r="B2924">
        <v>1497828560</v>
      </c>
      <c r="C2924" t="s">
        <v>3352</v>
      </c>
      <c r="D2924">
        <v>69.2</v>
      </c>
    </row>
    <row r="2925" spans="1:4" x14ac:dyDescent="0.25">
      <c r="A2925">
        <v>3352998</v>
      </c>
      <c r="B2925">
        <v>1497828561</v>
      </c>
      <c r="C2925" t="s">
        <v>3353</v>
      </c>
      <c r="D2925">
        <v>69.2</v>
      </c>
    </row>
    <row r="2926" spans="1:4" x14ac:dyDescent="0.25">
      <c r="A2926">
        <v>3354000</v>
      </c>
      <c r="B2926">
        <v>1497828562</v>
      </c>
      <c r="C2926" t="s">
        <v>3354</v>
      </c>
      <c r="D2926">
        <v>69.099999999999994</v>
      </c>
    </row>
    <row r="2927" spans="1:4" x14ac:dyDescent="0.25">
      <c r="A2927">
        <v>3354998</v>
      </c>
      <c r="B2927">
        <v>1497828563</v>
      </c>
      <c r="C2927" t="s">
        <v>3355</v>
      </c>
      <c r="D2927">
        <v>69.099999999999994</v>
      </c>
    </row>
    <row r="2928" spans="1:4" x14ac:dyDescent="0.25">
      <c r="A2928">
        <v>3356000</v>
      </c>
      <c r="B2928">
        <v>1497828564</v>
      </c>
      <c r="C2928" t="s">
        <v>3356</v>
      </c>
      <c r="D2928">
        <v>69.099999999999994</v>
      </c>
    </row>
    <row r="2929" spans="1:4" x14ac:dyDescent="0.25">
      <c r="A2929">
        <v>3356999</v>
      </c>
      <c r="B2929">
        <v>1497828565</v>
      </c>
      <c r="C2929" t="s">
        <v>3357</v>
      </c>
      <c r="D2929">
        <v>69.099999999999994</v>
      </c>
    </row>
    <row r="2930" spans="1:4" x14ac:dyDescent="0.25">
      <c r="A2930">
        <v>3357999</v>
      </c>
      <c r="B2930">
        <v>1497828566</v>
      </c>
      <c r="C2930" t="s">
        <v>3358</v>
      </c>
      <c r="D2930">
        <v>69.099999999999994</v>
      </c>
    </row>
    <row r="2931" spans="1:4" x14ac:dyDescent="0.25">
      <c r="A2931">
        <v>3358999</v>
      </c>
      <c r="B2931">
        <v>1497828567</v>
      </c>
      <c r="C2931" t="s">
        <v>3359</v>
      </c>
      <c r="D2931">
        <v>69.099999999999994</v>
      </c>
    </row>
    <row r="2932" spans="1:4" x14ac:dyDescent="0.25">
      <c r="A2932">
        <v>3359998</v>
      </c>
      <c r="B2932">
        <v>1497828568</v>
      </c>
      <c r="C2932" t="s">
        <v>3360</v>
      </c>
      <c r="D2932">
        <v>69.099999999999994</v>
      </c>
    </row>
    <row r="2933" spans="1:4" x14ac:dyDescent="0.25">
      <c r="A2933">
        <v>3360999</v>
      </c>
      <c r="B2933">
        <v>1497828569</v>
      </c>
      <c r="C2933" t="s">
        <v>3361</v>
      </c>
      <c r="D2933">
        <v>69.099999999999994</v>
      </c>
    </row>
    <row r="2934" spans="1:4" x14ac:dyDescent="0.25">
      <c r="A2934">
        <v>3335000</v>
      </c>
      <c r="B2934">
        <v>1497828543</v>
      </c>
      <c r="C2934" t="s">
        <v>3335</v>
      </c>
      <c r="D2934">
        <v>69.2</v>
      </c>
    </row>
    <row r="2935" spans="1:4" x14ac:dyDescent="0.25">
      <c r="A2935">
        <v>3361999</v>
      </c>
      <c r="B2935">
        <v>1497828570</v>
      </c>
      <c r="C2935" t="s">
        <v>3362</v>
      </c>
      <c r="D2935">
        <v>69.099999999999994</v>
      </c>
    </row>
    <row r="2936" spans="1:4" x14ac:dyDescent="0.25">
      <c r="A2936">
        <v>3363000</v>
      </c>
      <c r="B2936">
        <v>1497828571</v>
      </c>
      <c r="C2936" t="s">
        <v>3363</v>
      </c>
      <c r="D2936">
        <v>69.099999999999994</v>
      </c>
    </row>
    <row r="2937" spans="1:4" x14ac:dyDescent="0.25">
      <c r="A2937">
        <v>3363999</v>
      </c>
      <c r="B2937">
        <v>1497828572</v>
      </c>
      <c r="C2937" t="s">
        <v>3364</v>
      </c>
      <c r="D2937">
        <v>69.099999999999994</v>
      </c>
    </row>
    <row r="2938" spans="1:4" x14ac:dyDescent="0.25">
      <c r="A2938">
        <v>3365000</v>
      </c>
      <c r="B2938">
        <v>1497828573</v>
      </c>
      <c r="C2938" t="s">
        <v>3365</v>
      </c>
      <c r="D2938">
        <v>69.099999999999994</v>
      </c>
    </row>
    <row r="2939" spans="1:4" x14ac:dyDescent="0.25">
      <c r="A2939">
        <v>3365998</v>
      </c>
      <c r="B2939">
        <v>1497828574</v>
      </c>
      <c r="C2939" t="s">
        <v>3366</v>
      </c>
      <c r="D2939">
        <v>69.099999999999994</v>
      </c>
    </row>
    <row r="2940" spans="1:4" x14ac:dyDescent="0.25">
      <c r="A2940">
        <v>3367000</v>
      </c>
      <c r="B2940">
        <v>1497828575</v>
      </c>
      <c r="C2940" t="s">
        <v>3367</v>
      </c>
      <c r="D2940">
        <v>69</v>
      </c>
    </row>
    <row r="2941" spans="1:4" x14ac:dyDescent="0.25">
      <c r="A2941">
        <v>3367999</v>
      </c>
      <c r="B2941">
        <v>1497828576</v>
      </c>
      <c r="C2941" t="s">
        <v>3368</v>
      </c>
      <c r="D2941">
        <v>69</v>
      </c>
    </row>
    <row r="2942" spans="1:4" x14ac:dyDescent="0.25">
      <c r="A2942">
        <v>3368998</v>
      </c>
      <c r="B2942">
        <v>1497828577</v>
      </c>
      <c r="C2942" t="s">
        <v>3369</v>
      </c>
      <c r="D2942">
        <v>69.099999999999994</v>
      </c>
    </row>
    <row r="2943" spans="1:4" x14ac:dyDescent="0.25">
      <c r="A2943">
        <v>3370000</v>
      </c>
      <c r="B2943">
        <v>1497828578</v>
      </c>
      <c r="C2943" t="s">
        <v>3370</v>
      </c>
      <c r="D2943">
        <v>69.099999999999994</v>
      </c>
    </row>
    <row r="2944" spans="1:4" x14ac:dyDescent="0.25">
      <c r="A2944">
        <v>3370999</v>
      </c>
      <c r="B2944">
        <v>1497828579</v>
      </c>
      <c r="C2944" t="s">
        <v>3371</v>
      </c>
      <c r="D2944">
        <v>69</v>
      </c>
    </row>
    <row r="2945" spans="1:4" x14ac:dyDescent="0.25">
      <c r="A2945">
        <v>3335999</v>
      </c>
      <c r="B2945">
        <v>1497828544</v>
      </c>
      <c r="C2945" t="s">
        <v>3336</v>
      </c>
      <c r="D2945">
        <v>69.2</v>
      </c>
    </row>
    <row r="2946" spans="1:4" x14ac:dyDescent="0.25">
      <c r="A2946">
        <v>3372000</v>
      </c>
      <c r="B2946">
        <v>1497828580</v>
      </c>
      <c r="C2946" t="s">
        <v>3372</v>
      </c>
      <c r="D2946">
        <v>69</v>
      </c>
    </row>
    <row r="2947" spans="1:4" x14ac:dyDescent="0.25">
      <c r="A2947">
        <v>3372999</v>
      </c>
      <c r="B2947">
        <v>1497828581</v>
      </c>
      <c r="C2947" t="s">
        <v>3373</v>
      </c>
      <c r="D2947">
        <v>69.099999999999994</v>
      </c>
    </row>
    <row r="2948" spans="1:4" x14ac:dyDescent="0.25">
      <c r="A2948">
        <v>3373999</v>
      </c>
      <c r="B2948">
        <v>1497828582</v>
      </c>
      <c r="C2948" t="s">
        <v>3374</v>
      </c>
      <c r="D2948">
        <v>69.099999999999994</v>
      </c>
    </row>
    <row r="2949" spans="1:4" x14ac:dyDescent="0.25">
      <c r="A2949">
        <v>3375000</v>
      </c>
      <c r="B2949">
        <v>1497828583</v>
      </c>
      <c r="C2949" t="s">
        <v>3375</v>
      </c>
      <c r="D2949">
        <v>69.2</v>
      </c>
    </row>
    <row r="2950" spans="1:4" x14ac:dyDescent="0.25">
      <c r="A2950">
        <v>3375998</v>
      </c>
      <c r="B2950">
        <v>1497828584</v>
      </c>
      <c r="C2950" t="s">
        <v>3376</v>
      </c>
      <c r="D2950">
        <v>69.2</v>
      </c>
    </row>
    <row r="2951" spans="1:4" x14ac:dyDescent="0.25">
      <c r="A2951">
        <v>3376999</v>
      </c>
      <c r="B2951">
        <v>1497828585</v>
      </c>
      <c r="C2951" t="s">
        <v>3377</v>
      </c>
      <c r="D2951">
        <v>69.2</v>
      </c>
    </row>
    <row r="2952" spans="1:4" x14ac:dyDescent="0.25">
      <c r="A2952">
        <v>3377999</v>
      </c>
      <c r="B2952">
        <v>1497828586</v>
      </c>
      <c r="C2952" t="s">
        <v>3378</v>
      </c>
      <c r="D2952">
        <v>69</v>
      </c>
    </row>
    <row r="2953" spans="1:4" x14ac:dyDescent="0.25">
      <c r="A2953">
        <v>3378999</v>
      </c>
      <c r="B2953">
        <v>1497828587</v>
      </c>
      <c r="C2953" t="s">
        <v>3379</v>
      </c>
      <c r="D2953">
        <v>69</v>
      </c>
    </row>
    <row r="2954" spans="1:4" x14ac:dyDescent="0.25">
      <c r="A2954">
        <v>3379999</v>
      </c>
      <c r="B2954">
        <v>1497828588</v>
      </c>
      <c r="C2954" t="s">
        <v>3380</v>
      </c>
      <c r="D2954">
        <v>69</v>
      </c>
    </row>
    <row r="2955" spans="1:4" x14ac:dyDescent="0.25">
      <c r="A2955">
        <v>3381000</v>
      </c>
      <c r="B2955">
        <v>1497828589</v>
      </c>
      <c r="C2955" t="s">
        <v>3381</v>
      </c>
      <c r="D2955">
        <v>69</v>
      </c>
    </row>
    <row r="2956" spans="1:4" x14ac:dyDescent="0.25">
      <c r="A2956">
        <v>3336998</v>
      </c>
      <c r="B2956">
        <v>1497828545</v>
      </c>
      <c r="C2956" t="s">
        <v>3337</v>
      </c>
      <c r="D2956">
        <v>69.2</v>
      </c>
    </row>
    <row r="2957" spans="1:4" x14ac:dyDescent="0.25">
      <c r="A2957">
        <v>3381999</v>
      </c>
      <c r="B2957">
        <v>1497828590</v>
      </c>
      <c r="C2957" t="s">
        <v>3382</v>
      </c>
      <c r="D2957">
        <v>69</v>
      </c>
    </row>
    <row r="2958" spans="1:4" x14ac:dyDescent="0.25">
      <c r="A2958">
        <v>3382999</v>
      </c>
      <c r="B2958">
        <v>1497828591</v>
      </c>
      <c r="C2958" t="s">
        <v>3383</v>
      </c>
      <c r="D2958">
        <v>69</v>
      </c>
    </row>
    <row r="2959" spans="1:4" x14ac:dyDescent="0.25">
      <c r="A2959">
        <v>3384000</v>
      </c>
      <c r="B2959">
        <v>1497828592</v>
      </c>
      <c r="C2959" t="s">
        <v>3384</v>
      </c>
      <c r="D2959">
        <v>69.099999999999994</v>
      </c>
    </row>
    <row r="2960" spans="1:4" x14ac:dyDescent="0.25">
      <c r="A2960">
        <v>3384998</v>
      </c>
      <c r="B2960">
        <v>1497828593</v>
      </c>
      <c r="C2960" t="s">
        <v>3385</v>
      </c>
      <c r="D2960">
        <v>69.099999999999994</v>
      </c>
    </row>
    <row r="2961" spans="1:4" x14ac:dyDescent="0.25">
      <c r="A2961">
        <v>3385999</v>
      </c>
      <c r="B2961">
        <v>1497828594</v>
      </c>
      <c r="C2961" t="s">
        <v>3386</v>
      </c>
      <c r="D2961">
        <v>69.2</v>
      </c>
    </row>
    <row r="2962" spans="1:4" x14ac:dyDescent="0.25">
      <c r="A2962">
        <v>3386998</v>
      </c>
      <c r="B2962">
        <v>1497828595</v>
      </c>
      <c r="C2962" t="s">
        <v>3387</v>
      </c>
      <c r="D2962">
        <v>69.2</v>
      </c>
    </row>
    <row r="2963" spans="1:4" x14ac:dyDescent="0.25">
      <c r="A2963">
        <v>3387999</v>
      </c>
      <c r="B2963">
        <v>1497828596</v>
      </c>
      <c r="C2963" t="s">
        <v>3388</v>
      </c>
      <c r="D2963">
        <v>69.2</v>
      </c>
    </row>
    <row r="2964" spans="1:4" x14ac:dyDescent="0.25">
      <c r="A2964">
        <v>3388999</v>
      </c>
      <c r="B2964">
        <v>1497828597</v>
      </c>
      <c r="C2964" t="s">
        <v>3389</v>
      </c>
      <c r="D2964">
        <v>69.099999999999994</v>
      </c>
    </row>
    <row r="2965" spans="1:4" x14ac:dyDescent="0.25">
      <c r="A2965">
        <v>3389999</v>
      </c>
      <c r="B2965">
        <v>1497828598</v>
      </c>
      <c r="C2965" t="s">
        <v>3390</v>
      </c>
      <c r="D2965">
        <v>69.099999999999994</v>
      </c>
    </row>
    <row r="2966" spans="1:4" x14ac:dyDescent="0.25">
      <c r="A2966">
        <v>3391000</v>
      </c>
      <c r="B2966">
        <v>1497828599</v>
      </c>
      <c r="C2966" t="s">
        <v>3391</v>
      </c>
      <c r="D2966">
        <v>69.2</v>
      </c>
    </row>
    <row r="2967" spans="1:4" x14ac:dyDescent="0.25">
      <c r="A2967">
        <v>3337999</v>
      </c>
      <c r="B2967">
        <v>1497828546</v>
      </c>
      <c r="C2967" t="s">
        <v>3338</v>
      </c>
      <c r="D2967">
        <v>69.2</v>
      </c>
    </row>
    <row r="2968" spans="1:4" x14ac:dyDescent="0.25">
      <c r="A2968">
        <v>3338998</v>
      </c>
      <c r="B2968">
        <v>1497828547</v>
      </c>
      <c r="C2968" t="s">
        <v>3339</v>
      </c>
      <c r="D2968">
        <v>69</v>
      </c>
    </row>
    <row r="2969" spans="1:4" x14ac:dyDescent="0.25">
      <c r="A2969">
        <v>3339999</v>
      </c>
      <c r="B2969">
        <v>1497828548</v>
      </c>
      <c r="C2969" t="s">
        <v>3340</v>
      </c>
      <c r="D2969">
        <v>69</v>
      </c>
    </row>
    <row r="2970" spans="1:4" x14ac:dyDescent="0.25">
      <c r="A2970">
        <v>3340999</v>
      </c>
      <c r="B2970">
        <v>1497828549</v>
      </c>
      <c r="C2970" t="s">
        <v>3341</v>
      </c>
      <c r="D2970">
        <v>69.099999999999994</v>
      </c>
    </row>
    <row r="2971" spans="1:4" x14ac:dyDescent="0.25">
      <c r="A2971">
        <v>1774999</v>
      </c>
      <c r="B2971">
        <v>1497826980</v>
      </c>
      <c r="C2971" t="s">
        <v>1775</v>
      </c>
      <c r="D2971">
        <v>67.8</v>
      </c>
    </row>
    <row r="2972" spans="1:4" x14ac:dyDescent="0.25">
      <c r="A2972">
        <v>1775998</v>
      </c>
      <c r="B2972">
        <v>1497826981</v>
      </c>
      <c r="C2972" t="s">
        <v>1776</v>
      </c>
      <c r="D2972">
        <v>67.7</v>
      </c>
    </row>
    <row r="2973" spans="1:4" x14ac:dyDescent="0.25">
      <c r="A2973">
        <v>1784998</v>
      </c>
      <c r="B2973">
        <v>1497826990</v>
      </c>
      <c r="C2973" t="s">
        <v>1785</v>
      </c>
      <c r="D2973">
        <v>67.7</v>
      </c>
    </row>
    <row r="2974" spans="1:4" x14ac:dyDescent="0.25">
      <c r="A2974">
        <v>1786000</v>
      </c>
      <c r="B2974">
        <v>1497826991</v>
      </c>
      <c r="C2974" t="s">
        <v>1786</v>
      </c>
      <c r="D2974">
        <v>67.7</v>
      </c>
    </row>
    <row r="2975" spans="1:4" x14ac:dyDescent="0.25">
      <c r="A2975">
        <v>1786999</v>
      </c>
      <c r="B2975">
        <v>1497826992</v>
      </c>
      <c r="C2975" t="s">
        <v>1787</v>
      </c>
      <c r="D2975">
        <v>67.7</v>
      </c>
    </row>
    <row r="2976" spans="1:4" x14ac:dyDescent="0.25">
      <c r="A2976">
        <v>1788000</v>
      </c>
      <c r="B2976">
        <v>1497826993</v>
      </c>
      <c r="C2976" t="s">
        <v>1788</v>
      </c>
      <c r="D2976">
        <v>67.7</v>
      </c>
    </row>
    <row r="2977" spans="1:4" x14ac:dyDescent="0.25">
      <c r="A2977">
        <v>1788999</v>
      </c>
      <c r="B2977">
        <v>1497826994</v>
      </c>
      <c r="C2977" t="s">
        <v>1789</v>
      </c>
      <c r="D2977">
        <v>67.7</v>
      </c>
    </row>
    <row r="2978" spans="1:4" x14ac:dyDescent="0.25">
      <c r="A2978">
        <v>1789999</v>
      </c>
      <c r="B2978">
        <v>1497826995</v>
      </c>
      <c r="C2978" t="s">
        <v>1790</v>
      </c>
      <c r="D2978">
        <v>67.7</v>
      </c>
    </row>
    <row r="2979" spans="1:4" x14ac:dyDescent="0.25">
      <c r="A2979">
        <v>1790999</v>
      </c>
      <c r="B2979">
        <v>1497826996</v>
      </c>
      <c r="C2979" t="s">
        <v>1791</v>
      </c>
      <c r="D2979">
        <v>67.599999999999994</v>
      </c>
    </row>
    <row r="2980" spans="1:4" x14ac:dyDescent="0.25">
      <c r="A2980">
        <v>1791998</v>
      </c>
      <c r="B2980">
        <v>1497826997</v>
      </c>
      <c r="C2980" t="s">
        <v>1792</v>
      </c>
      <c r="D2980">
        <v>67.599999999999994</v>
      </c>
    </row>
    <row r="2981" spans="1:4" x14ac:dyDescent="0.25">
      <c r="A2981">
        <v>1792999</v>
      </c>
      <c r="B2981">
        <v>1497826998</v>
      </c>
      <c r="C2981" t="s">
        <v>1793</v>
      </c>
      <c r="D2981">
        <v>67.7</v>
      </c>
    </row>
    <row r="2982" spans="1:4" x14ac:dyDescent="0.25">
      <c r="A2982">
        <v>1793998</v>
      </c>
      <c r="B2982">
        <v>1497826999</v>
      </c>
      <c r="C2982" t="s">
        <v>1794</v>
      </c>
      <c r="D2982">
        <v>67.7</v>
      </c>
    </row>
    <row r="2983" spans="1:4" x14ac:dyDescent="0.25">
      <c r="A2983">
        <v>1776999</v>
      </c>
      <c r="B2983">
        <v>1497826982</v>
      </c>
      <c r="C2983" t="s">
        <v>1777</v>
      </c>
      <c r="D2983">
        <v>67.7</v>
      </c>
    </row>
    <row r="2984" spans="1:4" x14ac:dyDescent="0.25">
      <c r="A2984">
        <v>1794999</v>
      </c>
      <c r="B2984">
        <v>1497827000</v>
      </c>
      <c r="C2984" t="s">
        <v>1795</v>
      </c>
      <c r="D2984">
        <v>67.7</v>
      </c>
    </row>
    <row r="2985" spans="1:4" x14ac:dyDescent="0.25">
      <c r="A2985">
        <v>1795999</v>
      </c>
      <c r="B2985">
        <v>1497827001</v>
      </c>
      <c r="C2985" t="s">
        <v>1796</v>
      </c>
      <c r="D2985">
        <v>67.7</v>
      </c>
    </row>
    <row r="2986" spans="1:4" x14ac:dyDescent="0.25">
      <c r="A2986">
        <v>1796999</v>
      </c>
      <c r="B2986">
        <v>1497827002</v>
      </c>
      <c r="C2986" t="s">
        <v>1797</v>
      </c>
      <c r="D2986">
        <v>67.7</v>
      </c>
    </row>
    <row r="2987" spans="1:4" x14ac:dyDescent="0.25">
      <c r="A2987">
        <v>1797999</v>
      </c>
      <c r="B2987">
        <v>1497827003</v>
      </c>
      <c r="C2987" t="s">
        <v>1798</v>
      </c>
      <c r="D2987">
        <v>67.7</v>
      </c>
    </row>
    <row r="2988" spans="1:4" x14ac:dyDescent="0.25">
      <c r="A2988">
        <v>1798999</v>
      </c>
      <c r="B2988">
        <v>1497827004</v>
      </c>
      <c r="C2988" t="s">
        <v>1799</v>
      </c>
      <c r="D2988">
        <v>67.7</v>
      </c>
    </row>
    <row r="2989" spans="1:4" x14ac:dyDescent="0.25">
      <c r="A2989">
        <v>1800000</v>
      </c>
      <c r="B2989">
        <v>1497827005</v>
      </c>
      <c r="C2989" t="s">
        <v>1800</v>
      </c>
      <c r="D2989">
        <v>67.7</v>
      </c>
    </row>
    <row r="2990" spans="1:4" x14ac:dyDescent="0.25">
      <c r="A2990">
        <v>1800998</v>
      </c>
      <c r="B2990">
        <v>1497827006</v>
      </c>
      <c r="C2990" t="s">
        <v>1801</v>
      </c>
      <c r="D2990">
        <v>67.7</v>
      </c>
    </row>
    <row r="2991" spans="1:4" x14ac:dyDescent="0.25">
      <c r="A2991">
        <v>1802000</v>
      </c>
      <c r="B2991">
        <v>1497827007</v>
      </c>
      <c r="C2991" t="s">
        <v>1802</v>
      </c>
      <c r="D2991">
        <v>67.7</v>
      </c>
    </row>
    <row r="2992" spans="1:4" x14ac:dyDescent="0.25">
      <c r="A2992">
        <v>1802999</v>
      </c>
      <c r="B2992">
        <v>1497827008</v>
      </c>
      <c r="C2992" t="s">
        <v>1803</v>
      </c>
      <c r="D2992">
        <v>67.7</v>
      </c>
    </row>
    <row r="2993" spans="1:4" x14ac:dyDescent="0.25">
      <c r="A2993">
        <v>1804000</v>
      </c>
      <c r="B2993">
        <v>1497827009</v>
      </c>
      <c r="C2993" t="s">
        <v>1804</v>
      </c>
      <c r="D2993">
        <v>67.7</v>
      </c>
    </row>
    <row r="2994" spans="1:4" x14ac:dyDescent="0.25">
      <c r="A2994">
        <v>1777998</v>
      </c>
      <c r="B2994">
        <v>1497826983</v>
      </c>
      <c r="C2994" t="s">
        <v>1778</v>
      </c>
      <c r="D2994">
        <v>67.7</v>
      </c>
    </row>
    <row r="2995" spans="1:4" x14ac:dyDescent="0.25">
      <c r="A2995">
        <v>1804999</v>
      </c>
      <c r="B2995">
        <v>1497827010</v>
      </c>
      <c r="C2995" t="s">
        <v>1805</v>
      </c>
      <c r="D2995">
        <v>67.7</v>
      </c>
    </row>
    <row r="2996" spans="1:4" x14ac:dyDescent="0.25">
      <c r="A2996">
        <v>1806000</v>
      </c>
      <c r="B2996">
        <v>1497827011</v>
      </c>
      <c r="C2996" t="s">
        <v>1806</v>
      </c>
      <c r="D2996">
        <v>67.7</v>
      </c>
    </row>
    <row r="2997" spans="1:4" x14ac:dyDescent="0.25">
      <c r="A2997">
        <v>1806999</v>
      </c>
      <c r="B2997">
        <v>1497827012</v>
      </c>
      <c r="C2997" t="s">
        <v>1807</v>
      </c>
      <c r="D2997">
        <v>67.7</v>
      </c>
    </row>
    <row r="2998" spans="1:4" x14ac:dyDescent="0.25">
      <c r="A2998">
        <v>1807998</v>
      </c>
      <c r="B2998">
        <v>1497827013</v>
      </c>
      <c r="C2998" t="s">
        <v>1808</v>
      </c>
      <c r="D2998">
        <v>67.7</v>
      </c>
    </row>
    <row r="2999" spans="1:4" x14ac:dyDescent="0.25">
      <c r="A2999">
        <v>1808999</v>
      </c>
      <c r="B2999">
        <v>1497827014</v>
      </c>
      <c r="C2999" t="s">
        <v>1809</v>
      </c>
      <c r="D2999">
        <v>67.7</v>
      </c>
    </row>
    <row r="3000" spans="1:4" x14ac:dyDescent="0.25">
      <c r="A3000">
        <v>1809999</v>
      </c>
      <c r="B3000">
        <v>1497827015</v>
      </c>
      <c r="C3000" t="s">
        <v>1810</v>
      </c>
      <c r="D3000">
        <v>67.7</v>
      </c>
    </row>
    <row r="3001" spans="1:4" x14ac:dyDescent="0.25">
      <c r="A3001">
        <v>1810999</v>
      </c>
      <c r="B3001">
        <v>1497827016</v>
      </c>
      <c r="C3001" t="s">
        <v>1811</v>
      </c>
      <c r="D3001">
        <v>67.7</v>
      </c>
    </row>
    <row r="3002" spans="1:4" x14ac:dyDescent="0.25">
      <c r="A3002">
        <v>1811999</v>
      </c>
      <c r="B3002">
        <v>1497827017</v>
      </c>
      <c r="C3002" t="s">
        <v>1812</v>
      </c>
      <c r="D3002">
        <v>67.7</v>
      </c>
    </row>
    <row r="3003" spans="1:4" x14ac:dyDescent="0.25">
      <c r="A3003">
        <v>1812999</v>
      </c>
      <c r="B3003">
        <v>1497827018</v>
      </c>
      <c r="C3003" t="s">
        <v>1813</v>
      </c>
      <c r="D3003">
        <v>67.7</v>
      </c>
    </row>
    <row r="3004" spans="1:4" x14ac:dyDescent="0.25">
      <c r="A3004">
        <v>1813998</v>
      </c>
      <c r="B3004">
        <v>1497827019</v>
      </c>
      <c r="C3004" t="s">
        <v>1814</v>
      </c>
      <c r="D3004">
        <v>67.7</v>
      </c>
    </row>
    <row r="3005" spans="1:4" x14ac:dyDescent="0.25">
      <c r="A3005">
        <v>1778999</v>
      </c>
      <c r="B3005">
        <v>1497826984</v>
      </c>
      <c r="C3005" t="s">
        <v>1779</v>
      </c>
      <c r="D3005">
        <v>67.7</v>
      </c>
    </row>
    <row r="3006" spans="1:4" x14ac:dyDescent="0.25">
      <c r="A3006">
        <v>1815000</v>
      </c>
      <c r="B3006">
        <v>1497827020</v>
      </c>
      <c r="C3006" t="s">
        <v>1815</v>
      </c>
      <c r="D3006">
        <v>67.7</v>
      </c>
    </row>
    <row r="3007" spans="1:4" x14ac:dyDescent="0.25">
      <c r="A3007">
        <v>1815999</v>
      </c>
      <c r="B3007">
        <v>1497827021</v>
      </c>
      <c r="C3007" t="s">
        <v>1816</v>
      </c>
      <c r="D3007">
        <v>67.7</v>
      </c>
    </row>
    <row r="3008" spans="1:4" x14ac:dyDescent="0.25">
      <c r="A3008">
        <v>1816998</v>
      </c>
      <c r="B3008">
        <v>1497827022</v>
      </c>
      <c r="C3008" t="s">
        <v>1817</v>
      </c>
      <c r="D3008">
        <v>67.7</v>
      </c>
    </row>
    <row r="3009" spans="1:4" x14ac:dyDescent="0.25">
      <c r="A3009">
        <v>1817999</v>
      </c>
      <c r="B3009">
        <v>1497827023</v>
      </c>
      <c r="C3009" t="s">
        <v>1818</v>
      </c>
      <c r="D3009">
        <v>67.7</v>
      </c>
    </row>
    <row r="3010" spans="1:4" x14ac:dyDescent="0.25">
      <c r="A3010">
        <v>1818999</v>
      </c>
      <c r="B3010">
        <v>1497827024</v>
      </c>
      <c r="C3010" t="s">
        <v>1819</v>
      </c>
      <c r="D3010">
        <v>67.599999999999994</v>
      </c>
    </row>
    <row r="3011" spans="1:4" x14ac:dyDescent="0.25">
      <c r="A3011">
        <v>1820000</v>
      </c>
      <c r="B3011">
        <v>1497827025</v>
      </c>
      <c r="C3011" t="s">
        <v>1820</v>
      </c>
      <c r="D3011">
        <v>67.599999999999994</v>
      </c>
    </row>
    <row r="3012" spans="1:4" x14ac:dyDescent="0.25">
      <c r="A3012">
        <v>1820998</v>
      </c>
      <c r="B3012">
        <v>1497827026</v>
      </c>
      <c r="C3012" t="s">
        <v>1821</v>
      </c>
      <c r="D3012">
        <v>67.599999999999994</v>
      </c>
    </row>
    <row r="3013" spans="1:4" x14ac:dyDescent="0.25">
      <c r="A3013">
        <v>1822000</v>
      </c>
      <c r="B3013">
        <v>1497827027</v>
      </c>
      <c r="C3013" t="s">
        <v>1822</v>
      </c>
      <c r="D3013">
        <v>67.599999999999994</v>
      </c>
    </row>
    <row r="3014" spans="1:4" x14ac:dyDescent="0.25">
      <c r="A3014">
        <v>1822999</v>
      </c>
      <c r="B3014">
        <v>1497827028</v>
      </c>
      <c r="C3014" t="s">
        <v>1823</v>
      </c>
      <c r="D3014">
        <v>67.599999999999994</v>
      </c>
    </row>
    <row r="3015" spans="1:4" x14ac:dyDescent="0.25">
      <c r="A3015">
        <v>1824000</v>
      </c>
      <c r="B3015">
        <v>1497827029</v>
      </c>
      <c r="C3015" t="s">
        <v>1824</v>
      </c>
      <c r="D3015">
        <v>67.599999999999994</v>
      </c>
    </row>
    <row r="3016" spans="1:4" x14ac:dyDescent="0.25">
      <c r="A3016">
        <v>1779999</v>
      </c>
      <c r="B3016">
        <v>1497826985</v>
      </c>
      <c r="C3016" t="s">
        <v>1780</v>
      </c>
      <c r="D3016">
        <v>67.7</v>
      </c>
    </row>
    <row r="3017" spans="1:4" x14ac:dyDescent="0.25">
      <c r="A3017">
        <v>1824999</v>
      </c>
      <c r="B3017">
        <v>1497827030</v>
      </c>
      <c r="C3017" t="s">
        <v>1825</v>
      </c>
      <c r="D3017">
        <v>67.599999999999994</v>
      </c>
    </row>
    <row r="3018" spans="1:4" x14ac:dyDescent="0.25">
      <c r="A3018">
        <v>1825999</v>
      </c>
      <c r="B3018">
        <v>1497827031</v>
      </c>
      <c r="C3018" t="s">
        <v>1826</v>
      </c>
      <c r="D3018">
        <v>67.599999999999994</v>
      </c>
    </row>
    <row r="3019" spans="1:4" x14ac:dyDescent="0.25">
      <c r="A3019">
        <v>1827000</v>
      </c>
      <c r="B3019">
        <v>1497827032</v>
      </c>
      <c r="C3019" t="s">
        <v>1827</v>
      </c>
      <c r="D3019">
        <v>67.599999999999994</v>
      </c>
    </row>
    <row r="3020" spans="1:4" x14ac:dyDescent="0.25">
      <c r="A3020">
        <v>1828000</v>
      </c>
      <c r="B3020">
        <v>1497827033</v>
      </c>
      <c r="C3020" t="s">
        <v>1828</v>
      </c>
      <c r="D3020">
        <v>67.599999999999994</v>
      </c>
    </row>
    <row r="3021" spans="1:4" x14ac:dyDescent="0.25">
      <c r="A3021">
        <v>1828999</v>
      </c>
      <c r="B3021">
        <v>1497827034</v>
      </c>
      <c r="C3021" t="s">
        <v>1829</v>
      </c>
      <c r="D3021">
        <v>67.599999999999994</v>
      </c>
    </row>
    <row r="3022" spans="1:4" x14ac:dyDescent="0.25">
      <c r="A3022">
        <v>1829999</v>
      </c>
      <c r="B3022">
        <v>1497827035</v>
      </c>
      <c r="C3022" t="s">
        <v>1830</v>
      </c>
      <c r="D3022">
        <v>67.599999999999994</v>
      </c>
    </row>
    <row r="3023" spans="1:4" x14ac:dyDescent="0.25">
      <c r="A3023">
        <v>1830999</v>
      </c>
      <c r="B3023">
        <v>1497827036</v>
      </c>
      <c r="C3023" t="s">
        <v>1831</v>
      </c>
      <c r="D3023">
        <v>67.599999999999994</v>
      </c>
    </row>
    <row r="3024" spans="1:4" x14ac:dyDescent="0.25">
      <c r="A3024">
        <v>1832000</v>
      </c>
      <c r="B3024">
        <v>1497827037</v>
      </c>
      <c r="C3024" t="s">
        <v>1832</v>
      </c>
      <c r="D3024">
        <v>67.599999999999994</v>
      </c>
    </row>
    <row r="3025" spans="1:4" x14ac:dyDescent="0.25">
      <c r="A3025">
        <v>1832998</v>
      </c>
      <c r="B3025">
        <v>1497827038</v>
      </c>
      <c r="C3025" t="s">
        <v>1833</v>
      </c>
      <c r="D3025">
        <v>67.599999999999994</v>
      </c>
    </row>
    <row r="3026" spans="1:4" x14ac:dyDescent="0.25">
      <c r="A3026">
        <v>1833999</v>
      </c>
      <c r="B3026">
        <v>1497827039</v>
      </c>
      <c r="C3026" t="s">
        <v>1834</v>
      </c>
      <c r="D3026">
        <v>67.599999999999994</v>
      </c>
    </row>
    <row r="3027" spans="1:4" x14ac:dyDescent="0.25">
      <c r="A3027">
        <v>1780999</v>
      </c>
      <c r="B3027">
        <v>1497826986</v>
      </c>
      <c r="C3027" t="s">
        <v>1781</v>
      </c>
      <c r="D3027">
        <v>67.7</v>
      </c>
    </row>
    <row r="3028" spans="1:4" x14ac:dyDescent="0.25">
      <c r="A3028">
        <v>1781999</v>
      </c>
      <c r="B3028">
        <v>1497826987</v>
      </c>
      <c r="C3028" t="s">
        <v>1782</v>
      </c>
      <c r="D3028">
        <v>67.7</v>
      </c>
    </row>
    <row r="3029" spans="1:4" x14ac:dyDescent="0.25">
      <c r="A3029">
        <v>1783000</v>
      </c>
      <c r="B3029">
        <v>1497826988</v>
      </c>
      <c r="C3029" t="s">
        <v>1783</v>
      </c>
      <c r="D3029">
        <v>67.7</v>
      </c>
    </row>
    <row r="3030" spans="1:4" x14ac:dyDescent="0.25">
      <c r="A3030">
        <v>1783999</v>
      </c>
      <c r="B3030">
        <v>1497826989</v>
      </c>
      <c r="C3030" t="s">
        <v>1784</v>
      </c>
      <c r="D3030">
        <v>67.7</v>
      </c>
    </row>
    <row r="3031" spans="1:4" x14ac:dyDescent="0.25">
      <c r="A3031">
        <v>3391998</v>
      </c>
      <c r="B3031">
        <v>1497828600</v>
      </c>
      <c r="C3031" t="s">
        <v>3392</v>
      </c>
      <c r="D3031">
        <v>69.2</v>
      </c>
    </row>
    <row r="3032" spans="1:4" x14ac:dyDescent="0.25">
      <c r="A3032">
        <v>3393000</v>
      </c>
      <c r="B3032">
        <v>1497828601</v>
      </c>
      <c r="C3032" t="s">
        <v>3393</v>
      </c>
      <c r="D3032">
        <v>69.099999999999994</v>
      </c>
    </row>
    <row r="3033" spans="1:4" x14ac:dyDescent="0.25">
      <c r="A3033">
        <v>3401999</v>
      </c>
      <c r="B3033">
        <v>1497828610</v>
      </c>
      <c r="C3033" t="s">
        <v>3402</v>
      </c>
      <c r="D3033">
        <v>69.099999999999994</v>
      </c>
    </row>
    <row r="3034" spans="1:4" x14ac:dyDescent="0.25">
      <c r="A3034">
        <v>3403000</v>
      </c>
      <c r="B3034">
        <v>1497828611</v>
      </c>
      <c r="C3034" t="s">
        <v>3403</v>
      </c>
      <c r="D3034">
        <v>69.099999999999994</v>
      </c>
    </row>
    <row r="3035" spans="1:4" x14ac:dyDescent="0.25">
      <c r="A3035">
        <v>3404000</v>
      </c>
      <c r="B3035">
        <v>1497828612</v>
      </c>
      <c r="C3035" t="s">
        <v>3404</v>
      </c>
      <c r="D3035">
        <v>69.099999999999994</v>
      </c>
    </row>
    <row r="3036" spans="1:4" x14ac:dyDescent="0.25">
      <c r="A3036">
        <v>3404999</v>
      </c>
      <c r="B3036">
        <v>1497828613</v>
      </c>
      <c r="C3036" t="s">
        <v>3405</v>
      </c>
      <c r="D3036">
        <v>69.099999999999994</v>
      </c>
    </row>
    <row r="3037" spans="1:4" x14ac:dyDescent="0.25">
      <c r="A3037">
        <v>3405999</v>
      </c>
      <c r="B3037">
        <v>1497828614</v>
      </c>
      <c r="C3037" t="s">
        <v>3406</v>
      </c>
      <c r="D3037">
        <v>69.099999999999994</v>
      </c>
    </row>
    <row r="3038" spans="1:4" x14ac:dyDescent="0.25">
      <c r="A3038">
        <v>3406999</v>
      </c>
      <c r="B3038">
        <v>1497828615</v>
      </c>
      <c r="C3038" t="s">
        <v>3407</v>
      </c>
      <c r="D3038">
        <v>69.099999999999994</v>
      </c>
    </row>
    <row r="3039" spans="1:4" x14ac:dyDescent="0.25">
      <c r="A3039">
        <v>3408000</v>
      </c>
      <c r="B3039">
        <v>1497828616</v>
      </c>
      <c r="C3039" t="s">
        <v>3408</v>
      </c>
      <c r="D3039">
        <v>69.099999999999994</v>
      </c>
    </row>
    <row r="3040" spans="1:4" x14ac:dyDescent="0.25">
      <c r="A3040">
        <v>3409000</v>
      </c>
      <c r="B3040">
        <v>1497828617</v>
      </c>
      <c r="C3040" t="s">
        <v>3409</v>
      </c>
      <c r="D3040">
        <v>69.099999999999994</v>
      </c>
    </row>
    <row r="3041" spans="1:4" x14ac:dyDescent="0.25">
      <c r="A3041">
        <v>3409999</v>
      </c>
      <c r="B3041">
        <v>1497828618</v>
      </c>
      <c r="C3041" t="s">
        <v>3410</v>
      </c>
      <c r="D3041">
        <v>69.099999999999994</v>
      </c>
    </row>
    <row r="3042" spans="1:4" x14ac:dyDescent="0.25">
      <c r="A3042">
        <v>3410999</v>
      </c>
      <c r="B3042">
        <v>1497828619</v>
      </c>
      <c r="C3042" t="s">
        <v>3411</v>
      </c>
      <c r="D3042">
        <v>69.099999999999994</v>
      </c>
    </row>
    <row r="3043" spans="1:4" x14ac:dyDescent="0.25">
      <c r="A3043">
        <v>3393999</v>
      </c>
      <c r="B3043">
        <v>1497828602</v>
      </c>
      <c r="C3043" t="s">
        <v>3394</v>
      </c>
      <c r="D3043">
        <v>69.099999999999994</v>
      </c>
    </row>
    <row r="3044" spans="1:4" x14ac:dyDescent="0.25">
      <c r="A3044">
        <v>3411999</v>
      </c>
      <c r="B3044">
        <v>1497828620</v>
      </c>
      <c r="C3044" t="s">
        <v>3412</v>
      </c>
      <c r="D3044">
        <v>69.099999999999994</v>
      </c>
    </row>
    <row r="3045" spans="1:4" x14ac:dyDescent="0.25">
      <c r="A3045">
        <v>3413000</v>
      </c>
      <c r="B3045">
        <v>1497828621</v>
      </c>
      <c r="C3045" t="s">
        <v>3413</v>
      </c>
      <c r="D3045">
        <v>69.099999999999994</v>
      </c>
    </row>
    <row r="3046" spans="1:4" x14ac:dyDescent="0.25">
      <c r="A3046">
        <v>3413999</v>
      </c>
      <c r="B3046">
        <v>1497828622</v>
      </c>
      <c r="C3046" t="s">
        <v>3414</v>
      </c>
      <c r="D3046">
        <v>69.099999999999994</v>
      </c>
    </row>
    <row r="3047" spans="1:4" x14ac:dyDescent="0.25">
      <c r="A3047">
        <v>3415000</v>
      </c>
      <c r="B3047">
        <v>1497828623</v>
      </c>
      <c r="C3047" t="s">
        <v>3415</v>
      </c>
      <c r="D3047">
        <v>69.099999999999994</v>
      </c>
    </row>
    <row r="3048" spans="1:4" x14ac:dyDescent="0.25">
      <c r="A3048">
        <v>3416000</v>
      </c>
      <c r="B3048">
        <v>1497828624</v>
      </c>
      <c r="C3048" t="s">
        <v>3416</v>
      </c>
      <c r="D3048">
        <v>69.099999999999994</v>
      </c>
    </row>
    <row r="3049" spans="1:4" x14ac:dyDescent="0.25">
      <c r="A3049">
        <v>3416998</v>
      </c>
      <c r="B3049">
        <v>1497828625</v>
      </c>
      <c r="C3049" t="s">
        <v>3417</v>
      </c>
      <c r="D3049">
        <v>69.099999999999994</v>
      </c>
    </row>
    <row r="3050" spans="1:4" x14ac:dyDescent="0.25">
      <c r="A3050">
        <v>3417999</v>
      </c>
      <c r="B3050">
        <v>1497828626</v>
      </c>
      <c r="C3050" t="s">
        <v>3418</v>
      </c>
      <c r="D3050">
        <v>69.099999999999994</v>
      </c>
    </row>
    <row r="3051" spans="1:4" x14ac:dyDescent="0.25">
      <c r="A3051">
        <v>3418998</v>
      </c>
      <c r="B3051">
        <v>1497828627</v>
      </c>
      <c r="C3051" t="s">
        <v>3419</v>
      </c>
      <c r="D3051">
        <v>69.099999999999994</v>
      </c>
    </row>
    <row r="3052" spans="1:4" x14ac:dyDescent="0.25">
      <c r="A3052">
        <v>3419999</v>
      </c>
      <c r="B3052">
        <v>1497828628</v>
      </c>
      <c r="C3052" t="s">
        <v>3420</v>
      </c>
      <c r="D3052">
        <v>69.099999999999994</v>
      </c>
    </row>
    <row r="3053" spans="1:4" x14ac:dyDescent="0.25">
      <c r="A3053">
        <v>3420999</v>
      </c>
      <c r="B3053">
        <v>1497828629</v>
      </c>
      <c r="C3053" t="s">
        <v>3421</v>
      </c>
      <c r="D3053">
        <v>69.099999999999994</v>
      </c>
    </row>
    <row r="3054" spans="1:4" x14ac:dyDescent="0.25">
      <c r="A3054">
        <v>3395000</v>
      </c>
      <c r="B3054">
        <v>1497828603</v>
      </c>
      <c r="C3054" t="s">
        <v>3395</v>
      </c>
      <c r="D3054">
        <v>69.099999999999994</v>
      </c>
    </row>
    <row r="3055" spans="1:4" x14ac:dyDescent="0.25">
      <c r="A3055">
        <v>3421999</v>
      </c>
      <c r="B3055">
        <v>1497828630</v>
      </c>
      <c r="C3055" t="s">
        <v>3422</v>
      </c>
      <c r="D3055">
        <v>69.099999999999994</v>
      </c>
    </row>
    <row r="3056" spans="1:4" x14ac:dyDescent="0.25">
      <c r="A3056">
        <v>3422999</v>
      </c>
      <c r="B3056">
        <v>1497828631</v>
      </c>
      <c r="C3056" t="s">
        <v>3423</v>
      </c>
      <c r="D3056">
        <v>69.099999999999994</v>
      </c>
    </row>
    <row r="3057" spans="1:4" x14ac:dyDescent="0.25">
      <c r="A3057">
        <v>3424000</v>
      </c>
      <c r="B3057">
        <v>1497828632</v>
      </c>
      <c r="C3057" t="s">
        <v>3424</v>
      </c>
      <c r="D3057">
        <v>69.099999999999994</v>
      </c>
    </row>
    <row r="3058" spans="1:4" x14ac:dyDescent="0.25">
      <c r="A3058">
        <v>3425000</v>
      </c>
      <c r="B3058">
        <v>1497828633</v>
      </c>
      <c r="C3058" t="s">
        <v>3425</v>
      </c>
      <c r="D3058">
        <v>69.099999999999994</v>
      </c>
    </row>
    <row r="3059" spans="1:4" x14ac:dyDescent="0.25">
      <c r="A3059">
        <v>3425999</v>
      </c>
      <c r="B3059">
        <v>1497828634</v>
      </c>
      <c r="C3059" t="s">
        <v>3426</v>
      </c>
      <c r="D3059">
        <v>69.099999999999994</v>
      </c>
    </row>
    <row r="3060" spans="1:4" x14ac:dyDescent="0.25">
      <c r="A3060">
        <v>3426999</v>
      </c>
      <c r="B3060">
        <v>1497828635</v>
      </c>
      <c r="C3060" t="s">
        <v>3427</v>
      </c>
      <c r="D3060">
        <v>69.099999999999994</v>
      </c>
    </row>
    <row r="3061" spans="1:4" x14ac:dyDescent="0.25">
      <c r="A3061">
        <v>3427998</v>
      </c>
      <c r="B3061">
        <v>1497828636</v>
      </c>
      <c r="C3061" t="s">
        <v>3428</v>
      </c>
      <c r="D3061">
        <v>69.099999999999994</v>
      </c>
    </row>
    <row r="3062" spans="1:4" x14ac:dyDescent="0.25">
      <c r="A3062">
        <v>3428999</v>
      </c>
      <c r="B3062">
        <v>1497828637</v>
      </c>
      <c r="C3062" t="s">
        <v>3429</v>
      </c>
      <c r="D3062">
        <v>69.099999999999994</v>
      </c>
    </row>
    <row r="3063" spans="1:4" x14ac:dyDescent="0.25">
      <c r="A3063">
        <v>3429999</v>
      </c>
      <c r="B3063">
        <v>1497828638</v>
      </c>
      <c r="C3063" t="s">
        <v>3430</v>
      </c>
      <c r="D3063">
        <v>69</v>
      </c>
    </row>
    <row r="3064" spans="1:4" x14ac:dyDescent="0.25">
      <c r="A3064">
        <v>3430999</v>
      </c>
      <c r="B3064">
        <v>1497828639</v>
      </c>
      <c r="C3064" t="s">
        <v>3431</v>
      </c>
      <c r="D3064">
        <v>69</v>
      </c>
    </row>
    <row r="3065" spans="1:4" x14ac:dyDescent="0.25">
      <c r="A3065">
        <v>3395999</v>
      </c>
      <c r="B3065">
        <v>1497828604</v>
      </c>
      <c r="C3065" t="s">
        <v>3396</v>
      </c>
      <c r="D3065">
        <v>69.099999999999994</v>
      </c>
    </row>
    <row r="3066" spans="1:4" x14ac:dyDescent="0.25">
      <c r="A3066">
        <v>3431999</v>
      </c>
      <c r="B3066">
        <v>1497828640</v>
      </c>
      <c r="C3066" t="s">
        <v>3432</v>
      </c>
      <c r="D3066">
        <v>69</v>
      </c>
    </row>
    <row r="3067" spans="1:4" x14ac:dyDescent="0.25">
      <c r="A3067">
        <v>3432999</v>
      </c>
      <c r="B3067">
        <v>1497828641</v>
      </c>
      <c r="C3067" t="s">
        <v>3433</v>
      </c>
      <c r="D3067">
        <v>69</v>
      </c>
    </row>
    <row r="3068" spans="1:4" x14ac:dyDescent="0.25">
      <c r="A3068">
        <v>3434000</v>
      </c>
      <c r="B3068">
        <v>1497828642</v>
      </c>
      <c r="C3068" t="s">
        <v>3434</v>
      </c>
      <c r="D3068">
        <v>69</v>
      </c>
    </row>
    <row r="3069" spans="1:4" x14ac:dyDescent="0.25">
      <c r="A3069">
        <v>3434998</v>
      </c>
      <c r="B3069">
        <v>1497828643</v>
      </c>
      <c r="C3069" t="s">
        <v>3435</v>
      </c>
      <c r="D3069">
        <v>69</v>
      </c>
    </row>
    <row r="3070" spans="1:4" x14ac:dyDescent="0.25">
      <c r="A3070">
        <v>3435999</v>
      </c>
      <c r="B3070">
        <v>1497828644</v>
      </c>
      <c r="C3070" t="s">
        <v>3436</v>
      </c>
      <c r="D3070">
        <v>69</v>
      </c>
    </row>
    <row r="3071" spans="1:4" x14ac:dyDescent="0.25">
      <c r="A3071">
        <v>3436999</v>
      </c>
      <c r="B3071">
        <v>1497828645</v>
      </c>
      <c r="C3071" t="s">
        <v>3437</v>
      </c>
      <c r="D3071">
        <v>69</v>
      </c>
    </row>
    <row r="3072" spans="1:4" x14ac:dyDescent="0.25">
      <c r="A3072">
        <v>3437999</v>
      </c>
      <c r="B3072">
        <v>1497828646</v>
      </c>
      <c r="C3072" t="s">
        <v>3438</v>
      </c>
      <c r="D3072">
        <v>69</v>
      </c>
    </row>
    <row r="3073" spans="1:4" x14ac:dyDescent="0.25">
      <c r="A3073">
        <v>3438999</v>
      </c>
      <c r="B3073">
        <v>1497828647</v>
      </c>
      <c r="C3073" t="s">
        <v>3439</v>
      </c>
      <c r="D3073">
        <v>69</v>
      </c>
    </row>
    <row r="3074" spans="1:4" x14ac:dyDescent="0.25">
      <c r="A3074">
        <v>3439998</v>
      </c>
      <c r="B3074">
        <v>1497828648</v>
      </c>
      <c r="C3074" t="s">
        <v>3440</v>
      </c>
      <c r="D3074">
        <v>69</v>
      </c>
    </row>
    <row r="3075" spans="1:4" x14ac:dyDescent="0.25">
      <c r="A3075">
        <v>3440999</v>
      </c>
      <c r="B3075">
        <v>1497828649</v>
      </c>
      <c r="C3075" t="s">
        <v>3441</v>
      </c>
      <c r="D3075">
        <v>69</v>
      </c>
    </row>
    <row r="3076" spans="1:4" x14ac:dyDescent="0.25">
      <c r="A3076">
        <v>3396999</v>
      </c>
      <c r="B3076">
        <v>1497828605</v>
      </c>
      <c r="C3076" t="s">
        <v>3397</v>
      </c>
      <c r="D3076">
        <v>69.099999999999994</v>
      </c>
    </row>
    <row r="3077" spans="1:4" x14ac:dyDescent="0.25">
      <c r="A3077">
        <v>3441999</v>
      </c>
      <c r="B3077">
        <v>1497828650</v>
      </c>
      <c r="C3077" t="s">
        <v>3442</v>
      </c>
      <c r="D3077">
        <v>69</v>
      </c>
    </row>
    <row r="3078" spans="1:4" x14ac:dyDescent="0.25">
      <c r="A3078">
        <v>3443000</v>
      </c>
      <c r="B3078">
        <v>1497828651</v>
      </c>
      <c r="C3078" t="s">
        <v>3443</v>
      </c>
      <c r="D3078">
        <v>69</v>
      </c>
    </row>
    <row r="3079" spans="1:4" x14ac:dyDescent="0.25">
      <c r="A3079">
        <v>3443999</v>
      </c>
      <c r="B3079">
        <v>1497828652</v>
      </c>
      <c r="C3079" t="s">
        <v>3444</v>
      </c>
      <c r="D3079">
        <v>69</v>
      </c>
    </row>
    <row r="3080" spans="1:4" x14ac:dyDescent="0.25">
      <c r="A3080">
        <v>3445000</v>
      </c>
      <c r="B3080">
        <v>1497828653</v>
      </c>
      <c r="C3080" t="s">
        <v>3445</v>
      </c>
      <c r="D3080">
        <v>69</v>
      </c>
    </row>
    <row r="3081" spans="1:4" x14ac:dyDescent="0.25">
      <c r="A3081">
        <v>3445999</v>
      </c>
      <c r="B3081">
        <v>1497828654</v>
      </c>
      <c r="C3081" t="s">
        <v>3446</v>
      </c>
      <c r="D3081">
        <v>68.900000000000006</v>
      </c>
    </row>
    <row r="3082" spans="1:4" x14ac:dyDescent="0.25">
      <c r="A3082">
        <v>3446999</v>
      </c>
      <c r="B3082">
        <v>1497828655</v>
      </c>
      <c r="C3082" t="s">
        <v>3447</v>
      </c>
      <c r="D3082">
        <v>68.900000000000006</v>
      </c>
    </row>
    <row r="3083" spans="1:4" x14ac:dyDescent="0.25">
      <c r="A3083">
        <v>3447999</v>
      </c>
      <c r="B3083">
        <v>1497828656</v>
      </c>
      <c r="C3083" t="s">
        <v>3448</v>
      </c>
      <c r="D3083">
        <v>68.900000000000006</v>
      </c>
    </row>
    <row r="3084" spans="1:4" x14ac:dyDescent="0.25">
      <c r="A3084">
        <v>3448998</v>
      </c>
      <c r="B3084">
        <v>1497828657</v>
      </c>
      <c r="C3084" t="s">
        <v>3449</v>
      </c>
      <c r="D3084">
        <v>68.900000000000006</v>
      </c>
    </row>
    <row r="3085" spans="1:4" x14ac:dyDescent="0.25">
      <c r="A3085">
        <v>3450000</v>
      </c>
      <c r="B3085">
        <v>1497828658</v>
      </c>
      <c r="C3085" t="s">
        <v>3450</v>
      </c>
      <c r="D3085">
        <v>68.8</v>
      </c>
    </row>
    <row r="3086" spans="1:4" x14ac:dyDescent="0.25">
      <c r="A3086">
        <v>3450999</v>
      </c>
      <c r="B3086">
        <v>1497828659</v>
      </c>
      <c r="C3086" t="s">
        <v>3451</v>
      </c>
      <c r="D3086">
        <v>68.8</v>
      </c>
    </row>
    <row r="3087" spans="1:4" x14ac:dyDescent="0.25">
      <c r="A3087">
        <v>3397999</v>
      </c>
      <c r="B3087">
        <v>1497828606</v>
      </c>
      <c r="C3087" t="s">
        <v>3398</v>
      </c>
      <c r="D3087">
        <v>69.099999999999994</v>
      </c>
    </row>
    <row r="3088" spans="1:4" x14ac:dyDescent="0.25">
      <c r="A3088">
        <v>3398999</v>
      </c>
      <c r="B3088">
        <v>1497828607</v>
      </c>
      <c r="C3088" t="s">
        <v>3399</v>
      </c>
      <c r="D3088">
        <v>69.099999999999994</v>
      </c>
    </row>
    <row r="3089" spans="1:4" x14ac:dyDescent="0.25">
      <c r="A3089">
        <v>3399999</v>
      </c>
      <c r="B3089">
        <v>1497828608</v>
      </c>
      <c r="C3089" t="s">
        <v>3400</v>
      </c>
      <c r="D3089">
        <v>69.099999999999994</v>
      </c>
    </row>
    <row r="3090" spans="1:4" x14ac:dyDescent="0.25">
      <c r="A3090">
        <v>3400998</v>
      </c>
      <c r="B3090">
        <v>1497828609</v>
      </c>
      <c r="C3090" t="s">
        <v>3401</v>
      </c>
      <c r="D3090">
        <v>69.099999999999994</v>
      </c>
    </row>
    <row r="3091" spans="1:4" x14ac:dyDescent="0.25">
      <c r="A3091">
        <v>3452000</v>
      </c>
      <c r="B3091">
        <v>1497828660</v>
      </c>
      <c r="C3091" t="s">
        <v>3452</v>
      </c>
      <c r="D3091">
        <v>68.8</v>
      </c>
    </row>
    <row r="3092" spans="1:4" x14ac:dyDescent="0.25">
      <c r="A3092">
        <v>3452999</v>
      </c>
      <c r="B3092">
        <v>1497828661</v>
      </c>
      <c r="C3092" t="s">
        <v>3453</v>
      </c>
      <c r="D3092">
        <v>68.900000000000006</v>
      </c>
    </row>
    <row r="3093" spans="1:4" x14ac:dyDescent="0.25">
      <c r="A3093">
        <v>3461999</v>
      </c>
      <c r="B3093">
        <v>1497828670</v>
      </c>
      <c r="C3093" t="s">
        <v>3462</v>
      </c>
      <c r="D3093">
        <v>69.099999999999994</v>
      </c>
    </row>
    <row r="3094" spans="1:4" x14ac:dyDescent="0.25">
      <c r="A3094">
        <v>3463000</v>
      </c>
      <c r="B3094">
        <v>1497828671</v>
      </c>
      <c r="C3094" t="s">
        <v>3463</v>
      </c>
      <c r="D3094">
        <v>69.099999999999994</v>
      </c>
    </row>
    <row r="3095" spans="1:4" x14ac:dyDescent="0.25">
      <c r="A3095">
        <v>3463999</v>
      </c>
      <c r="B3095">
        <v>1497828672</v>
      </c>
      <c r="C3095" t="s">
        <v>3464</v>
      </c>
      <c r="D3095">
        <v>69.2</v>
      </c>
    </row>
    <row r="3096" spans="1:4" x14ac:dyDescent="0.25">
      <c r="A3096">
        <v>3464998</v>
      </c>
      <c r="B3096">
        <v>1497828673</v>
      </c>
      <c r="C3096" t="s">
        <v>3465</v>
      </c>
      <c r="D3096">
        <v>69.2</v>
      </c>
    </row>
    <row r="3097" spans="1:4" x14ac:dyDescent="0.25">
      <c r="A3097">
        <v>3465999</v>
      </c>
      <c r="B3097">
        <v>1497828674</v>
      </c>
      <c r="C3097" t="s">
        <v>3466</v>
      </c>
      <c r="D3097">
        <v>69.2</v>
      </c>
    </row>
    <row r="3098" spans="1:4" x14ac:dyDescent="0.25">
      <c r="A3098">
        <v>3466999</v>
      </c>
      <c r="B3098">
        <v>1497828675</v>
      </c>
      <c r="C3098" t="s">
        <v>3467</v>
      </c>
      <c r="D3098">
        <v>69.099999999999994</v>
      </c>
    </row>
    <row r="3099" spans="1:4" x14ac:dyDescent="0.25">
      <c r="A3099">
        <v>3467999</v>
      </c>
      <c r="B3099">
        <v>1497828676</v>
      </c>
      <c r="C3099" t="s">
        <v>3468</v>
      </c>
      <c r="D3099">
        <v>69.099999999999994</v>
      </c>
    </row>
    <row r="3100" spans="1:4" x14ac:dyDescent="0.25">
      <c r="A3100">
        <v>3468998</v>
      </c>
      <c r="B3100">
        <v>1497828677</v>
      </c>
      <c r="C3100" t="s">
        <v>3469</v>
      </c>
      <c r="D3100">
        <v>69</v>
      </c>
    </row>
    <row r="3101" spans="1:4" x14ac:dyDescent="0.25">
      <c r="A3101">
        <v>3470000</v>
      </c>
      <c r="B3101">
        <v>1497828678</v>
      </c>
      <c r="C3101" t="s">
        <v>3470</v>
      </c>
      <c r="D3101">
        <v>69</v>
      </c>
    </row>
    <row r="3102" spans="1:4" x14ac:dyDescent="0.25">
      <c r="A3102">
        <v>3470999</v>
      </c>
      <c r="B3102">
        <v>1497828679</v>
      </c>
      <c r="C3102" t="s">
        <v>3471</v>
      </c>
      <c r="D3102">
        <v>69</v>
      </c>
    </row>
    <row r="3103" spans="1:4" x14ac:dyDescent="0.25">
      <c r="A3103">
        <v>3453999</v>
      </c>
      <c r="B3103">
        <v>1497828662</v>
      </c>
      <c r="C3103" t="s">
        <v>3454</v>
      </c>
      <c r="D3103">
        <v>68.900000000000006</v>
      </c>
    </row>
    <row r="3104" spans="1:4" x14ac:dyDescent="0.25">
      <c r="A3104">
        <v>3472000</v>
      </c>
      <c r="B3104">
        <v>1497828680</v>
      </c>
      <c r="C3104" t="s">
        <v>3472</v>
      </c>
      <c r="D3104">
        <v>69</v>
      </c>
    </row>
    <row r="3105" spans="1:4" x14ac:dyDescent="0.25">
      <c r="A3105">
        <v>3473000</v>
      </c>
      <c r="B3105">
        <v>1497828681</v>
      </c>
      <c r="C3105" t="s">
        <v>3473</v>
      </c>
      <c r="D3105">
        <v>69</v>
      </c>
    </row>
    <row r="3106" spans="1:4" x14ac:dyDescent="0.25">
      <c r="A3106">
        <v>3473999</v>
      </c>
      <c r="B3106">
        <v>1497828682</v>
      </c>
      <c r="C3106" t="s">
        <v>3474</v>
      </c>
      <c r="D3106">
        <v>69</v>
      </c>
    </row>
    <row r="3107" spans="1:4" x14ac:dyDescent="0.25">
      <c r="A3107">
        <v>3474999</v>
      </c>
      <c r="B3107">
        <v>1497828683</v>
      </c>
      <c r="C3107" t="s">
        <v>3475</v>
      </c>
      <c r="D3107">
        <v>69</v>
      </c>
    </row>
    <row r="3108" spans="1:4" x14ac:dyDescent="0.25">
      <c r="A3108">
        <v>3475998</v>
      </c>
      <c r="B3108">
        <v>1497828684</v>
      </c>
      <c r="C3108" t="s">
        <v>3476</v>
      </c>
      <c r="D3108">
        <v>69.099999999999994</v>
      </c>
    </row>
    <row r="3109" spans="1:4" x14ac:dyDescent="0.25">
      <c r="A3109">
        <v>3476999</v>
      </c>
      <c r="B3109">
        <v>1497828685</v>
      </c>
      <c r="C3109" t="s">
        <v>3477</v>
      </c>
      <c r="D3109">
        <v>69.099999999999994</v>
      </c>
    </row>
    <row r="3110" spans="1:4" x14ac:dyDescent="0.25">
      <c r="A3110">
        <v>3477999</v>
      </c>
      <c r="B3110">
        <v>1497828686</v>
      </c>
      <c r="C3110" t="s">
        <v>3478</v>
      </c>
      <c r="D3110">
        <v>69.099999999999994</v>
      </c>
    </row>
    <row r="3111" spans="1:4" x14ac:dyDescent="0.25">
      <c r="A3111">
        <v>3478999</v>
      </c>
      <c r="B3111">
        <v>1497828687</v>
      </c>
      <c r="C3111" t="s">
        <v>3479</v>
      </c>
      <c r="D3111">
        <v>69.099999999999994</v>
      </c>
    </row>
    <row r="3112" spans="1:4" x14ac:dyDescent="0.25">
      <c r="A3112">
        <v>3480000</v>
      </c>
      <c r="B3112">
        <v>1497828688</v>
      </c>
      <c r="C3112" t="s">
        <v>3480</v>
      </c>
      <c r="D3112">
        <v>69</v>
      </c>
    </row>
    <row r="3113" spans="1:4" x14ac:dyDescent="0.25">
      <c r="A3113">
        <v>3480998</v>
      </c>
      <c r="B3113">
        <v>1497828689</v>
      </c>
      <c r="C3113" t="s">
        <v>3481</v>
      </c>
      <c r="D3113">
        <v>69</v>
      </c>
    </row>
    <row r="3114" spans="1:4" x14ac:dyDescent="0.25">
      <c r="A3114">
        <v>3454999</v>
      </c>
      <c r="B3114">
        <v>1497828663</v>
      </c>
      <c r="C3114" t="s">
        <v>3455</v>
      </c>
      <c r="D3114">
        <v>69</v>
      </c>
    </row>
    <row r="3115" spans="1:4" x14ac:dyDescent="0.25">
      <c r="A3115">
        <v>3481999</v>
      </c>
      <c r="B3115">
        <v>1497828690</v>
      </c>
      <c r="C3115" t="s">
        <v>3482</v>
      </c>
      <c r="D3115">
        <v>69</v>
      </c>
    </row>
    <row r="3116" spans="1:4" x14ac:dyDescent="0.25">
      <c r="A3116">
        <v>3482999</v>
      </c>
      <c r="B3116">
        <v>1497828691</v>
      </c>
      <c r="C3116" t="s">
        <v>3483</v>
      </c>
      <c r="D3116">
        <v>69</v>
      </c>
    </row>
    <row r="3117" spans="1:4" x14ac:dyDescent="0.25">
      <c r="A3117">
        <v>3483999</v>
      </c>
      <c r="B3117">
        <v>1497828692</v>
      </c>
      <c r="C3117" t="s">
        <v>3484</v>
      </c>
      <c r="D3117">
        <v>69</v>
      </c>
    </row>
    <row r="3118" spans="1:4" x14ac:dyDescent="0.25">
      <c r="A3118">
        <v>3484999</v>
      </c>
      <c r="B3118">
        <v>1497828693</v>
      </c>
      <c r="C3118" t="s">
        <v>3485</v>
      </c>
      <c r="D3118">
        <v>69</v>
      </c>
    </row>
    <row r="3119" spans="1:4" x14ac:dyDescent="0.25">
      <c r="A3119">
        <v>3485999</v>
      </c>
      <c r="B3119">
        <v>1497828694</v>
      </c>
      <c r="C3119" t="s">
        <v>3486</v>
      </c>
      <c r="D3119">
        <v>69</v>
      </c>
    </row>
    <row r="3120" spans="1:4" x14ac:dyDescent="0.25">
      <c r="A3120">
        <v>3486999</v>
      </c>
      <c r="B3120">
        <v>1497828695</v>
      </c>
      <c r="C3120" t="s">
        <v>3487</v>
      </c>
      <c r="D3120">
        <v>69</v>
      </c>
    </row>
    <row r="3121" spans="1:4" x14ac:dyDescent="0.25">
      <c r="A3121">
        <v>3487998</v>
      </c>
      <c r="B3121">
        <v>1497828697</v>
      </c>
      <c r="C3121" t="s">
        <v>3488</v>
      </c>
      <c r="D3121">
        <v>69</v>
      </c>
    </row>
    <row r="3122" spans="1:4" x14ac:dyDescent="0.25">
      <c r="A3122">
        <v>3488999</v>
      </c>
      <c r="B3122">
        <v>1497828698</v>
      </c>
      <c r="C3122" t="s">
        <v>3489</v>
      </c>
      <c r="D3122">
        <v>69</v>
      </c>
    </row>
    <row r="3123" spans="1:4" x14ac:dyDescent="0.25">
      <c r="A3123">
        <v>3490000</v>
      </c>
      <c r="B3123">
        <v>1497828699</v>
      </c>
      <c r="C3123" t="s">
        <v>3490</v>
      </c>
      <c r="D3123">
        <v>69</v>
      </c>
    </row>
    <row r="3124" spans="1:4" x14ac:dyDescent="0.25">
      <c r="A3124">
        <v>3455998</v>
      </c>
      <c r="B3124">
        <v>1497828664</v>
      </c>
      <c r="C3124" t="s">
        <v>3456</v>
      </c>
      <c r="D3124">
        <v>69</v>
      </c>
    </row>
    <row r="3125" spans="1:4" x14ac:dyDescent="0.25">
      <c r="A3125">
        <v>3490999</v>
      </c>
      <c r="B3125">
        <v>1497828700</v>
      </c>
      <c r="C3125" t="s">
        <v>3491</v>
      </c>
      <c r="D3125">
        <v>69</v>
      </c>
    </row>
    <row r="3126" spans="1:4" x14ac:dyDescent="0.25">
      <c r="A3126">
        <v>3491999</v>
      </c>
      <c r="B3126">
        <v>1497828701</v>
      </c>
      <c r="C3126" t="s">
        <v>3492</v>
      </c>
      <c r="D3126">
        <v>69</v>
      </c>
    </row>
    <row r="3127" spans="1:4" x14ac:dyDescent="0.25">
      <c r="A3127">
        <v>3492999</v>
      </c>
      <c r="B3127">
        <v>1497828702</v>
      </c>
      <c r="C3127" t="s">
        <v>3493</v>
      </c>
      <c r="D3127">
        <v>69</v>
      </c>
    </row>
    <row r="3128" spans="1:4" x14ac:dyDescent="0.25">
      <c r="A3128">
        <v>3493999</v>
      </c>
      <c r="B3128">
        <v>1497828703</v>
      </c>
      <c r="C3128" t="s">
        <v>3494</v>
      </c>
      <c r="D3128">
        <v>68.900000000000006</v>
      </c>
    </row>
    <row r="3129" spans="1:4" x14ac:dyDescent="0.25">
      <c r="A3129">
        <v>3494999</v>
      </c>
      <c r="B3129">
        <v>1497828704</v>
      </c>
      <c r="C3129" t="s">
        <v>3495</v>
      </c>
      <c r="D3129">
        <v>68.900000000000006</v>
      </c>
    </row>
    <row r="3130" spans="1:4" x14ac:dyDescent="0.25">
      <c r="A3130">
        <v>3496000</v>
      </c>
      <c r="B3130">
        <v>1497828705</v>
      </c>
      <c r="C3130" t="s">
        <v>3496</v>
      </c>
      <c r="D3130">
        <v>68.900000000000006</v>
      </c>
    </row>
    <row r="3131" spans="1:4" x14ac:dyDescent="0.25">
      <c r="A3131">
        <v>3496999</v>
      </c>
      <c r="B3131">
        <v>1497828706</v>
      </c>
      <c r="C3131" t="s">
        <v>3497</v>
      </c>
      <c r="D3131">
        <v>68.900000000000006</v>
      </c>
    </row>
    <row r="3132" spans="1:4" x14ac:dyDescent="0.25">
      <c r="A3132">
        <v>3497999</v>
      </c>
      <c r="B3132">
        <v>1497828707</v>
      </c>
      <c r="C3132" t="s">
        <v>3498</v>
      </c>
      <c r="D3132">
        <v>68.900000000000006</v>
      </c>
    </row>
    <row r="3133" spans="1:4" x14ac:dyDescent="0.25">
      <c r="A3133">
        <v>3498999</v>
      </c>
      <c r="B3133">
        <v>1497828708</v>
      </c>
      <c r="C3133" t="s">
        <v>3499</v>
      </c>
      <c r="D3133">
        <v>68.900000000000006</v>
      </c>
    </row>
    <row r="3134" spans="1:4" x14ac:dyDescent="0.25">
      <c r="A3134">
        <v>3499999</v>
      </c>
      <c r="B3134">
        <v>1497828709</v>
      </c>
      <c r="C3134" t="s">
        <v>3500</v>
      </c>
      <c r="D3134">
        <v>68.900000000000006</v>
      </c>
    </row>
    <row r="3135" spans="1:4" x14ac:dyDescent="0.25">
      <c r="A3135">
        <v>3456999</v>
      </c>
      <c r="B3135">
        <v>1497828665</v>
      </c>
      <c r="C3135" t="s">
        <v>3457</v>
      </c>
      <c r="D3135">
        <v>69</v>
      </c>
    </row>
    <row r="3136" spans="1:4" x14ac:dyDescent="0.25">
      <c r="A3136">
        <v>3500998</v>
      </c>
      <c r="B3136">
        <v>1497828710</v>
      </c>
      <c r="C3136" t="s">
        <v>3501</v>
      </c>
      <c r="D3136">
        <v>69</v>
      </c>
    </row>
    <row r="3137" spans="1:4" x14ac:dyDescent="0.25">
      <c r="A3137">
        <v>3502000</v>
      </c>
      <c r="B3137">
        <v>1497828711</v>
      </c>
      <c r="C3137" t="s">
        <v>3502</v>
      </c>
      <c r="D3137">
        <v>69</v>
      </c>
    </row>
    <row r="3138" spans="1:4" x14ac:dyDescent="0.25">
      <c r="A3138">
        <v>3502999</v>
      </c>
      <c r="B3138">
        <v>1497828712</v>
      </c>
      <c r="C3138" t="s">
        <v>3503</v>
      </c>
      <c r="D3138">
        <v>69</v>
      </c>
    </row>
    <row r="3139" spans="1:4" x14ac:dyDescent="0.25">
      <c r="A3139">
        <v>3503998</v>
      </c>
      <c r="B3139">
        <v>1497828713</v>
      </c>
      <c r="C3139" t="s">
        <v>3504</v>
      </c>
      <c r="D3139">
        <v>69</v>
      </c>
    </row>
    <row r="3140" spans="1:4" x14ac:dyDescent="0.25">
      <c r="A3140">
        <v>3504999</v>
      </c>
      <c r="B3140">
        <v>1497828714</v>
      </c>
      <c r="C3140" t="s">
        <v>3505</v>
      </c>
      <c r="D3140">
        <v>69</v>
      </c>
    </row>
    <row r="3141" spans="1:4" x14ac:dyDescent="0.25">
      <c r="A3141">
        <v>3505998</v>
      </c>
      <c r="B3141">
        <v>1497828715</v>
      </c>
      <c r="C3141" t="s">
        <v>3506</v>
      </c>
      <c r="D3141">
        <v>69</v>
      </c>
    </row>
    <row r="3142" spans="1:4" x14ac:dyDescent="0.25">
      <c r="A3142">
        <v>3507000</v>
      </c>
      <c r="B3142">
        <v>1497828716</v>
      </c>
      <c r="C3142" t="s">
        <v>3507</v>
      </c>
      <c r="D3142">
        <v>69</v>
      </c>
    </row>
    <row r="3143" spans="1:4" x14ac:dyDescent="0.25">
      <c r="A3143">
        <v>3507999</v>
      </c>
      <c r="B3143">
        <v>1497828717</v>
      </c>
      <c r="C3143" t="s">
        <v>3508</v>
      </c>
      <c r="D3143">
        <v>69</v>
      </c>
    </row>
    <row r="3144" spans="1:4" x14ac:dyDescent="0.25">
      <c r="A3144">
        <v>3508999</v>
      </c>
      <c r="B3144">
        <v>1497828718</v>
      </c>
      <c r="C3144" t="s">
        <v>3509</v>
      </c>
      <c r="D3144">
        <v>69</v>
      </c>
    </row>
    <row r="3145" spans="1:4" x14ac:dyDescent="0.25">
      <c r="A3145">
        <v>3509999</v>
      </c>
      <c r="B3145">
        <v>1497828719</v>
      </c>
      <c r="C3145" t="s">
        <v>3510</v>
      </c>
      <c r="D3145">
        <v>69</v>
      </c>
    </row>
    <row r="3146" spans="1:4" x14ac:dyDescent="0.25">
      <c r="A3146">
        <v>3457999</v>
      </c>
      <c r="B3146">
        <v>1497828666</v>
      </c>
      <c r="C3146" t="s">
        <v>3458</v>
      </c>
      <c r="D3146">
        <v>69</v>
      </c>
    </row>
    <row r="3147" spans="1:4" x14ac:dyDescent="0.25">
      <c r="A3147">
        <v>3458999</v>
      </c>
      <c r="B3147">
        <v>1497828667</v>
      </c>
      <c r="C3147" t="s">
        <v>3459</v>
      </c>
      <c r="D3147">
        <v>69</v>
      </c>
    </row>
    <row r="3148" spans="1:4" x14ac:dyDescent="0.25">
      <c r="A3148">
        <v>3459999</v>
      </c>
      <c r="B3148">
        <v>1497828668</v>
      </c>
      <c r="C3148" t="s">
        <v>3460</v>
      </c>
      <c r="D3148">
        <v>69.099999999999994</v>
      </c>
    </row>
    <row r="3149" spans="1:4" x14ac:dyDescent="0.25">
      <c r="A3149">
        <v>3461000</v>
      </c>
      <c r="B3149">
        <v>1497828669</v>
      </c>
      <c r="C3149" t="s">
        <v>3461</v>
      </c>
      <c r="D3149">
        <v>69.099999999999994</v>
      </c>
    </row>
    <row r="3150" spans="1:4" x14ac:dyDescent="0.25">
      <c r="A3150">
        <v>3510999</v>
      </c>
      <c r="B3150">
        <v>1497828720</v>
      </c>
      <c r="C3150" t="s">
        <v>3511</v>
      </c>
      <c r="D3150">
        <v>69</v>
      </c>
    </row>
    <row r="3151" spans="1:4" x14ac:dyDescent="0.25">
      <c r="A3151">
        <v>3512000</v>
      </c>
      <c r="B3151">
        <v>1497828721</v>
      </c>
      <c r="C3151" t="s">
        <v>3512</v>
      </c>
      <c r="D3151">
        <v>69</v>
      </c>
    </row>
    <row r="3152" spans="1:4" x14ac:dyDescent="0.25">
      <c r="A3152">
        <v>3521000</v>
      </c>
      <c r="B3152">
        <v>1497828730</v>
      </c>
      <c r="C3152" t="s">
        <v>3521</v>
      </c>
      <c r="D3152">
        <v>69</v>
      </c>
    </row>
    <row r="3153" spans="1:4" x14ac:dyDescent="0.25">
      <c r="A3153">
        <v>3521999</v>
      </c>
      <c r="B3153">
        <v>1497828731</v>
      </c>
      <c r="C3153" t="s">
        <v>3522</v>
      </c>
      <c r="D3153">
        <v>69</v>
      </c>
    </row>
    <row r="3154" spans="1:4" x14ac:dyDescent="0.25">
      <c r="A3154">
        <v>3522999</v>
      </c>
      <c r="B3154">
        <v>1497828732</v>
      </c>
      <c r="C3154" t="s">
        <v>3523</v>
      </c>
      <c r="D3154">
        <v>69</v>
      </c>
    </row>
    <row r="3155" spans="1:4" x14ac:dyDescent="0.25">
      <c r="A3155">
        <v>3523999</v>
      </c>
      <c r="B3155">
        <v>1497828733</v>
      </c>
      <c r="C3155" t="s">
        <v>3524</v>
      </c>
      <c r="D3155">
        <v>69</v>
      </c>
    </row>
    <row r="3156" spans="1:4" x14ac:dyDescent="0.25">
      <c r="A3156">
        <v>3524999</v>
      </c>
      <c r="B3156">
        <v>1497828734</v>
      </c>
      <c r="C3156" t="s">
        <v>3525</v>
      </c>
      <c r="D3156">
        <v>69</v>
      </c>
    </row>
    <row r="3157" spans="1:4" x14ac:dyDescent="0.25">
      <c r="A3157">
        <v>3525999</v>
      </c>
      <c r="B3157">
        <v>1497828735</v>
      </c>
      <c r="C3157" t="s">
        <v>3526</v>
      </c>
      <c r="D3157">
        <v>69</v>
      </c>
    </row>
    <row r="3158" spans="1:4" x14ac:dyDescent="0.25">
      <c r="A3158">
        <v>3526999</v>
      </c>
      <c r="B3158">
        <v>1497828736</v>
      </c>
      <c r="C3158" t="s">
        <v>3527</v>
      </c>
      <c r="D3158">
        <v>69</v>
      </c>
    </row>
    <row r="3159" spans="1:4" x14ac:dyDescent="0.25">
      <c r="A3159">
        <v>3527999</v>
      </c>
      <c r="B3159">
        <v>1497828737</v>
      </c>
      <c r="C3159" t="s">
        <v>3528</v>
      </c>
      <c r="D3159">
        <v>69</v>
      </c>
    </row>
    <row r="3160" spans="1:4" x14ac:dyDescent="0.25">
      <c r="A3160">
        <v>3528998</v>
      </c>
      <c r="B3160">
        <v>1497828738</v>
      </c>
      <c r="C3160" t="s">
        <v>3529</v>
      </c>
      <c r="D3160">
        <v>69</v>
      </c>
    </row>
    <row r="3161" spans="1:4" x14ac:dyDescent="0.25">
      <c r="A3161">
        <v>3530000</v>
      </c>
      <c r="B3161">
        <v>1497828739</v>
      </c>
      <c r="C3161" t="s">
        <v>3530</v>
      </c>
      <c r="D3161">
        <v>69</v>
      </c>
    </row>
    <row r="3162" spans="1:4" x14ac:dyDescent="0.25">
      <c r="A3162">
        <v>3512998</v>
      </c>
      <c r="B3162">
        <v>1497828722</v>
      </c>
      <c r="C3162" t="s">
        <v>3513</v>
      </c>
      <c r="D3162">
        <v>69</v>
      </c>
    </row>
    <row r="3163" spans="1:4" x14ac:dyDescent="0.25">
      <c r="A3163">
        <v>3530999</v>
      </c>
      <c r="B3163">
        <v>1497828740</v>
      </c>
      <c r="C3163" t="s">
        <v>3531</v>
      </c>
      <c r="D3163">
        <v>69</v>
      </c>
    </row>
    <row r="3164" spans="1:4" x14ac:dyDescent="0.25">
      <c r="A3164">
        <v>3531999</v>
      </c>
      <c r="B3164">
        <v>1497828741</v>
      </c>
      <c r="C3164" t="s">
        <v>3532</v>
      </c>
      <c r="D3164">
        <v>69</v>
      </c>
    </row>
    <row r="3165" spans="1:4" x14ac:dyDescent="0.25">
      <c r="A3165">
        <v>3532998</v>
      </c>
      <c r="B3165">
        <v>1497828742</v>
      </c>
      <c r="C3165" t="s">
        <v>3533</v>
      </c>
      <c r="D3165">
        <v>69</v>
      </c>
    </row>
    <row r="3166" spans="1:4" x14ac:dyDescent="0.25">
      <c r="A3166">
        <v>3533999</v>
      </c>
      <c r="B3166">
        <v>1497828743</v>
      </c>
      <c r="C3166" t="s">
        <v>3534</v>
      </c>
      <c r="D3166">
        <v>69</v>
      </c>
    </row>
    <row r="3167" spans="1:4" x14ac:dyDescent="0.25">
      <c r="A3167">
        <v>3535000</v>
      </c>
      <c r="B3167">
        <v>1497828744</v>
      </c>
      <c r="C3167" t="s">
        <v>3535</v>
      </c>
      <c r="D3167">
        <v>69</v>
      </c>
    </row>
    <row r="3168" spans="1:4" x14ac:dyDescent="0.25">
      <c r="A3168">
        <v>3535998</v>
      </c>
      <c r="B3168">
        <v>1497828745</v>
      </c>
      <c r="C3168" t="s">
        <v>3536</v>
      </c>
      <c r="D3168">
        <v>69</v>
      </c>
    </row>
    <row r="3169" spans="1:4" x14ac:dyDescent="0.25">
      <c r="A3169">
        <v>3536999</v>
      </c>
      <c r="B3169">
        <v>1497828746</v>
      </c>
      <c r="C3169" t="s">
        <v>3537</v>
      </c>
      <c r="D3169">
        <v>69</v>
      </c>
    </row>
    <row r="3170" spans="1:4" x14ac:dyDescent="0.25">
      <c r="A3170">
        <v>3537999</v>
      </c>
      <c r="B3170">
        <v>1497828747</v>
      </c>
      <c r="C3170" t="s">
        <v>3538</v>
      </c>
      <c r="D3170">
        <v>68.900000000000006</v>
      </c>
    </row>
    <row r="3171" spans="1:4" x14ac:dyDescent="0.25">
      <c r="A3171">
        <v>3538999</v>
      </c>
      <c r="B3171">
        <v>1497828748</v>
      </c>
      <c r="C3171" t="s">
        <v>3539</v>
      </c>
      <c r="D3171">
        <v>68.900000000000006</v>
      </c>
    </row>
    <row r="3172" spans="1:4" x14ac:dyDescent="0.25">
      <c r="A3172">
        <v>3539998</v>
      </c>
      <c r="B3172">
        <v>1497828749</v>
      </c>
      <c r="C3172" t="s">
        <v>3540</v>
      </c>
      <c r="D3172">
        <v>68.900000000000006</v>
      </c>
    </row>
    <row r="3173" spans="1:4" x14ac:dyDescent="0.25">
      <c r="A3173">
        <v>3514000</v>
      </c>
      <c r="B3173">
        <v>1497828723</v>
      </c>
      <c r="C3173" t="s">
        <v>3514</v>
      </c>
      <c r="D3173">
        <v>69.099999999999994</v>
      </c>
    </row>
    <row r="3174" spans="1:4" x14ac:dyDescent="0.25">
      <c r="A3174">
        <v>3540999</v>
      </c>
      <c r="B3174">
        <v>1497828750</v>
      </c>
      <c r="C3174" t="s">
        <v>3541</v>
      </c>
      <c r="D3174">
        <v>68.900000000000006</v>
      </c>
    </row>
    <row r="3175" spans="1:4" x14ac:dyDescent="0.25">
      <c r="A3175">
        <v>3541999</v>
      </c>
      <c r="B3175">
        <v>1497828751</v>
      </c>
      <c r="C3175" t="s">
        <v>3542</v>
      </c>
      <c r="D3175">
        <v>68.900000000000006</v>
      </c>
    </row>
    <row r="3176" spans="1:4" x14ac:dyDescent="0.25">
      <c r="A3176">
        <v>3542999</v>
      </c>
      <c r="B3176">
        <v>1497828752</v>
      </c>
      <c r="C3176" t="s">
        <v>3543</v>
      </c>
      <c r="D3176">
        <v>68.900000000000006</v>
      </c>
    </row>
    <row r="3177" spans="1:4" x14ac:dyDescent="0.25">
      <c r="A3177">
        <v>3543999</v>
      </c>
      <c r="B3177">
        <v>1497828753</v>
      </c>
      <c r="C3177" t="s">
        <v>3544</v>
      </c>
      <c r="D3177">
        <v>68.900000000000006</v>
      </c>
    </row>
    <row r="3178" spans="1:4" x14ac:dyDescent="0.25">
      <c r="A3178">
        <v>3544998</v>
      </c>
      <c r="B3178">
        <v>1497828754</v>
      </c>
      <c r="C3178" t="s">
        <v>3545</v>
      </c>
      <c r="D3178">
        <v>68.900000000000006</v>
      </c>
    </row>
    <row r="3179" spans="1:4" x14ac:dyDescent="0.25">
      <c r="A3179">
        <v>3546000</v>
      </c>
      <c r="B3179">
        <v>1497828755</v>
      </c>
      <c r="C3179" t="s">
        <v>3546</v>
      </c>
      <c r="D3179">
        <v>68.900000000000006</v>
      </c>
    </row>
    <row r="3180" spans="1:4" x14ac:dyDescent="0.25">
      <c r="A3180">
        <v>3546998</v>
      </c>
      <c r="B3180">
        <v>1497828756</v>
      </c>
      <c r="C3180" t="s">
        <v>3547</v>
      </c>
      <c r="D3180">
        <v>69</v>
      </c>
    </row>
    <row r="3181" spans="1:4" x14ac:dyDescent="0.25">
      <c r="A3181">
        <v>3548000</v>
      </c>
      <c r="B3181">
        <v>1497828757</v>
      </c>
      <c r="C3181" t="s">
        <v>3548</v>
      </c>
      <c r="D3181">
        <v>69</v>
      </c>
    </row>
    <row r="3182" spans="1:4" x14ac:dyDescent="0.25">
      <c r="A3182">
        <v>3548999</v>
      </c>
      <c r="B3182">
        <v>1497828758</v>
      </c>
      <c r="C3182" t="s">
        <v>3549</v>
      </c>
      <c r="D3182">
        <v>69</v>
      </c>
    </row>
    <row r="3183" spans="1:4" x14ac:dyDescent="0.25">
      <c r="A3183">
        <v>3549999</v>
      </c>
      <c r="B3183">
        <v>1497828759</v>
      </c>
      <c r="C3183" t="s">
        <v>3550</v>
      </c>
      <c r="D3183">
        <v>69</v>
      </c>
    </row>
    <row r="3184" spans="1:4" x14ac:dyDescent="0.25">
      <c r="A3184">
        <v>3514999</v>
      </c>
      <c r="B3184">
        <v>1497828724</v>
      </c>
      <c r="C3184" t="s">
        <v>3515</v>
      </c>
      <c r="D3184">
        <v>69.099999999999994</v>
      </c>
    </row>
    <row r="3185" spans="1:4" x14ac:dyDescent="0.25">
      <c r="A3185">
        <v>3551000</v>
      </c>
      <c r="B3185">
        <v>1497828760</v>
      </c>
      <c r="C3185" t="s">
        <v>3551</v>
      </c>
      <c r="D3185">
        <v>69</v>
      </c>
    </row>
    <row r="3186" spans="1:4" x14ac:dyDescent="0.25">
      <c r="A3186">
        <v>3552000</v>
      </c>
      <c r="B3186">
        <v>1497828761</v>
      </c>
      <c r="C3186" t="s">
        <v>3552</v>
      </c>
      <c r="D3186">
        <v>69</v>
      </c>
    </row>
    <row r="3187" spans="1:4" x14ac:dyDescent="0.25">
      <c r="A3187">
        <v>3552999</v>
      </c>
      <c r="B3187">
        <v>1497828762</v>
      </c>
      <c r="C3187" t="s">
        <v>3553</v>
      </c>
      <c r="D3187">
        <v>69</v>
      </c>
    </row>
    <row r="3188" spans="1:4" x14ac:dyDescent="0.25">
      <c r="A3188">
        <v>3553999</v>
      </c>
      <c r="B3188">
        <v>1497828763</v>
      </c>
      <c r="C3188" t="s">
        <v>3554</v>
      </c>
      <c r="D3188">
        <v>69.099999999999994</v>
      </c>
    </row>
    <row r="3189" spans="1:4" x14ac:dyDescent="0.25">
      <c r="A3189">
        <v>3554999</v>
      </c>
      <c r="B3189">
        <v>1497828764</v>
      </c>
      <c r="C3189" t="s">
        <v>3555</v>
      </c>
      <c r="D3189">
        <v>69.099999999999994</v>
      </c>
    </row>
    <row r="3190" spans="1:4" x14ac:dyDescent="0.25">
      <c r="A3190">
        <v>3555998</v>
      </c>
      <c r="B3190">
        <v>1497828765</v>
      </c>
      <c r="C3190" t="s">
        <v>3556</v>
      </c>
      <c r="D3190">
        <v>69.099999999999994</v>
      </c>
    </row>
    <row r="3191" spans="1:4" x14ac:dyDescent="0.25">
      <c r="A3191">
        <v>3556999</v>
      </c>
      <c r="B3191">
        <v>1497828766</v>
      </c>
      <c r="C3191" t="s">
        <v>3557</v>
      </c>
      <c r="D3191">
        <v>69.099999999999994</v>
      </c>
    </row>
    <row r="3192" spans="1:4" x14ac:dyDescent="0.25">
      <c r="A3192">
        <v>3557999</v>
      </c>
      <c r="B3192">
        <v>1497828767</v>
      </c>
      <c r="C3192" t="s">
        <v>3558</v>
      </c>
      <c r="D3192">
        <v>69.099999999999994</v>
      </c>
    </row>
    <row r="3193" spans="1:4" x14ac:dyDescent="0.25">
      <c r="A3193">
        <v>3558999</v>
      </c>
      <c r="B3193">
        <v>1497828768</v>
      </c>
      <c r="C3193" t="s">
        <v>3559</v>
      </c>
      <c r="D3193">
        <v>69.099999999999994</v>
      </c>
    </row>
    <row r="3194" spans="1:4" x14ac:dyDescent="0.25">
      <c r="A3194">
        <v>3559999</v>
      </c>
      <c r="B3194">
        <v>1497828769</v>
      </c>
      <c r="C3194" t="s">
        <v>3560</v>
      </c>
      <c r="D3194">
        <v>69</v>
      </c>
    </row>
    <row r="3195" spans="1:4" x14ac:dyDescent="0.25">
      <c r="A3195">
        <v>3515999</v>
      </c>
      <c r="B3195">
        <v>1497828725</v>
      </c>
      <c r="C3195" t="s">
        <v>3516</v>
      </c>
      <c r="D3195">
        <v>69.099999999999994</v>
      </c>
    </row>
    <row r="3196" spans="1:4" x14ac:dyDescent="0.25">
      <c r="A3196">
        <v>3560998</v>
      </c>
      <c r="B3196">
        <v>1497828770</v>
      </c>
      <c r="C3196" t="s">
        <v>3561</v>
      </c>
      <c r="D3196">
        <v>69</v>
      </c>
    </row>
    <row r="3197" spans="1:4" x14ac:dyDescent="0.25">
      <c r="A3197">
        <v>3561999</v>
      </c>
      <c r="B3197">
        <v>1497828771</v>
      </c>
      <c r="C3197" t="s">
        <v>3562</v>
      </c>
      <c r="D3197">
        <v>69</v>
      </c>
    </row>
    <row r="3198" spans="1:4" x14ac:dyDescent="0.25">
      <c r="A3198">
        <v>3562999</v>
      </c>
      <c r="B3198">
        <v>1497828772</v>
      </c>
      <c r="C3198" t="s">
        <v>3563</v>
      </c>
      <c r="D3198">
        <v>69</v>
      </c>
    </row>
    <row r="3199" spans="1:4" x14ac:dyDescent="0.25">
      <c r="A3199">
        <v>3563999</v>
      </c>
      <c r="B3199">
        <v>1497828773</v>
      </c>
      <c r="C3199" t="s">
        <v>3564</v>
      </c>
      <c r="D3199">
        <v>69</v>
      </c>
    </row>
    <row r="3200" spans="1:4" x14ac:dyDescent="0.25">
      <c r="A3200">
        <v>3564999</v>
      </c>
      <c r="B3200">
        <v>1497828774</v>
      </c>
      <c r="C3200" t="s">
        <v>3565</v>
      </c>
      <c r="D3200">
        <v>68.900000000000006</v>
      </c>
    </row>
    <row r="3201" spans="1:4" x14ac:dyDescent="0.25">
      <c r="A3201">
        <v>3565999</v>
      </c>
      <c r="B3201">
        <v>1497828775</v>
      </c>
      <c r="C3201" t="s">
        <v>3566</v>
      </c>
      <c r="D3201">
        <v>68.900000000000006</v>
      </c>
    </row>
    <row r="3202" spans="1:4" x14ac:dyDescent="0.25">
      <c r="A3202">
        <v>3566999</v>
      </c>
      <c r="B3202">
        <v>1497828776</v>
      </c>
      <c r="C3202" t="s">
        <v>3567</v>
      </c>
      <c r="D3202">
        <v>69</v>
      </c>
    </row>
    <row r="3203" spans="1:4" x14ac:dyDescent="0.25">
      <c r="A3203">
        <v>3567998</v>
      </c>
      <c r="B3203">
        <v>1497828777</v>
      </c>
      <c r="C3203" t="s">
        <v>3568</v>
      </c>
      <c r="D3203">
        <v>69</v>
      </c>
    </row>
    <row r="3204" spans="1:4" x14ac:dyDescent="0.25">
      <c r="A3204">
        <v>3568999</v>
      </c>
      <c r="B3204">
        <v>1497828778</v>
      </c>
      <c r="C3204" t="s">
        <v>3569</v>
      </c>
      <c r="D3204">
        <v>69</v>
      </c>
    </row>
    <row r="3205" spans="1:4" x14ac:dyDescent="0.25">
      <c r="A3205">
        <v>3569999</v>
      </c>
      <c r="B3205">
        <v>1497828779</v>
      </c>
      <c r="C3205" t="s">
        <v>3570</v>
      </c>
      <c r="D3205">
        <v>69</v>
      </c>
    </row>
    <row r="3206" spans="1:4" x14ac:dyDescent="0.25">
      <c r="A3206">
        <v>3516999</v>
      </c>
      <c r="B3206">
        <v>1497828726</v>
      </c>
      <c r="C3206" t="s">
        <v>3517</v>
      </c>
      <c r="D3206">
        <v>69.099999999999994</v>
      </c>
    </row>
    <row r="3207" spans="1:4" x14ac:dyDescent="0.25">
      <c r="A3207">
        <v>3517999</v>
      </c>
      <c r="B3207">
        <v>1497828727</v>
      </c>
      <c r="C3207" t="s">
        <v>3518</v>
      </c>
      <c r="D3207">
        <v>69.099999999999994</v>
      </c>
    </row>
    <row r="3208" spans="1:4" x14ac:dyDescent="0.25">
      <c r="A3208">
        <v>3519000</v>
      </c>
      <c r="B3208">
        <v>1497828728</v>
      </c>
      <c r="C3208" t="s">
        <v>3519</v>
      </c>
      <c r="D3208">
        <v>69</v>
      </c>
    </row>
    <row r="3209" spans="1:4" x14ac:dyDescent="0.25">
      <c r="A3209">
        <v>3519998</v>
      </c>
      <c r="B3209">
        <v>1497828729</v>
      </c>
      <c r="C3209" t="s">
        <v>3520</v>
      </c>
      <c r="D3209">
        <v>69</v>
      </c>
    </row>
    <row r="3210" spans="1:4" x14ac:dyDescent="0.25">
      <c r="A3210">
        <v>3570999</v>
      </c>
      <c r="B3210">
        <v>1497828780</v>
      </c>
      <c r="C3210" t="s">
        <v>3571</v>
      </c>
      <c r="D3210">
        <v>69</v>
      </c>
    </row>
    <row r="3211" spans="1:4" x14ac:dyDescent="0.25">
      <c r="A3211">
        <v>3571999</v>
      </c>
      <c r="B3211">
        <v>1497828781</v>
      </c>
      <c r="C3211" t="s">
        <v>3572</v>
      </c>
      <c r="D3211">
        <v>69</v>
      </c>
    </row>
    <row r="3212" spans="1:4" x14ac:dyDescent="0.25">
      <c r="A3212">
        <v>3580999</v>
      </c>
      <c r="B3212">
        <v>1497828790</v>
      </c>
      <c r="C3212" t="s">
        <v>3581</v>
      </c>
      <c r="D3212">
        <v>69.099999999999994</v>
      </c>
    </row>
    <row r="3213" spans="1:4" x14ac:dyDescent="0.25">
      <c r="A3213">
        <v>3582000</v>
      </c>
      <c r="B3213">
        <v>1497828791</v>
      </c>
      <c r="C3213" t="s">
        <v>3582</v>
      </c>
      <c r="D3213">
        <v>69.099999999999994</v>
      </c>
    </row>
    <row r="3214" spans="1:4" x14ac:dyDescent="0.25">
      <c r="A3214">
        <v>3583000</v>
      </c>
      <c r="B3214">
        <v>1497828792</v>
      </c>
      <c r="C3214" t="s">
        <v>3583</v>
      </c>
      <c r="D3214">
        <v>69.099999999999994</v>
      </c>
    </row>
    <row r="3215" spans="1:4" x14ac:dyDescent="0.25">
      <c r="A3215">
        <v>3583998</v>
      </c>
      <c r="B3215">
        <v>1497828793</v>
      </c>
      <c r="C3215" t="s">
        <v>3584</v>
      </c>
      <c r="D3215">
        <v>69.099999999999994</v>
      </c>
    </row>
    <row r="3216" spans="1:4" x14ac:dyDescent="0.25">
      <c r="A3216">
        <v>3584999</v>
      </c>
      <c r="B3216">
        <v>1497828794</v>
      </c>
      <c r="C3216" t="s">
        <v>3585</v>
      </c>
      <c r="D3216">
        <v>69.099999999999994</v>
      </c>
    </row>
    <row r="3217" spans="1:4" x14ac:dyDescent="0.25">
      <c r="A3217">
        <v>3585998</v>
      </c>
      <c r="B3217">
        <v>1497828795</v>
      </c>
      <c r="C3217" t="s">
        <v>3586</v>
      </c>
      <c r="D3217">
        <v>69.2</v>
      </c>
    </row>
    <row r="3218" spans="1:4" x14ac:dyDescent="0.25">
      <c r="A3218">
        <v>3586999</v>
      </c>
      <c r="B3218">
        <v>1497828796</v>
      </c>
      <c r="C3218" t="s">
        <v>3587</v>
      </c>
      <c r="D3218">
        <v>69.2</v>
      </c>
    </row>
    <row r="3219" spans="1:4" x14ac:dyDescent="0.25">
      <c r="A3219">
        <v>3587999</v>
      </c>
      <c r="B3219">
        <v>1497828797</v>
      </c>
      <c r="C3219" t="s">
        <v>3588</v>
      </c>
      <c r="D3219">
        <v>69.2</v>
      </c>
    </row>
    <row r="3220" spans="1:4" x14ac:dyDescent="0.25">
      <c r="A3220">
        <v>3588999</v>
      </c>
      <c r="B3220">
        <v>1497828798</v>
      </c>
      <c r="C3220" t="s">
        <v>3589</v>
      </c>
      <c r="D3220">
        <v>69.2</v>
      </c>
    </row>
    <row r="3221" spans="1:4" x14ac:dyDescent="0.25">
      <c r="A3221">
        <v>3589999</v>
      </c>
      <c r="B3221">
        <v>1497828799</v>
      </c>
      <c r="C3221" t="s">
        <v>3590</v>
      </c>
      <c r="D3221">
        <v>69.2</v>
      </c>
    </row>
    <row r="3222" spans="1:4" x14ac:dyDescent="0.25">
      <c r="A3222">
        <v>3572999</v>
      </c>
      <c r="B3222">
        <v>1497828782</v>
      </c>
      <c r="C3222" t="s">
        <v>3573</v>
      </c>
      <c r="D3222">
        <v>69</v>
      </c>
    </row>
    <row r="3223" spans="1:4" x14ac:dyDescent="0.25">
      <c r="A3223">
        <v>3590999</v>
      </c>
      <c r="B3223">
        <v>1497828800</v>
      </c>
      <c r="C3223" t="s">
        <v>3591</v>
      </c>
      <c r="D3223">
        <v>69.2</v>
      </c>
    </row>
    <row r="3224" spans="1:4" x14ac:dyDescent="0.25">
      <c r="A3224">
        <v>3591999</v>
      </c>
      <c r="B3224">
        <v>1497828801</v>
      </c>
      <c r="C3224" t="s">
        <v>3592</v>
      </c>
      <c r="D3224">
        <v>69.2</v>
      </c>
    </row>
    <row r="3225" spans="1:4" x14ac:dyDescent="0.25">
      <c r="A3225">
        <v>3592998</v>
      </c>
      <c r="B3225">
        <v>1497828802</v>
      </c>
      <c r="C3225" t="s">
        <v>3593</v>
      </c>
      <c r="D3225">
        <v>69.2</v>
      </c>
    </row>
    <row r="3226" spans="1:4" x14ac:dyDescent="0.25">
      <c r="A3226">
        <v>3593999</v>
      </c>
      <c r="B3226">
        <v>1497828803</v>
      </c>
      <c r="C3226" t="s">
        <v>3594</v>
      </c>
      <c r="D3226">
        <v>69.2</v>
      </c>
    </row>
    <row r="3227" spans="1:4" x14ac:dyDescent="0.25">
      <c r="A3227">
        <v>3594999</v>
      </c>
      <c r="B3227">
        <v>1497828804</v>
      </c>
      <c r="C3227" t="s">
        <v>3595</v>
      </c>
      <c r="D3227">
        <v>69.2</v>
      </c>
    </row>
    <row r="3228" spans="1:4" x14ac:dyDescent="0.25">
      <c r="A3228">
        <v>3595999</v>
      </c>
      <c r="B3228">
        <v>1497828805</v>
      </c>
      <c r="C3228" t="s">
        <v>3596</v>
      </c>
      <c r="D3228">
        <v>69.2</v>
      </c>
    </row>
    <row r="3229" spans="1:4" x14ac:dyDescent="0.25">
      <c r="A3229">
        <v>3596999</v>
      </c>
      <c r="B3229">
        <v>1497828806</v>
      </c>
      <c r="C3229" t="s">
        <v>3597</v>
      </c>
      <c r="D3229">
        <v>69.2</v>
      </c>
    </row>
    <row r="3230" spans="1:4" x14ac:dyDescent="0.25">
      <c r="A3230">
        <v>3597999</v>
      </c>
      <c r="B3230">
        <v>1497828807</v>
      </c>
      <c r="C3230" t="s">
        <v>3598</v>
      </c>
      <c r="D3230">
        <v>69.2</v>
      </c>
    </row>
    <row r="3231" spans="1:4" x14ac:dyDescent="0.25">
      <c r="A3231">
        <v>3598999</v>
      </c>
      <c r="B3231">
        <v>1497828808</v>
      </c>
      <c r="C3231" t="s">
        <v>3599</v>
      </c>
      <c r="D3231">
        <v>69.2</v>
      </c>
    </row>
    <row r="3232" spans="1:4" x14ac:dyDescent="0.25">
      <c r="A3232">
        <v>3599998</v>
      </c>
      <c r="B3232">
        <v>1497828809</v>
      </c>
      <c r="C3232" t="s">
        <v>3600</v>
      </c>
      <c r="D3232">
        <v>69.2</v>
      </c>
    </row>
    <row r="3233" spans="1:4" x14ac:dyDescent="0.25">
      <c r="A3233">
        <v>3573999</v>
      </c>
      <c r="B3233">
        <v>1497828783</v>
      </c>
      <c r="C3233" t="s">
        <v>3574</v>
      </c>
      <c r="D3233">
        <v>69.099999999999994</v>
      </c>
    </row>
    <row r="3234" spans="1:4" x14ac:dyDescent="0.25">
      <c r="A3234">
        <v>3600999</v>
      </c>
      <c r="B3234">
        <v>1497828810</v>
      </c>
      <c r="C3234" t="s">
        <v>3601</v>
      </c>
      <c r="D3234">
        <v>69.2</v>
      </c>
    </row>
    <row r="3235" spans="1:4" x14ac:dyDescent="0.25">
      <c r="A3235">
        <v>3601999</v>
      </c>
      <c r="B3235">
        <v>1497828811</v>
      </c>
      <c r="C3235" t="s">
        <v>3602</v>
      </c>
      <c r="D3235">
        <v>69.2</v>
      </c>
    </row>
    <row r="3236" spans="1:4" x14ac:dyDescent="0.25">
      <c r="A3236">
        <v>3602999</v>
      </c>
      <c r="B3236">
        <v>1497828812</v>
      </c>
      <c r="C3236" t="s">
        <v>3603</v>
      </c>
      <c r="D3236">
        <v>69.2</v>
      </c>
    </row>
    <row r="3237" spans="1:4" x14ac:dyDescent="0.25">
      <c r="A3237">
        <v>3603999</v>
      </c>
      <c r="B3237">
        <v>1497828813</v>
      </c>
      <c r="C3237" t="s">
        <v>3604</v>
      </c>
      <c r="D3237">
        <v>69.2</v>
      </c>
    </row>
    <row r="3238" spans="1:4" x14ac:dyDescent="0.25">
      <c r="A3238">
        <v>3605000</v>
      </c>
      <c r="B3238">
        <v>1497828814</v>
      </c>
      <c r="C3238" t="s">
        <v>3605</v>
      </c>
      <c r="D3238">
        <v>69.2</v>
      </c>
    </row>
    <row r="3239" spans="1:4" x14ac:dyDescent="0.25">
      <c r="A3239">
        <v>3605998</v>
      </c>
      <c r="B3239">
        <v>1497828815</v>
      </c>
      <c r="C3239" t="s">
        <v>3606</v>
      </c>
      <c r="D3239">
        <v>69.2</v>
      </c>
    </row>
    <row r="3240" spans="1:4" x14ac:dyDescent="0.25">
      <c r="A3240">
        <v>3607000</v>
      </c>
      <c r="B3240">
        <v>1497828816</v>
      </c>
      <c r="C3240" t="s">
        <v>3607</v>
      </c>
      <c r="D3240">
        <v>69.2</v>
      </c>
    </row>
    <row r="3241" spans="1:4" x14ac:dyDescent="0.25">
      <c r="A3241">
        <v>3607999</v>
      </c>
      <c r="B3241">
        <v>1497828817</v>
      </c>
      <c r="C3241" t="s">
        <v>3608</v>
      </c>
      <c r="D3241">
        <v>69.2</v>
      </c>
    </row>
    <row r="3242" spans="1:4" x14ac:dyDescent="0.25">
      <c r="A3242">
        <v>3608998</v>
      </c>
      <c r="B3242">
        <v>1497828818</v>
      </c>
      <c r="C3242" t="s">
        <v>3609</v>
      </c>
      <c r="D3242">
        <v>69.2</v>
      </c>
    </row>
    <row r="3243" spans="1:4" x14ac:dyDescent="0.25">
      <c r="A3243">
        <v>3609999</v>
      </c>
      <c r="B3243">
        <v>1497828819</v>
      </c>
      <c r="C3243" t="s">
        <v>3610</v>
      </c>
      <c r="D3243">
        <v>69.2</v>
      </c>
    </row>
    <row r="3244" spans="1:4" x14ac:dyDescent="0.25">
      <c r="A3244">
        <v>3575000</v>
      </c>
      <c r="B3244">
        <v>1497828784</v>
      </c>
      <c r="C3244" t="s">
        <v>3575</v>
      </c>
      <c r="D3244">
        <v>69.099999999999994</v>
      </c>
    </row>
    <row r="3245" spans="1:4" x14ac:dyDescent="0.25">
      <c r="A3245">
        <v>3610999</v>
      </c>
      <c r="B3245">
        <v>1497828820</v>
      </c>
      <c r="C3245" t="s">
        <v>3611</v>
      </c>
      <c r="D3245">
        <v>69.2</v>
      </c>
    </row>
    <row r="3246" spans="1:4" x14ac:dyDescent="0.25">
      <c r="A3246">
        <v>3611999</v>
      </c>
      <c r="B3246">
        <v>1497828821</v>
      </c>
      <c r="C3246" t="s">
        <v>3612</v>
      </c>
      <c r="D3246">
        <v>69.2</v>
      </c>
    </row>
    <row r="3247" spans="1:4" x14ac:dyDescent="0.25">
      <c r="A3247">
        <v>3612998</v>
      </c>
      <c r="B3247">
        <v>1497828822</v>
      </c>
      <c r="C3247" t="s">
        <v>3613</v>
      </c>
      <c r="D3247">
        <v>69.2</v>
      </c>
    </row>
    <row r="3248" spans="1:4" x14ac:dyDescent="0.25">
      <c r="A3248">
        <v>3614000</v>
      </c>
      <c r="B3248">
        <v>1497828823</v>
      </c>
      <c r="C3248" t="s">
        <v>3614</v>
      </c>
      <c r="D3248">
        <v>69.2</v>
      </c>
    </row>
    <row r="3249" spans="1:4" x14ac:dyDescent="0.25">
      <c r="A3249">
        <v>3614999</v>
      </c>
      <c r="B3249">
        <v>1497828824</v>
      </c>
      <c r="C3249" t="s">
        <v>3615</v>
      </c>
      <c r="D3249">
        <v>69.2</v>
      </c>
    </row>
    <row r="3250" spans="1:4" x14ac:dyDescent="0.25">
      <c r="A3250">
        <v>3616000</v>
      </c>
      <c r="B3250">
        <v>1497828825</v>
      </c>
      <c r="C3250" t="s">
        <v>3616</v>
      </c>
      <c r="D3250">
        <v>69.2</v>
      </c>
    </row>
    <row r="3251" spans="1:4" x14ac:dyDescent="0.25">
      <c r="A3251">
        <v>3616999</v>
      </c>
      <c r="B3251">
        <v>1497828826</v>
      </c>
      <c r="C3251" t="s">
        <v>3617</v>
      </c>
      <c r="D3251">
        <v>69.2</v>
      </c>
    </row>
    <row r="3252" spans="1:4" x14ac:dyDescent="0.25">
      <c r="A3252">
        <v>3617999</v>
      </c>
      <c r="B3252">
        <v>1497828827</v>
      </c>
      <c r="C3252" t="s">
        <v>3618</v>
      </c>
      <c r="D3252">
        <v>69.2</v>
      </c>
    </row>
    <row r="3253" spans="1:4" x14ac:dyDescent="0.25">
      <c r="A3253">
        <v>3618999</v>
      </c>
      <c r="B3253">
        <v>1497828828</v>
      </c>
      <c r="C3253" t="s">
        <v>3619</v>
      </c>
      <c r="D3253">
        <v>69.2</v>
      </c>
    </row>
    <row r="3254" spans="1:4" x14ac:dyDescent="0.25">
      <c r="A3254">
        <v>3619998</v>
      </c>
      <c r="B3254">
        <v>1497828829</v>
      </c>
      <c r="C3254" t="s">
        <v>3620</v>
      </c>
      <c r="D3254">
        <v>69.2</v>
      </c>
    </row>
    <row r="3255" spans="1:4" x14ac:dyDescent="0.25">
      <c r="A3255">
        <v>3575999</v>
      </c>
      <c r="B3255">
        <v>1497828785</v>
      </c>
      <c r="C3255" t="s">
        <v>3576</v>
      </c>
      <c r="D3255">
        <v>69.099999999999994</v>
      </c>
    </row>
    <row r="3256" spans="1:4" x14ac:dyDescent="0.25">
      <c r="A3256">
        <v>3621000</v>
      </c>
      <c r="B3256">
        <v>1497828830</v>
      </c>
      <c r="C3256" t="s">
        <v>3621</v>
      </c>
      <c r="D3256">
        <v>69.2</v>
      </c>
    </row>
    <row r="3257" spans="1:4" x14ac:dyDescent="0.25">
      <c r="A3257">
        <v>3621999</v>
      </c>
      <c r="B3257">
        <v>1497828831</v>
      </c>
      <c r="C3257" t="s">
        <v>3622</v>
      </c>
      <c r="D3257">
        <v>69.2</v>
      </c>
    </row>
    <row r="3258" spans="1:4" x14ac:dyDescent="0.25">
      <c r="A3258">
        <v>3623000</v>
      </c>
      <c r="B3258">
        <v>1497828832</v>
      </c>
      <c r="C3258" t="s">
        <v>3623</v>
      </c>
      <c r="D3258">
        <v>69.2</v>
      </c>
    </row>
    <row r="3259" spans="1:4" x14ac:dyDescent="0.25">
      <c r="A3259">
        <v>3623999</v>
      </c>
      <c r="B3259">
        <v>1497828833</v>
      </c>
      <c r="C3259" t="s">
        <v>3624</v>
      </c>
      <c r="D3259">
        <v>69.2</v>
      </c>
    </row>
    <row r="3260" spans="1:4" x14ac:dyDescent="0.25">
      <c r="A3260">
        <v>3624999</v>
      </c>
      <c r="B3260">
        <v>1497828834</v>
      </c>
      <c r="C3260" t="s">
        <v>3625</v>
      </c>
      <c r="D3260">
        <v>69.2</v>
      </c>
    </row>
    <row r="3261" spans="1:4" x14ac:dyDescent="0.25">
      <c r="A3261">
        <v>3625999</v>
      </c>
      <c r="B3261">
        <v>1497828835</v>
      </c>
      <c r="C3261" t="s">
        <v>3626</v>
      </c>
      <c r="D3261">
        <v>69.2</v>
      </c>
    </row>
    <row r="3262" spans="1:4" x14ac:dyDescent="0.25">
      <c r="A3262">
        <v>3626999</v>
      </c>
      <c r="B3262">
        <v>1497828836</v>
      </c>
      <c r="C3262" t="s">
        <v>3627</v>
      </c>
      <c r="D3262">
        <v>69.099999999999994</v>
      </c>
    </row>
    <row r="3263" spans="1:4" x14ac:dyDescent="0.25">
      <c r="A3263">
        <v>3627999</v>
      </c>
      <c r="B3263">
        <v>1497828837</v>
      </c>
      <c r="C3263" t="s">
        <v>3628</v>
      </c>
      <c r="D3263">
        <v>69.099999999999994</v>
      </c>
    </row>
    <row r="3264" spans="1:4" x14ac:dyDescent="0.25">
      <c r="A3264">
        <v>3628999</v>
      </c>
      <c r="B3264">
        <v>1497828838</v>
      </c>
      <c r="C3264" t="s">
        <v>3629</v>
      </c>
      <c r="D3264">
        <v>69.2</v>
      </c>
    </row>
    <row r="3265" spans="1:4" x14ac:dyDescent="0.25">
      <c r="A3265">
        <v>3629999</v>
      </c>
      <c r="B3265">
        <v>1497828839</v>
      </c>
      <c r="C3265" t="s">
        <v>3630</v>
      </c>
      <c r="D3265">
        <v>69.2</v>
      </c>
    </row>
    <row r="3266" spans="1:4" x14ac:dyDescent="0.25">
      <c r="A3266">
        <v>3576998</v>
      </c>
      <c r="B3266">
        <v>1497828786</v>
      </c>
      <c r="C3266" t="s">
        <v>3577</v>
      </c>
      <c r="D3266">
        <v>69.099999999999994</v>
      </c>
    </row>
    <row r="3267" spans="1:4" x14ac:dyDescent="0.25">
      <c r="A3267">
        <v>3577999</v>
      </c>
      <c r="B3267">
        <v>1497828787</v>
      </c>
      <c r="C3267" t="s">
        <v>3578</v>
      </c>
      <c r="D3267">
        <v>69.099999999999994</v>
      </c>
    </row>
    <row r="3268" spans="1:4" x14ac:dyDescent="0.25">
      <c r="A3268">
        <v>3578999</v>
      </c>
      <c r="B3268">
        <v>1497828788</v>
      </c>
      <c r="C3268" t="s">
        <v>3579</v>
      </c>
      <c r="D3268">
        <v>69.099999999999994</v>
      </c>
    </row>
    <row r="3269" spans="1:4" x14ac:dyDescent="0.25">
      <c r="A3269">
        <v>3579999</v>
      </c>
      <c r="B3269">
        <v>1497828789</v>
      </c>
      <c r="C3269" t="s">
        <v>3580</v>
      </c>
      <c r="D3269">
        <v>69.099999999999994</v>
      </c>
    </row>
    <row r="3270" spans="1:4" x14ac:dyDescent="0.25">
      <c r="A3270">
        <v>3631000</v>
      </c>
      <c r="B3270">
        <v>1497828840</v>
      </c>
      <c r="C3270" t="s">
        <v>3631</v>
      </c>
      <c r="D3270">
        <v>69.099999999999994</v>
      </c>
    </row>
    <row r="3271" spans="1:4" x14ac:dyDescent="0.25">
      <c r="A3271">
        <v>3632000</v>
      </c>
      <c r="B3271">
        <v>1497828841</v>
      </c>
      <c r="C3271" t="s">
        <v>3632</v>
      </c>
      <c r="D3271">
        <v>69.099999999999994</v>
      </c>
    </row>
    <row r="3272" spans="1:4" x14ac:dyDescent="0.25">
      <c r="A3272">
        <v>3640998</v>
      </c>
      <c r="B3272">
        <v>1497828850</v>
      </c>
      <c r="C3272" t="s">
        <v>3641</v>
      </c>
      <c r="D3272">
        <v>69.099999999999994</v>
      </c>
    </row>
    <row r="3273" spans="1:4" x14ac:dyDescent="0.25">
      <c r="A3273">
        <v>3642000</v>
      </c>
      <c r="B3273">
        <v>1497828851</v>
      </c>
      <c r="C3273" t="s">
        <v>3642</v>
      </c>
      <c r="D3273">
        <v>69.2</v>
      </c>
    </row>
    <row r="3274" spans="1:4" x14ac:dyDescent="0.25">
      <c r="A3274">
        <v>3642999</v>
      </c>
      <c r="B3274">
        <v>1497828852</v>
      </c>
      <c r="C3274" t="s">
        <v>3643</v>
      </c>
      <c r="D3274">
        <v>69.2</v>
      </c>
    </row>
    <row r="3275" spans="1:4" x14ac:dyDescent="0.25">
      <c r="A3275">
        <v>3644000</v>
      </c>
      <c r="B3275">
        <v>1497828853</v>
      </c>
      <c r="C3275" t="s">
        <v>3644</v>
      </c>
      <c r="D3275">
        <v>69.2</v>
      </c>
    </row>
    <row r="3276" spans="1:4" x14ac:dyDescent="0.25">
      <c r="A3276">
        <v>3644998</v>
      </c>
      <c r="B3276">
        <v>1497828854</v>
      </c>
      <c r="C3276" t="s">
        <v>3645</v>
      </c>
      <c r="D3276">
        <v>69.099999999999994</v>
      </c>
    </row>
    <row r="3277" spans="1:4" x14ac:dyDescent="0.25">
      <c r="A3277">
        <v>3646000</v>
      </c>
      <c r="B3277">
        <v>1497828855</v>
      </c>
      <c r="C3277" t="s">
        <v>3646</v>
      </c>
      <c r="D3277">
        <v>69.099999999999994</v>
      </c>
    </row>
    <row r="3278" spans="1:4" x14ac:dyDescent="0.25">
      <c r="A3278">
        <v>3647000</v>
      </c>
      <c r="B3278">
        <v>1497828856</v>
      </c>
      <c r="C3278" t="s">
        <v>3647</v>
      </c>
      <c r="D3278">
        <v>69.099999999999994</v>
      </c>
    </row>
    <row r="3279" spans="1:4" x14ac:dyDescent="0.25">
      <c r="A3279">
        <v>3647998</v>
      </c>
      <c r="B3279">
        <v>1497828857</v>
      </c>
      <c r="C3279" t="s">
        <v>3648</v>
      </c>
      <c r="D3279">
        <v>69.099999999999994</v>
      </c>
    </row>
    <row r="3280" spans="1:4" x14ac:dyDescent="0.25">
      <c r="A3280">
        <v>3649000</v>
      </c>
      <c r="B3280">
        <v>1497828858</v>
      </c>
      <c r="C3280" t="s">
        <v>3649</v>
      </c>
      <c r="D3280">
        <v>69.2</v>
      </c>
    </row>
    <row r="3281" spans="1:4" x14ac:dyDescent="0.25">
      <c r="A3281">
        <v>3649999</v>
      </c>
      <c r="B3281">
        <v>1497828859</v>
      </c>
      <c r="C3281" t="s">
        <v>3650</v>
      </c>
      <c r="D3281">
        <v>69.2</v>
      </c>
    </row>
    <row r="3282" spans="1:4" x14ac:dyDescent="0.25">
      <c r="A3282">
        <v>3632999</v>
      </c>
      <c r="B3282">
        <v>1497828842</v>
      </c>
      <c r="C3282" t="s">
        <v>3633</v>
      </c>
      <c r="D3282">
        <v>69.099999999999994</v>
      </c>
    </row>
    <row r="3283" spans="1:4" x14ac:dyDescent="0.25">
      <c r="A3283">
        <v>3650999</v>
      </c>
      <c r="B3283">
        <v>1497828860</v>
      </c>
      <c r="C3283" t="s">
        <v>3651</v>
      </c>
      <c r="D3283">
        <v>69.2</v>
      </c>
    </row>
    <row r="3284" spans="1:4" x14ac:dyDescent="0.25">
      <c r="A3284">
        <v>3651998</v>
      </c>
      <c r="B3284">
        <v>1497828861</v>
      </c>
      <c r="C3284" t="s">
        <v>3652</v>
      </c>
      <c r="D3284">
        <v>69.2</v>
      </c>
    </row>
    <row r="3285" spans="1:4" x14ac:dyDescent="0.25">
      <c r="A3285">
        <v>3652999</v>
      </c>
      <c r="B3285">
        <v>1497828862</v>
      </c>
      <c r="C3285" t="s">
        <v>3653</v>
      </c>
      <c r="D3285">
        <v>69.2</v>
      </c>
    </row>
    <row r="3286" spans="1:4" x14ac:dyDescent="0.25">
      <c r="A3286">
        <v>3653998</v>
      </c>
      <c r="B3286">
        <v>1497828863</v>
      </c>
      <c r="C3286" t="s">
        <v>3654</v>
      </c>
      <c r="D3286">
        <v>69.2</v>
      </c>
    </row>
    <row r="3287" spans="1:4" x14ac:dyDescent="0.25">
      <c r="A3287">
        <v>3654999</v>
      </c>
      <c r="B3287">
        <v>1497828864</v>
      </c>
      <c r="C3287" t="s">
        <v>3655</v>
      </c>
      <c r="D3287">
        <v>69.2</v>
      </c>
    </row>
    <row r="3288" spans="1:4" x14ac:dyDescent="0.25">
      <c r="A3288">
        <v>3655999</v>
      </c>
      <c r="B3288">
        <v>1497828865</v>
      </c>
      <c r="C3288" t="s">
        <v>3656</v>
      </c>
      <c r="D3288">
        <v>69.099999999999994</v>
      </c>
    </row>
    <row r="3289" spans="1:4" x14ac:dyDescent="0.25">
      <c r="A3289">
        <v>3656998</v>
      </c>
      <c r="B3289">
        <v>1497828866</v>
      </c>
      <c r="C3289" t="s">
        <v>3657</v>
      </c>
      <c r="D3289">
        <v>69.099999999999994</v>
      </c>
    </row>
    <row r="3290" spans="1:4" x14ac:dyDescent="0.25">
      <c r="A3290">
        <v>3657999</v>
      </c>
      <c r="B3290">
        <v>1497828867</v>
      </c>
      <c r="C3290" t="s">
        <v>3658</v>
      </c>
      <c r="D3290">
        <v>69.099999999999994</v>
      </c>
    </row>
    <row r="3291" spans="1:4" x14ac:dyDescent="0.25">
      <c r="A3291">
        <v>3658999</v>
      </c>
      <c r="B3291">
        <v>1497828868</v>
      </c>
      <c r="C3291" t="s">
        <v>3659</v>
      </c>
      <c r="D3291">
        <v>69.099999999999994</v>
      </c>
    </row>
    <row r="3292" spans="1:4" x14ac:dyDescent="0.25">
      <c r="A3292">
        <v>3659999</v>
      </c>
      <c r="B3292">
        <v>1497828869</v>
      </c>
      <c r="C3292" t="s">
        <v>3660</v>
      </c>
      <c r="D3292">
        <v>69.099999999999994</v>
      </c>
    </row>
    <row r="3293" spans="1:4" x14ac:dyDescent="0.25">
      <c r="A3293">
        <v>3633999</v>
      </c>
      <c r="B3293">
        <v>1497828843</v>
      </c>
      <c r="C3293" t="s">
        <v>3634</v>
      </c>
      <c r="D3293">
        <v>69.099999999999994</v>
      </c>
    </row>
    <row r="3294" spans="1:4" x14ac:dyDescent="0.25">
      <c r="A3294">
        <v>3660998</v>
      </c>
      <c r="B3294">
        <v>1497828870</v>
      </c>
      <c r="C3294" t="s">
        <v>3661</v>
      </c>
      <c r="D3294">
        <v>69.099999999999994</v>
      </c>
    </row>
    <row r="3295" spans="1:4" x14ac:dyDescent="0.25">
      <c r="A3295">
        <v>3661999</v>
      </c>
      <c r="B3295">
        <v>1497828871</v>
      </c>
      <c r="C3295" t="s">
        <v>3662</v>
      </c>
      <c r="D3295">
        <v>69.099999999999994</v>
      </c>
    </row>
    <row r="3296" spans="1:4" x14ac:dyDescent="0.25">
      <c r="A3296">
        <v>3662999</v>
      </c>
      <c r="B3296">
        <v>1497828872</v>
      </c>
      <c r="C3296" t="s">
        <v>3663</v>
      </c>
      <c r="D3296">
        <v>69.099999999999994</v>
      </c>
    </row>
    <row r="3297" spans="1:4" x14ac:dyDescent="0.25">
      <c r="A3297">
        <v>3663998</v>
      </c>
      <c r="B3297">
        <v>1497828873</v>
      </c>
      <c r="C3297" t="s">
        <v>3664</v>
      </c>
      <c r="D3297">
        <v>69.099999999999994</v>
      </c>
    </row>
    <row r="3298" spans="1:4" x14ac:dyDescent="0.25">
      <c r="A3298">
        <v>3665000</v>
      </c>
      <c r="B3298">
        <v>1497828874</v>
      </c>
      <c r="C3298" t="s">
        <v>3665</v>
      </c>
      <c r="D3298">
        <v>69.2</v>
      </c>
    </row>
    <row r="3299" spans="1:4" x14ac:dyDescent="0.25">
      <c r="A3299">
        <v>3665999</v>
      </c>
      <c r="B3299">
        <v>1497828875</v>
      </c>
      <c r="C3299" t="s">
        <v>3666</v>
      </c>
      <c r="D3299">
        <v>69.2</v>
      </c>
    </row>
    <row r="3300" spans="1:4" x14ac:dyDescent="0.25">
      <c r="A3300">
        <v>3667000</v>
      </c>
      <c r="B3300">
        <v>1497828876</v>
      </c>
      <c r="C3300" t="s">
        <v>3667</v>
      </c>
      <c r="D3300">
        <v>69.2</v>
      </c>
    </row>
    <row r="3301" spans="1:4" x14ac:dyDescent="0.25">
      <c r="A3301">
        <v>3667999</v>
      </c>
      <c r="B3301">
        <v>1497828877</v>
      </c>
      <c r="C3301" t="s">
        <v>3668</v>
      </c>
      <c r="D3301">
        <v>69.2</v>
      </c>
    </row>
    <row r="3302" spans="1:4" x14ac:dyDescent="0.25">
      <c r="A3302">
        <v>3668999</v>
      </c>
      <c r="B3302">
        <v>1497828878</v>
      </c>
      <c r="C3302" t="s">
        <v>3669</v>
      </c>
      <c r="D3302">
        <v>69.2</v>
      </c>
    </row>
    <row r="3303" spans="1:4" x14ac:dyDescent="0.25">
      <c r="A3303">
        <v>3669999</v>
      </c>
      <c r="B3303">
        <v>1497828879</v>
      </c>
      <c r="C3303" t="s">
        <v>3670</v>
      </c>
      <c r="D3303">
        <v>69.2</v>
      </c>
    </row>
    <row r="3304" spans="1:4" x14ac:dyDescent="0.25">
      <c r="A3304">
        <v>3634999</v>
      </c>
      <c r="B3304">
        <v>1497828844</v>
      </c>
      <c r="C3304" t="s">
        <v>3635</v>
      </c>
      <c r="D3304">
        <v>69.099999999999994</v>
      </c>
    </row>
    <row r="3305" spans="1:4" x14ac:dyDescent="0.25">
      <c r="A3305">
        <v>3671000</v>
      </c>
      <c r="B3305">
        <v>1497828880</v>
      </c>
      <c r="C3305" t="s">
        <v>3671</v>
      </c>
      <c r="D3305">
        <v>69.2</v>
      </c>
    </row>
    <row r="3306" spans="1:4" x14ac:dyDescent="0.25">
      <c r="A3306">
        <v>3671999</v>
      </c>
      <c r="B3306">
        <v>1497828881</v>
      </c>
      <c r="C3306" t="s">
        <v>3672</v>
      </c>
      <c r="D3306">
        <v>69.099999999999994</v>
      </c>
    </row>
    <row r="3307" spans="1:4" x14ac:dyDescent="0.25">
      <c r="A3307">
        <v>3672999</v>
      </c>
      <c r="B3307">
        <v>1497828882</v>
      </c>
      <c r="C3307" t="s">
        <v>3673</v>
      </c>
      <c r="D3307">
        <v>69.099999999999994</v>
      </c>
    </row>
    <row r="3308" spans="1:4" x14ac:dyDescent="0.25">
      <c r="A3308">
        <v>3673999</v>
      </c>
      <c r="B3308">
        <v>1497828883</v>
      </c>
      <c r="C3308" t="s">
        <v>3674</v>
      </c>
      <c r="D3308">
        <v>69.2</v>
      </c>
    </row>
    <row r="3309" spans="1:4" x14ac:dyDescent="0.25">
      <c r="A3309">
        <v>3675000</v>
      </c>
      <c r="B3309">
        <v>1497828884</v>
      </c>
      <c r="C3309" t="s">
        <v>3675</v>
      </c>
      <c r="D3309">
        <v>69.2</v>
      </c>
    </row>
    <row r="3310" spans="1:4" x14ac:dyDescent="0.25">
      <c r="A3310">
        <v>3675999</v>
      </c>
      <c r="B3310">
        <v>1497828885</v>
      </c>
      <c r="C3310" t="s">
        <v>3676</v>
      </c>
      <c r="D3310">
        <v>69.2</v>
      </c>
    </row>
    <row r="3311" spans="1:4" x14ac:dyDescent="0.25">
      <c r="A3311">
        <v>3676998</v>
      </c>
      <c r="B3311">
        <v>1497828886</v>
      </c>
      <c r="C3311" t="s">
        <v>3677</v>
      </c>
      <c r="D3311">
        <v>69.2</v>
      </c>
    </row>
    <row r="3312" spans="1:4" x14ac:dyDescent="0.25">
      <c r="A3312">
        <v>3677999</v>
      </c>
      <c r="B3312">
        <v>1497828887</v>
      </c>
      <c r="C3312" t="s">
        <v>3678</v>
      </c>
      <c r="D3312">
        <v>69.2</v>
      </c>
    </row>
    <row r="3313" spans="1:4" x14ac:dyDescent="0.25">
      <c r="A3313">
        <v>3679000</v>
      </c>
      <c r="B3313">
        <v>1497828888</v>
      </c>
      <c r="C3313" t="s">
        <v>3679</v>
      </c>
      <c r="D3313">
        <v>69.2</v>
      </c>
    </row>
    <row r="3314" spans="1:4" x14ac:dyDescent="0.25">
      <c r="A3314">
        <v>3679998</v>
      </c>
      <c r="B3314">
        <v>1497828889</v>
      </c>
      <c r="C3314" t="s">
        <v>3680</v>
      </c>
      <c r="D3314">
        <v>69.2</v>
      </c>
    </row>
    <row r="3315" spans="1:4" x14ac:dyDescent="0.25">
      <c r="A3315">
        <v>3635999</v>
      </c>
      <c r="B3315">
        <v>1497828845</v>
      </c>
      <c r="C3315" t="s">
        <v>3636</v>
      </c>
      <c r="D3315">
        <v>69.099999999999994</v>
      </c>
    </row>
    <row r="3316" spans="1:4" x14ac:dyDescent="0.25">
      <c r="A3316">
        <v>3681000</v>
      </c>
      <c r="B3316">
        <v>1497828890</v>
      </c>
      <c r="C3316" t="s">
        <v>3681</v>
      </c>
      <c r="D3316">
        <v>69.2</v>
      </c>
    </row>
    <row r="3317" spans="1:4" x14ac:dyDescent="0.25">
      <c r="A3317">
        <v>3681998</v>
      </c>
      <c r="B3317">
        <v>1497828891</v>
      </c>
      <c r="C3317" t="s">
        <v>3682</v>
      </c>
      <c r="D3317">
        <v>69.2</v>
      </c>
    </row>
    <row r="3318" spans="1:4" x14ac:dyDescent="0.25">
      <c r="A3318">
        <v>3683000</v>
      </c>
      <c r="B3318">
        <v>1497828892</v>
      </c>
      <c r="C3318" t="s">
        <v>3683</v>
      </c>
      <c r="D3318">
        <v>69.2</v>
      </c>
    </row>
    <row r="3319" spans="1:4" x14ac:dyDescent="0.25">
      <c r="A3319">
        <v>3683999</v>
      </c>
      <c r="B3319">
        <v>1497828893</v>
      </c>
      <c r="C3319" t="s">
        <v>3684</v>
      </c>
      <c r="D3319">
        <v>69.2</v>
      </c>
    </row>
    <row r="3320" spans="1:4" x14ac:dyDescent="0.25">
      <c r="A3320">
        <v>3684999</v>
      </c>
      <c r="B3320">
        <v>1497828894</v>
      </c>
      <c r="C3320" t="s">
        <v>3685</v>
      </c>
      <c r="D3320">
        <v>69.2</v>
      </c>
    </row>
    <row r="3321" spans="1:4" x14ac:dyDescent="0.25">
      <c r="A3321">
        <v>3685998</v>
      </c>
      <c r="B3321">
        <v>1497828895</v>
      </c>
      <c r="C3321" t="s">
        <v>3686</v>
      </c>
      <c r="D3321">
        <v>69.099999999999994</v>
      </c>
    </row>
    <row r="3322" spans="1:4" x14ac:dyDescent="0.25">
      <c r="A3322">
        <v>3686999</v>
      </c>
      <c r="B3322">
        <v>1497828896</v>
      </c>
      <c r="C3322" t="s">
        <v>3687</v>
      </c>
      <c r="D3322">
        <v>69.099999999999994</v>
      </c>
    </row>
    <row r="3323" spans="1:4" x14ac:dyDescent="0.25">
      <c r="A3323">
        <v>3688000</v>
      </c>
      <c r="B3323">
        <v>1497828897</v>
      </c>
      <c r="C3323" t="s">
        <v>3688</v>
      </c>
      <c r="D3323">
        <v>69.099999999999994</v>
      </c>
    </row>
    <row r="3324" spans="1:4" x14ac:dyDescent="0.25">
      <c r="A3324">
        <v>3688998</v>
      </c>
      <c r="B3324">
        <v>1497828898</v>
      </c>
      <c r="C3324" t="s">
        <v>3689</v>
      </c>
      <c r="D3324">
        <v>69.099999999999994</v>
      </c>
    </row>
    <row r="3325" spans="1:4" x14ac:dyDescent="0.25">
      <c r="A3325">
        <v>3689999</v>
      </c>
      <c r="B3325">
        <v>1497828899</v>
      </c>
      <c r="C3325" t="s">
        <v>3690</v>
      </c>
      <c r="D3325">
        <v>69.099999999999994</v>
      </c>
    </row>
    <row r="3326" spans="1:4" x14ac:dyDescent="0.25">
      <c r="A3326">
        <v>3636999</v>
      </c>
      <c r="B3326">
        <v>1497828846</v>
      </c>
      <c r="C3326" t="s">
        <v>3637</v>
      </c>
      <c r="D3326">
        <v>69.099999999999994</v>
      </c>
    </row>
    <row r="3327" spans="1:4" x14ac:dyDescent="0.25">
      <c r="A3327">
        <v>3637999</v>
      </c>
      <c r="B3327">
        <v>1497828847</v>
      </c>
      <c r="C3327" t="s">
        <v>3638</v>
      </c>
      <c r="D3327">
        <v>69.2</v>
      </c>
    </row>
    <row r="3328" spans="1:4" x14ac:dyDescent="0.25">
      <c r="A3328">
        <v>3638999</v>
      </c>
      <c r="B3328">
        <v>1497828848</v>
      </c>
      <c r="C3328" t="s">
        <v>3639</v>
      </c>
      <c r="D3328">
        <v>69.2</v>
      </c>
    </row>
    <row r="3329" spans="1:4" x14ac:dyDescent="0.25">
      <c r="A3329">
        <v>3639999</v>
      </c>
      <c r="B3329">
        <v>1497828849</v>
      </c>
      <c r="C3329" t="s">
        <v>3640</v>
      </c>
      <c r="D3329">
        <v>69.099999999999994</v>
      </c>
    </row>
    <row r="3330" spans="1:4" x14ac:dyDescent="0.25">
      <c r="A3330">
        <v>3690999</v>
      </c>
      <c r="B3330">
        <v>1497828900</v>
      </c>
      <c r="C3330" t="s">
        <v>3691</v>
      </c>
      <c r="D3330">
        <v>69.099999999999994</v>
      </c>
    </row>
    <row r="3331" spans="1:4" x14ac:dyDescent="0.25">
      <c r="A3331">
        <v>3691999</v>
      </c>
      <c r="B3331">
        <v>1497828901</v>
      </c>
      <c r="C3331" t="s">
        <v>3692</v>
      </c>
      <c r="D3331">
        <v>69.099999999999994</v>
      </c>
    </row>
    <row r="3332" spans="1:4" x14ac:dyDescent="0.25">
      <c r="A3332">
        <v>3700999</v>
      </c>
      <c r="B3332">
        <v>1497828910</v>
      </c>
      <c r="C3332" t="s">
        <v>3701</v>
      </c>
      <c r="D3332">
        <v>69.400000000000006</v>
      </c>
    </row>
    <row r="3333" spans="1:4" x14ac:dyDescent="0.25">
      <c r="A3333">
        <v>3701999</v>
      </c>
      <c r="B3333">
        <v>1497828911</v>
      </c>
      <c r="C3333" t="s">
        <v>3702</v>
      </c>
      <c r="D3333">
        <v>69.400000000000006</v>
      </c>
    </row>
    <row r="3334" spans="1:4" x14ac:dyDescent="0.25">
      <c r="A3334">
        <v>3702999</v>
      </c>
      <c r="B3334">
        <v>1497828912</v>
      </c>
      <c r="C3334" t="s">
        <v>3703</v>
      </c>
      <c r="D3334">
        <v>69.400000000000006</v>
      </c>
    </row>
    <row r="3335" spans="1:4" x14ac:dyDescent="0.25">
      <c r="A3335">
        <v>3703999</v>
      </c>
      <c r="B3335">
        <v>1497828913</v>
      </c>
      <c r="C3335" t="s">
        <v>3704</v>
      </c>
      <c r="D3335">
        <v>69.3</v>
      </c>
    </row>
    <row r="3336" spans="1:4" x14ac:dyDescent="0.25">
      <c r="A3336">
        <v>3704998</v>
      </c>
      <c r="B3336">
        <v>1497828914</v>
      </c>
      <c r="C3336" t="s">
        <v>3705</v>
      </c>
      <c r="D3336">
        <v>69.3</v>
      </c>
    </row>
    <row r="3337" spans="1:4" x14ac:dyDescent="0.25">
      <c r="A3337">
        <v>3705999</v>
      </c>
      <c r="B3337">
        <v>1497828915</v>
      </c>
      <c r="C3337" t="s">
        <v>3706</v>
      </c>
      <c r="D3337">
        <v>69.3</v>
      </c>
    </row>
    <row r="3338" spans="1:4" x14ac:dyDescent="0.25">
      <c r="A3338">
        <v>3706999</v>
      </c>
      <c r="B3338">
        <v>1497828916</v>
      </c>
      <c r="C3338" t="s">
        <v>3707</v>
      </c>
      <c r="D3338">
        <v>69.400000000000006</v>
      </c>
    </row>
    <row r="3339" spans="1:4" x14ac:dyDescent="0.25">
      <c r="A3339">
        <v>3708000</v>
      </c>
      <c r="B3339">
        <v>1497828917</v>
      </c>
      <c r="C3339" t="s">
        <v>3708</v>
      </c>
      <c r="D3339">
        <v>69.400000000000006</v>
      </c>
    </row>
    <row r="3340" spans="1:4" x14ac:dyDescent="0.25">
      <c r="A3340">
        <v>3708999</v>
      </c>
      <c r="B3340">
        <v>1497828918</v>
      </c>
      <c r="C3340" t="s">
        <v>3709</v>
      </c>
      <c r="D3340">
        <v>69.400000000000006</v>
      </c>
    </row>
    <row r="3341" spans="1:4" x14ac:dyDescent="0.25">
      <c r="A3341">
        <v>3710000</v>
      </c>
      <c r="B3341">
        <v>1497828919</v>
      </c>
      <c r="C3341" t="s">
        <v>3710</v>
      </c>
      <c r="D3341">
        <v>69.400000000000006</v>
      </c>
    </row>
    <row r="3342" spans="1:4" x14ac:dyDescent="0.25">
      <c r="A3342">
        <v>3692999</v>
      </c>
      <c r="B3342">
        <v>1497828902</v>
      </c>
      <c r="C3342" t="s">
        <v>3693</v>
      </c>
      <c r="D3342">
        <v>69.2</v>
      </c>
    </row>
    <row r="3343" spans="1:4" x14ac:dyDescent="0.25">
      <c r="A3343">
        <v>3710999</v>
      </c>
      <c r="B3343">
        <v>1497828920</v>
      </c>
      <c r="C3343" t="s">
        <v>3711</v>
      </c>
      <c r="D3343">
        <v>69.400000000000006</v>
      </c>
    </row>
    <row r="3344" spans="1:4" x14ac:dyDescent="0.25">
      <c r="A3344">
        <v>3711998</v>
      </c>
      <c r="B3344">
        <v>1497828921</v>
      </c>
      <c r="C3344" t="s">
        <v>3712</v>
      </c>
      <c r="D3344">
        <v>69.5</v>
      </c>
    </row>
    <row r="3345" spans="1:4" x14ac:dyDescent="0.25">
      <c r="A3345">
        <v>3712999</v>
      </c>
      <c r="B3345">
        <v>1497828922</v>
      </c>
      <c r="C3345" t="s">
        <v>3713</v>
      </c>
      <c r="D3345">
        <v>69.5</v>
      </c>
    </row>
    <row r="3346" spans="1:4" x14ac:dyDescent="0.25">
      <c r="A3346">
        <v>3713998</v>
      </c>
      <c r="B3346">
        <v>1497828923</v>
      </c>
      <c r="C3346" t="s">
        <v>3714</v>
      </c>
      <c r="D3346">
        <v>69.3</v>
      </c>
    </row>
    <row r="3347" spans="1:4" x14ac:dyDescent="0.25">
      <c r="A3347">
        <v>3715000</v>
      </c>
      <c r="B3347">
        <v>1497828924</v>
      </c>
      <c r="C3347" t="s">
        <v>3715</v>
      </c>
      <c r="D3347">
        <v>69.3</v>
      </c>
    </row>
    <row r="3348" spans="1:4" x14ac:dyDescent="0.25">
      <c r="A3348">
        <v>3715999</v>
      </c>
      <c r="B3348">
        <v>1497828925</v>
      </c>
      <c r="C3348" t="s">
        <v>3716</v>
      </c>
      <c r="D3348">
        <v>69.2</v>
      </c>
    </row>
    <row r="3349" spans="1:4" x14ac:dyDescent="0.25">
      <c r="A3349">
        <v>3717000</v>
      </c>
      <c r="B3349">
        <v>1497828926</v>
      </c>
      <c r="C3349" t="s">
        <v>3717</v>
      </c>
      <c r="D3349">
        <v>69.2</v>
      </c>
    </row>
    <row r="3350" spans="1:4" x14ac:dyDescent="0.25">
      <c r="A3350">
        <v>3717999</v>
      </c>
      <c r="B3350">
        <v>1497828927</v>
      </c>
      <c r="C3350" t="s">
        <v>3718</v>
      </c>
      <c r="D3350">
        <v>69.099999999999994</v>
      </c>
    </row>
    <row r="3351" spans="1:4" x14ac:dyDescent="0.25">
      <c r="A3351">
        <v>3718999</v>
      </c>
      <c r="B3351">
        <v>1497828928</v>
      </c>
      <c r="C3351" t="s">
        <v>3719</v>
      </c>
      <c r="D3351">
        <v>69.099999999999994</v>
      </c>
    </row>
    <row r="3352" spans="1:4" x14ac:dyDescent="0.25">
      <c r="A3352">
        <v>3719999</v>
      </c>
      <c r="B3352">
        <v>1497828929</v>
      </c>
      <c r="C3352" t="s">
        <v>3720</v>
      </c>
      <c r="D3352">
        <v>69.099999999999994</v>
      </c>
    </row>
    <row r="3353" spans="1:4" x14ac:dyDescent="0.25">
      <c r="A3353">
        <v>3693999</v>
      </c>
      <c r="B3353">
        <v>1497828903</v>
      </c>
      <c r="C3353" t="s">
        <v>3694</v>
      </c>
      <c r="D3353">
        <v>69.2</v>
      </c>
    </row>
    <row r="3354" spans="1:4" x14ac:dyDescent="0.25">
      <c r="A3354">
        <v>3720999</v>
      </c>
      <c r="B3354">
        <v>1497828930</v>
      </c>
      <c r="C3354" t="s">
        <v>3721</v>
      </c>
      <c r="D3354">
        <v>69.099999999999994</v>
      </c>
    </row>
    <row r="3355" spans="1:4" x14ac:dyDescent="0.25">
      <c r="A3355">
        <v>3722000</v>
      </c>
      <c r="B3355">
        <v>1497828931</v>
      </c>
      <c r="C3355" t="s">
        <v>3722</v>
      </c>
      <c r="D3355">
        <v>69.099999999999994</v>
      </c>
    </row>
    <row r="3356" spans="1:4" x14ac:dyDescent="0.25">
      <c r="A3356">
        <v>3722999</v>
      </c>
      <c r="B3356">
        <v>1497828932</v>
      </c>
      <c r="C3356" t="s">
        <v>3723</v>
      </c>
      <c r="D3356">
        <v>69.099999999999994</v>
      </c>
    </row>
    <row r="3357" spans="1:4" x14ac:dyDescent="0.25">
      <c r="A3357">
        <v>3723999</v>
      </c>
      <c r="B3357">
        <v>1497828933</v>
      </c>
      <c r="C3357" t="s">
        <v>3724</v>
      </c>
      <c r="D3357">
        <v>69.099999999999994</v>
      </c>
    </row>
    <row r="3358" spans="1:4" x14ac:dyDescent="0.25">
      <c r="A3358">
        <v>3724999</v>
      </c>
      <c r="B3358">
        <v>1497828934</v>
      </c>
      <c r="C3358" t="s">
        <v>3725</v>
      </c>
      <c r="D3358">
        <v>69.099999999999994</v>
      </c>
    </row>
    <row r="3359" spans="1:4" x14ac:dyDescent="0.25">
      <c r="A3359">
        <v>3725999</v>
      </c>
      <c r="B3359">
        <v>1497828935</v>
      </c>
      <c r="C3359" t="s">
        <v>3726</v>
      </c>
      <c r="D3359">
        <v>69.099999999999994</v>
      </c>
    </row>
    <row r="3360" spans="1:4" x14ac:dyDescent="0.25">
      <c r="A3360">
        <v>3726999</v>
      </c>
      <c r="B3360">
        <v>1497828936</v>
      </c>
      <c r="C3360" t="s">
        <v>3727</v>
      </c>
      <c r="D3360">
        <v>69.099999999999994</v>
      </c>
    </row>
    <row r="3361" spans="1:4" x14ac:dyDescent="0.25">
      <c r="A3361">
        <v>3727998</v>
      </c>
      <c r="B3361">
        <v>1497828937</v>
      </c>
      <c r="C3361" t="s">
        <v>3728</v>
      </c>
      <c r="D3361">
        <v>69.099999999999994</v>
      </c>
    </row>
    <row r="3362" spans="1:4" x14ac:dyDescent="0.25">
      <c r="A3362">
        <v>3728999</v>
      </c>
      <c r="B3362">
        <v>1497828938</v>
      </c>
      <c r="C3362" t="s">
        <v>3729</v>
      </c>
      <c r="D3362">
        <v>69.099999999999994</v>
      </c>
    </row>
    <row r="3363" spans="1:4" x14ac:dyDescent="0.25">
      <c r="A3363">
        <v>3729999</v>
      </c>
      <c r="B3363">
        <v>1497828939</v>
      </c>
      <c r="C3363" t="s">
        <v>3730</v>
      </c>
      <c r="D3363">
        <v>69.099999999999994</v>
      </c>
    </row>
    <row r="3364" spans="1:4" x14ac:dyDescent="0.25">
      <c r="A3364">
        <v>3694999</v>
      </c>
      <c r="B3364">
        <v>1497828904</v>
      </c>
      <c r="C3364" t="s">
        <v>3695</v>
      </c>
      <c r="D3364">
        <v>69.2</v>
      </c>
    </row>
    <row r="3365" spans="1:4" x14ac:dyDescent="0.25">
      <c r="A3365">
        <v>3731000</v>
      </c>
      <c r="B3365">
        <v>1497828940</v>
      </c>
      <c r="C3365" t="s">
        <v>3731</v>
      </c>
      <c r="D3365">
        <v>69.099999999999994</v>
      </c>
    </row>
    <row r="3366" spans="1:4" x14ac:dyDescent="0.25">
      <c r="A3366">
        <v>3731999</v>
      </c>
      <c r="B3366">
        <v>1497828941</v>
      </c>
      <c r="C3366" t="s">
        <v>3732</v>
      </c>
      <c r="D3366">
        <v>69.099999999999994</v>
      </c>
    </row>
    <row r="3367" spans="1:4" x14ac:dyDescent="0.25">
      <c r="A3367">
        <v>3732999</v>
      </c>
      <c r="B3367">
        <v>1497828942</v>
      </c>
      <c r="C3367" t="s">
        <v>3733</v>
      </c>
      <c r="D3367">
        <v>69.099999999999994</v>
      </c>
    </row>
    <row r="3368" spans="1:4" x14ac:dyDescent="0.25">
      <c r="A3368">
        <v>3733998</v>
      </c>
      <c r="B3368">
        <v>1497828943</v>
      </c>
      <c r="C3368" t="s">
        <v>3734</v>
      </c>
      <c r="D3368">
        <v>69.2</v>
      </c>
    </row>
    <row r="3369" spans="1:4" x14ac:dyDescent="0.25">
      <c r="A3369">
        <v>3735000</v>
      </c>
      <c r="B3369">
        <v>1497828944</v>
      </c>
      <c r="C3369" t="s">
        <v>3735</v>
      </c>
      <c r="D3369">
        <v>69.2</v>
      </c>
    </row>
    <row r="3370" spans="1:4" x14ac:dyDescent="0.25">
      <c r="A3370">
        <v>3736000</v>
      </c>
      <c r="B3370">
        <v>1497828945</v>
      </c>
      <c r="C3370" t="s">
        <v>3736</v>
      </c>
      <c r="D3370">
        <v>69.099999999999994</v>
      </c>
    </row>
    <row r="3371" spans="1:4" x14ac:dyDescent="0.25">
      <c r="A3371">
        <v>3736998</v>
      </c>
      <c r="B3371">
        <v>1497828946</v>
      </c>
      <c r="C3371" t="s">
        <v>3737</v>
      </c>
      <c r="D3371">
        <v>69.099999999999994</v>
      </c>
    </row>
    <row r="3372" spans="1:4" x14ac:dyDescent="0.25">
      <c r="A3372">
        <v>3737999</v>
      </c>
      <c r="B3372">
        <v>1497828947</v>
      </c>
      <c r="C3372" t="s">
        <v>3738</v>
      </c>
      <c r="D3372">
        <v>69.099999999999994</v>
      </c>
    </row>
    <row r="3373" spans="1:4" x14ac:dyDescent="0.25">
      <c r="A3373">
        <v>3738999</v>
      </c>
      <c r="B3373">
        <v>1497828948</v>
      </c>
      <c r="C3373" t="s">
        <v>3739</v>
      </c>
      <c r="D3373">
        <v>69.099999999999994</v>
      </c>
    </row>
    <row r="3374" spans="1:4" x14ac:dyDescent="0.25">
      <c r="A3374">
        <v>3739999</v>
      </c>
      <c r="B3374">
        <v>1497828949</v>
      </c>
      <c r="C3374" t="s">
        <v>3740</v>
      </c>
      <c r="D3374">
        <v>69.099999999999994</v>
      </c>
    </row>
    <row r="3375" spans="1:4" x14ac:dyDescent="0.25">
      <c r="A3375">
        <v>3696000</v>
      </c>
      <c r="B3375">
        <v>1497828905</v>
      </c>
      <c r="C3375" t="s">
        <v>3696</v>
      </c>
      <c r="D3375">
        <v>69.2</v>
      </c>
    </row>
    <row r="3376" spans="1:4" x14ac:dyDescent="0.25">
      <c r="A3376">
        <v>3740998</v>
      </c>
      <c r="B3376">
        <v>1497828950</v>
      </c>
      <c r="C3376" t="s">
        <v>3741</v>
      </c>
      <c r="D3376">
        <v>69.099999999999994</v>
      </c>
    </row>
    <row r="3377" spans="1:4" x14ac:dyDescent="0.25">
      <c r="A3377">
        <v>3741999</v>
      </c>
      <c r="B3377">
        <v>1497828951</v>
      </c>
      <c r="C3377" t="s">
        <v>3742</v>
      </c>
      <c r="D3377">
        <v>69.2</v>
      </c>
    </row>
    <row r="3378" spans="1:4" x14ac:dyDescent="0.25">
      <c r="A3378">
        <v>3742999</v>
      </c>
      <c r="B3378">
        <v>1497828952</v>
      </c>
      <c r="C3378" t="s">
        <v>3743</v>
      </c>
      <c r="D3378">
        <v>69.2</v>
      </c>
    </row>
    <row r="3379" spans="1:4" x14ac:dyDescent="0.25">
      <c r="A3379">
        <v>3744000</v>
      </c>
      <c r="B3379">
        <v>1497828953</v>
      </c>
      <c r="C3379" t="s">
        <v>3744</v>
      </c>
      <c r="D3379">
        <v>69.099999999999994</v>
      </c>
    </row>
    <row r="3380" spans="1:4" x14ac:dyDescent="0.25">
      <c r="A3380">
        <v>3744999</v>
      </c>
      <c r="B3380">
        <v>1497828954</v>
      </c>
      <c r="C3380" t="s">
        <v>3745</v>
      </c>
      <c r="D3380">
        <v>69.099999999999994</v>
      </c>
    </row>
    <row r="3381" spans="1:4" x14ac:dyDescent="0.25">
      <c r="A3381">
        <v>3745998</v>
      </c>
      <c r="B3381">
        <v>1497828955</v>
      </c>
      <c r="C3381" t="s">
        <v>3746</v>
      </c>
      <c r="D3381">
        <v>69.099999999999994</v>
      </c>
    </row>
    <row r="3382" spans="1:4" x14ac:dyDescent="0.25">
      <c r="A3382">
        <v>3746999</v>
      </c>
      <c r="B3382">
        <v>1497828956</v>
      </c>
      <c r="C3382" t="s">
        <v>3747</v>
      </c>
      <c r="D3382">
        <v>69.099999999999994</v>
      </c>
    </row>
    <row r="3383" spans="1:4" x14ac:dyDescent="0.25">
      <c r="A3383">
        <v>3747999</v>
      </c>
      <c r="B3383">
        <v>1497828957</v>
      </c>
      <c r="C3383" t="s">
        <v>3748</v>
      </c>
      <c r="D3383">
        <v>69.2</v>
      </c>
    </row>
    <row r="3384" spans="1:4" x14ac:dyDescent="0.25">
      <c r="A3384">
        <v>3748999</v>
      </c>
      <c r="B3384">
        <v>1497828958</v>
      </c>
      <c r="C3384" t="s">
        <v>3749</v>
      </c>
      <c r="D3384">
        <v>69.2</v>
      </c>
    </row>
    <row r="3385" spans="1:4" x14ac:dyDescent="0.25">
      <c r="A3385">
        <v>3749998</v>
      </c>
      <c r="B3385">
        <v>1497828959</v>
      </c>
      <c r="C3385" t="s">
        <v>3750</v>
      </c>
      <c r="D3385">
        <v>69.2</v>
      </c>
    </row>
    <row r="3386" spans="1:4" x14ac:dyDescent="0.25">
      <c r="A3386">
        <v>3696999</v>
      </c>
      <c r="B3386">
        <v>1497828906</v>
      </c>
      <c r="C3386" t="s">
        <v>3697</v>
      </c>
      <c r="D3386">
        <v>69.2</v>
      </c>
    </row>
    <row r="3387" spans="1:4" x14ac:dyDescent="0.25">
      <c r="A3387">
        <v>3697999</v>
      </c>
      <c r="B3387">
        <v>1497828907</v>
      </c>
      <c r="C3387" t="s">
        <v>3698</v>
      </c>
      <c r="D3387">
        <v>69.2</v>
      </c>
    </row>
    <row r="3388" spans="1:4" x14ac:dyDescent="0.25">
      <c r="A3388">
        <v>3698999</v>
      </c>
      <c r="B3388">
        <v>1497828908</v>
      </c>
      <c r="C3388" t="s">
        <v>3699</v>
      </c>
      <c r="D3388">
        <v>69.2</v>
      </c>
    </row>
    <row r="3389" spans="1:4" x14ac:dyDescent="0.25">
      <c r="A3389">
        <v>3699999</v>
      </c>
      <c r="B3389">
        <v>1497828909</v>
      </c>
      <c r="C3389" t="s">
        <v>3700</v>
      </c>
      <c r="D3389">
        <v>69.400000000000006</v>
      </c>
    </row>
    <row r="3390" spans="1:4" x14ac:dyDescent="0.25">
      <c r="A3390">
        <v>3750999</v>
      </c>
      <c r="B3390">
        <v>1497828960</v>
      </c>
      <c r="C3390" t="s">
        <v>3751</v>
      </c>
      <c r="D3390">
        <v>69.2</v>
      </c>
    </row>
    <row r="3391" spans="1:4" x14ac:dyDescent="0.25">
      <c r="A3391">
        <v>3751999</v>
      </c>
      <c r="B3391">
        <v>1497828961</v>
      </c>
      <c r="C3391" t="s">
        <v>3752</v>
      </c>
      <c r="D3391">
        <v>69.2</v>
      </c>
    </row>
    <row r="3392" spans="1:4" x14ac:dyDescent="0.25">
      <c r="A3392">
        <v>3760999</v>
      </c>
      <c r="B3392">
        <v>1497828970</v>
      </c>
      <c r="C3392" t="s">
        <v>3761</v>
      </c>
      <c r="D3392">
        <v>69.3</v>
      </c>
    </row>
    <row r="3393" spans="1:4" x14ac:dyDescent="0.25">
      <c r="A3393">
        <v>3761998</v>
      </c>
      <c r="B3393">
        <v>1497828971</v>
      </c>
      <c r="C3393" t="s">
        <v>3762</v>
      </c>
      <c r="D3393">
        <v>69.3</v>
      </c>
    </row>
    <row r="3394" spans="1:4" x14ac:dyDescent="0.25">
      <c r="A3394">
        <v>3763000</v>
      </c>
      <c r="B3394">
        <v>1497828972</v>
      </c>
      <c r="C3394" t="s">
        <v>3763</v>
      </c>
      <c r="D3394">
        <v>69.3</v>
      </c>
    </row>
    <row r="3395" spans="1:4" x14ac:dyDescent="0.25">
      <c r="A3395">
        <v>3763999</v>
      </c>
      <c r="B3395">
        <v>1497828973</v>
      </c>
      <c r="C3395" t="s">
        <v>3764</v>
      </c>
      <c r="D3395">
        <v>69.3</v>
      </c>
    </row>
    <row r="3396" spans="1:4" x14ac:dyDescent="0.25">
      <c r="A3396">
        <v>3765000</v>
      </c>
      <c r="B3396">
        <v>1497828974</v>
      </c>
      <c r="C3396" t="s">
        <v>3765</v>
      </c>
      <c r="D3396">
        <v>69.3</v>
      </c>
    </row>
    <row r="3397" spans="1:4" x14ac:dyDescent="0.25">
      <c r="A3397">
        <v>3765999</v>
      </c>
      <c r="B3397">
        <v>1497828975</v>
      </c>
      <c r="C3397" t="s">
        <v>3766</v>
      </c>
      <c r="D3397">
        <v>69.3</v>
      </c>
    </row>
    <row r="3398" spans="1:4" x14ac:dyDescent="0.25">
      <c r="A3398">
        <v>3766999</v>
      </c>
      <c r="B3398">
        <v>1497828976</v>
      </c>
      <c r="C3398" t="s">
        <v>3767</v>
      </c>
      <c r="D3398">
        <v>69.3</v>
      </c>
    </row>
    <row r="3399" spans="1:4" x14ac:dyDescent="0.25">
      <c r="A3399">
        <v>3767999</v>
      </c>
      <c r="B3399">
        <v>1497828977</v>
      </c>
      <c r="C3399" t="s">
        <v>3768</v>
      </c>
      <c r="D3399">
        <v>69.2</v>
      </c>
    </row>
    <row r="3400" spans="1:4" x14ac:dyDescent="0.25">
      <c r="A3400">
        <v>3768998</v>
      </c>
      <c r="B3400">
        <v>1497828978</v>
      </c>
      <c r="C3400" t="s">
        <v>3769</v>
      </c>
      <c r="D3400">
        <v>69.2</v>
      </c>
    </row>
    <row r="3401" spans="1:4" x14ac:dyDescent="0.25">
      <c r="A3401">
        <v>3770000</v>
      </c>
      <c r="B3401">
        <v>1497828979</v>
      </c>
      <c r="C3401" t="s">
        <v>3770</v>
      </c>
      <c r="D3401">
        <v>69.2</v>
      </c>
    </row>
    <row r="3402" spans="1:4" x14ac:dyDescent="0.25">
      <c r="A3402">
        <v>3752999</v>
      </c>
      <c r="B3402">
        <v>1497828962</v>
      </c>
      <c r="C3402" t="s">
        <v>3753</v>
      </c>
      <c r="D3402">
        <v>69.2</v>
      </c>
    </row>
    <row r="3403" spans="1:4" x14ac:dyDescent="0.25">
      <c r="A3403">
        <v>3770999</v>
      </c>
      <c r="B3403">
        <v>1497828980</v>
      </c>
      <c r="C3403" t="s">
        <v>3771</v>
      </c>
      <c r="D3403">
        <v>69.2</v>
      </c>
    </row>
    <row r="3404" spans="1:4" x14ac:dyDescent="0.25">
      <c r="A3404">
        <v>3771999</v>
      </c>
      <c r="B3404">
        <v>1497828981</v>
      </c>
      <c r="C3404" t="s">
        <v>3772</v>
      </c>
      <c r="D3404">
        <v>69.2</v>
      </c>
    </row>
    <row r="3405" spans="1:4" x14ac:dyDescent="0.25">
      <c r="A3405">
        <v>3772999</v>
      </c>
      <c r="B3405">
        <v>1497828982</v>
      </c>
      <c r="C3405" t="s">
        <v>3773</v>
      </c>
      <c r="D3405">
        <v>69.2</v>
      </c>
    </row>
    <row r="3406" spans="1:4" x14ac:dyDescent="0.25">
      <c r="A3406">
        <v>3773999</v>
      </c>
      <c r="B3406">
        <v>1497828983</v>
      </c>
      <c r="C3406" t="s">
        <v>3774</v>
      </c>
      <c r="D3406">
        <v>69.2</v>
      </c>
    </row>
    <row r="3407" spans="1:4" x14ac:dyDescent="0.25">
      <c r="A3407">
        <v>3774999</v>
      </c>
      <c r="B3407">
        <v>1497828984</v>
      </c>
      <c r="C3407" t="s">
        <v>3775</v>
      </c>
      <c r="D3407">
        <v>69.099999999999994</v>
      </c>
    </row>
    <row r="3408" spans="1:4" x14ac:dyDescent="0.25">
      <c r="A3408">
        <v>3776000</v>
      </c>
      <c r="B3408">
        <v>1497828985</v>
      </c>
      <c r="C3408" t="s">
        <v>3776</v>
      </c>
      <c r="D3408">
        <v>69.099999999999994</v>
      </c>
    </row>
    <row r="3409" spans="1:4" x14ac:dyDescent="0.25">
      <c r="A3409">
        <v>3777000</v>
      </c>
      <c r="B3409">
        <v>1497828986</v>
      </c>
      <c r="C3409" t="s">
        <v>3777</v>
      </c>
      <c r="D3409">
        <v>69.2</v>
      </c>
    </row>
    <row r="3410" spans="1:4" x14ac:dyDescent="0.25">
      <c r="A3410">
        <v>3777999</v>
      </c>
      <c r="B3410">
        <v>1497828987</v>
      </c>
      <c r="C3410" t="s">
        <v>3778</v>
      </c>
      <c r="D3410">
        <v>69.2</v>
      </c>
    </row>
    <row r="3411" spans="1:4" x14ac:dyDescent="0.25">
      <c r="A3411">
        <v>3778999</v>
      </c>
      <c r="B3411">
        <v>1497828988</v>
      </c>
      <c r="C3411" t="s">
        <v>3779</v>
      </c>
      <c r="D3411">
        <v>69.2</v>
      </c>
    </row>
    <row r="3412" spans="1:4" x14ac:dyDescent="0.25">
      <c r="A3412">
        <v>3779999</v>
      </c>
      <c r="B3412">
        <v>1497828989</v>
      </c>
      <c r="C3412" t="s">
        <v>3780</v>
      </c>
      <c r="D3412">
        <v>69.2</v>
      </c>
    </row>
    <row r="3413" spans="1:4" x14ac:dyDescent="0.25">
      <c r="A3413">
        <v>3754000</v>
      </c>
      <c r="B3413">
        <v>1497828963</v>
      </c>
      <c r="C3413" t="s">
        <v>3754</v>
      </c>
      <c r="D3413">
        <v>69.2</v>
      </c>
    </row>
    <row r="3414" spans="1:4" x14ac:dyDescent="0.25">
      <c r="A3414">
        <v>3780999</v>
      </c>
      <c r="B3414">
        <v>1497828990</v>
      </c>
      <c r="C3414" t="s">
        <v>3781</v>
      </c>
      <c r="D3414">
        <v>69.2</v>
      </c>
    </row>
    <row r="3415" spans="1:4" x14ac:dyDescent="0.25">
      <c r="A3415">
        <v>3781998</v>
      </c>
      <c r="B3415">
        <v>1497828991</v>
      </c>
      <c r="C3415" t="s">
        <v>3782</v>
      </c>
      <c r="D3415">
        <v>69.2</v>
      </c>
    </row>
    <row r="3416" spans="1:4" x14ac:dyDescent="0.25">
      <c r="A3416">
        <v>3783000</v>
      </c>
      <c r="B3416">
        <v>1497828992</v>
      </c>
      <c r="C3416" t="s">
        <v>3783</v>
      </c>
      <c r="D3416">
        <v>69.2</v>
      </c>
    </row>
    <row r="3417" spans="1:4" x14ac:dyDescent="0.25">
      <c r="A3417">
        <v>3784000</v>
      </c>
      <c r="B3417">
        <v>1497828993</v>
      </c>
      <c r="C3417" t="s">
        <v>3784</v>
      </c>
      <c r="D3417">
        <v>69.2</v>
      </c>
    </row>
    <row r="3418" spans="1:4" x14ac:dyDescent="0.25">
      <c r="A3418">
        <v>3784999</v>
      </c>
      <c r="B3418">
        <v>1497828994</v>
      </c>
      <c r="C3418" t="s">
        <v>3785</v>
      </c>
      <c r="D3418">
        <v>69.3</v>
      </c>
    </row>
    <row r="3419" spans="1:4" x14ac:dyDescent="0.25">
      <c r="A3419">
        <v>3786000</v>
      </c>
      <c r="B3419">
        <v>1497828995</v>
      </c>
      <c r="C3419" t="s">
        <v>3786</v>
      </c>
      <c r="D3419">
        <v>69.3</v>
      </c>
    </row>
    <row r="3420" spans="1:4" x14ac:dyDescent="0.25">
      <c r="A3420">
        <v>3786999</v>
      </c>
      <c r="B3420">
        <v>1497828996</v>
      </c>
      <c r="C3420" t="s">
        <v>3787</v>
      </c>
      <c r="D3420">
        <v>69.3</v>
      </c>
    </row>
    <row r="3421" spans="1:4" x14ac:dyDescent="0.25">
      <c r="A3421">
        <v>3787999</v>
      </c>
      <c r="B3421">
        <v>1497828997</v>
      </c>
      <c r="C3421" t="s">
        <v>3788</v>
      </c>
      <c r="D3421">
        <v>69.3</v>
      </c>
    </row>
    <row r="3422" spans="1:4" x14ac:dyDescent="0.25">
      <c r="A3422">
        <v>3788999</v>
      </c>
      <c r="B3422">
        <v>1497828998</v>
      </c>
      <c r="C3422" t="s">
        <v>3789</v>
      </c>
      <c r="D3422">
        <v>69.400000000000006</v>
      </c>
    </row>
    <row r="3423" spans="1:4" x14ac:dyDescent="0.25">
      <c r="A3423">
        <v>3789999</v>
      </c>
      <c r="B3423">
        <v>1497828999</v>
      </c>
      <c r="C3423" t="s">
        <v>3790</v>
      </c>
      <c r="D3423">
        <v>69.400000000000006</v>
      </c>
    </row>
    <row r="3424" spans="1:4" x14ac:dyDescent="0.25">
      <c r="A3424">
        <v>3754999</v>
      </c>
      <c r="B3424">
        <v>1497828964</v>
      </c>
      <c r="C3424" t="s">
        <v>3755</v>
      </c>
      <c r="D3424">
        <v>69.2</v>
      </c>
    </row>
    <row r="3425" spans="1:4" x14ac:dyDescent="0.25">
      <c r="A3425">
        <v>3790999</v>
      </c>
      <c r="B3425">
        <v>1497829000</v>
      </c>
      <c r="C3425" t="s">
        <v>3791</v>
      </c>
      <c r="D3425">
        <v>69.400000000000006</v>
      </c>
    </row>
    <row r="3426" spans="1:4" x14ac:dyDescent="0.25">
      <c r="A3426">
        <v>3791998</v>
      </c>
      <c r="B3426">
        <v>1497829001</v>
      </c>
      <c r="C3426" t="s">
        <v>3792</v>
      </c>
      <c r="D3426">
        <v>69.400000000000006</v>
      </c>
    </row>
    <row r="3427" spans="1:4" x14ac:dyDescent="0.25">
      <c r="A3427">
        <v>3792999</v>
      </c>
      <c r="B3427">
        <v>1497829002</v>
      </c>
      <c r="C3427" t="s">
        <v>3793</v>
      </c>
      <c r="D3427">
        <v>69.400000000000006</v>
      </c>
    </row>
    <row r="3428" spans="1:4" x14ac:dyDescent="0.25">
      <c r="A3428">
        <v>3793998</v>
      </c>
      <c r="B3428">
        <v>1497829003</v>
      </c>
      <c r="C3428" t="s">
        <v>3794</v>
      </c>
      <c r="D3428">
        <v>69.400000000000006</v>
      </c>
    </row>
    <row r="3429" spans="1:4" x14ac:dyDescent="0.25">
      <c r="A3429">
        <v>3794999</v>
      </c>
      <c r="B3429">
        <v>1497829004</v>
      </c>
      <c r="C3429" t="s">
        <v>3795</v>
      </c>
      <c r="D3429">
        <v>69.400000000000006</v>
      </c>
    </row>
    <row r="3430" spans="1:4" x14ac:dyDescent="0.25">
      <c r="A3430">
        <v>3795999</v>
      </c>
      <c r="B3430">
        <v>1497829005</v>
      </c>
      <c r="C3430" t="s">
        <v>3796</v>
      </c>
      <c r="D3430">
        <v>69.400000000000006</v>
      </c>
    </row>
    <row r="3431" spans="1:4" x14ac:dyDescent="0.25">
      <c r="A3431">
        <v>3797000</v>
      </c>
      <c r="B3431">
        <v>1497829006</v>
      </c>
      <c r="C3431" t="s">
        <v>3797</v>
      </c>
      <c r="D3431">
        <v>69.400000000000006</v>
      </c>
    </row>
    <row r="3432" spans="1:4" x14ac:dyDescent="0.25">
      <c r="A3432">
        <v>3797998</v>
      </c>
      <c r="B3432">
        <v>1497829007</v>
      </c>
      <c r="C3432" t="s">
        <v>3798</v>
      </c>
      <c r="D3432">
        <v>69.400000000000006</v>
      </c>
    </row>
    <row r="3433" spans="1:4" x14ac:dyDescent="0.25">
      <c r="A3433">
        <v>3798999</v>
      </c>
      <c r="B3433">
        <v>1497829008</v>
      </c>
      <c r="C3433" t="s">
        <v>3799</v>
      </c>
      <c r="D3433">
        <v>69.400000000000006</v>
      </c>
    </row>
    <row r="3434" spans="1:4" x14ac:dyDescent="0.25">
      <c r="A3434">
        <v>3799999</v>
      </c>
      <c r="B3434">
        <v>1497829009</v>
      </c>
      <c r="C3434" t="s">
        <v>3800</v>
      </c>
      <c r="D3434">
        <v>69.3</v>
      </c>
    </row>
    <row r="3435" spans="1:4" x14ac:dyDescent="0.25">
      <c r="A3435">
        <v>3755999</v>
      </c>
      <c r="B3435">
        <v>1497828965</v>
      </c>
      <c r="C3435" t="s">
        <v>3756</v>
      </c>
      <c r="D3435">
        <v>69.2</v>
      </c>
    </row>
    <row r="3436" spans="1:4" x14ac:dyDescent="0.25">
      <c r="A3436">
        <v>3800998</v>
      </c>
      <c r="B3436">
        <v>1497829010</v>
      </c>
      <c r="C3436" t="s">
        <v>3801</v>
      </c>
      <c r="D3436">
        <v>69.3</v>
      </c>
    </row>
    <row r="3437" spans="1:4" x14ac:dyDescent="0.25">
      <c r="A3437">
        <v>3802000</v>
      </c>
      <c r="B3437">
        <v>1497829011</v>
      </c>
      <c r="C3437" t="s">
        <v>3802</v>
      </c>
      <c r="D3437">
        <v>69.2</v>
      </c>
    </row>
    <row r="3438" spans="1:4" x14ac:dyDescent="0.25">
      <c r="A3438">
        <v>3802999</v>
      </c>
      <c r="B3438">
        <v>1497829012</v>
      </c>
      <c r="C3438" t="s">
        <v>3803</v>
      </c>
      <c r="D3438">
        <v>69.2</v>
      </c>
    </row>
    <row r="3439" spans="1:4" x14ac:dyDescent="0.25">
      <c r="A3439">
        <v>3804000</v>
      </c>
      <c r="B3439">
        <v>1497829013</v>
      </c>
      <c r="C3439" t="s">
        <v>3804</v>
      </c>
      <c r="D3439">
        <v>69.2</v>
      </c>
    </row>
    <row r="3440" spans="1:4" x14ac:dyDescent="0.25">
      <c r="A3440">
        <v>3804999</v>
      </c>
      <c r="B3440">
        <v>1497829014</v>
      </c>
      <c r="C3440" t="s">
        <v>3805</v>
      </c>
      <c r="D3440">
        <v>69.2</v>
      </c>
    </row>
    <row r="3441" spans="1:4" x14ac:dyDescent="0.25">
      <c r="A3441">
        <v>3806000</v>
      </c>
      <c r="B3441">
        <v>1497829015</v>
      </c>
      <c r="C3441" t="s">
        <v>3806</v>
      </c>
      <c r="D3441">
        <v>69.2</v>
      </c>
    </row>
    <row r="3442" spans="1:4" x14ac:dyDescent="0.25">
      <c r="A3442">
        <v>3806999</v>
      </c>
      <c r="B3442">
        <v>1497829016</v>
      </c>
      <c r="C3442" t="s">
        <v>3807</v>
      </c>
      <c r="D3442">
        <v>69.2</v>
      </c>
    </row>
    <row r="3443" spans="1:4" x14ac:dyDescent="0.25">
      <c r="A3443">
        <v>3808000</v>
      </c>
      <c r="B3443">
        <v>1497829017</v>
      </c>
      <c r="C3443" t="s">
        <v>3808</v>
      </c>
      <c r="D3443">
        <v>69.2</v>
      </c>
    </row>
    <row r="3444" spans="1:4" x14ac:dyDescent="0.25">
      <c r="A3444">
        <v>3808999</v>
      </c>
      <c r="B3444">
        <v>1497829018</v>
      </c>
      <c r="C3444" t="s">
        <v>3809</v>
      </c>
      <c r="D3444">
        <v>69.2</v>
      </c>
    </row>
    <row r="3445" spans="1:4" x14ac:dyDescent="0.25">
      <c r="A3445">
        <v>3809999</v>
      </c>
      <c r="B3445">
        <v>1497829019</v>
      </c>
      <c r="C3445" t="s">
        <v>3810</v>
      </c>
      <c r="D3445">
        <v>69.2</v>
      </c>
    </row>
    <row r="3446" spans="1:4" x14ac:dyDescent="0.25">
      <c r="A3446">
        <v>3756999</v>
      </c>
      <c r="B3446">
        <v>1497828966</v>
      </c>
      <c r="C3446" t="s">
        <v>3757</v>
      </c>
      <c r="D3446">
        <v>69.2</v>
      </c>
    </row>
    <row r="3447" spans="1:4" x14ac:dyDescent="0.25">
      <c r="A3447">
        <v>3757999</v>
      </c>
      <c r="B3447">
        <v>1497828967</v>
      </c>
      <c r="C3447" t="s">
        <v>3758</v>
      </c>
      <c r="D3447">
        <v>69.2</v>
      </c>
    </row>
    <row r="3448" spans="1:4" x14ac:dyDescent="0.25">
      <c r="A3448">
        <v>3758999</v>
      </c>
      <c r="B3448">
        <v>1497828968</v>
      </c>
      <c r="C3448" t="s">
        <v>3759</v>
      </c>
      <c r="D3448">
        <v>69.2</v>
      </c>
    </row>
    <row r="3449" spans="1:4" x14ac:dyDescent="0.25">
      <c r="A3449">
        <v>3759998</v>
      </c>
      <c r="B3449">
        <v>1497828969</v>
      </c>
      <c r="C3449" t="s">
        <v>3760</v>
      </c>
      <c r="D3449">
        <v>69.2</v>
      </c>
    </row>
    <row r="3450" spans="1:4" x14ac:dyDescent="0.25">
      <c r="A3450">
        <v>3810999</v>
      </c>
      <c r="B3450">
        <v>1497829020</v>
      </c>
      <c r="C3450" t="s">
        <v>3811</v>
      </c>
      <c r="D3450">
        <v>69.2</v>
      </c>
    </row>
    <row r="3451" spans="1:4" x14ac:dyDescent="0.25">
      <c r="A3451">
        <v>3811999</v>
      </c>
      <c r="B3451">
        <v>1497829021</v>
      </c>
      <c r="C3451" t="s">
        <v>3812</v>
      </c>
      <c r="D3451">
        <v>69.2</v>
      </c>
    </row>
    <row r="3452" spans="1:4" x14ac:dyDescent="0.25">
      <c r="A3452">
        <v>3820999</v>
      </c>
      <c r="B3452">
        <v>1497829030</v>
      </c>
      <c r="C3452" t="s">
        <v>3821</v>
      </c>
      <c r="D3452">
        <v>69</v>
      </c>
    </row>
    <row r="3453" spans="1:4" x14ac:dyDescent="0.25">
      <c r="A3453">
        <v>3821999</v>
      </c>
      <c r="B3453">
        <v>1497829031</v>
      </c>
      <c r="C3453" t="s">
        <v>3822</v>
      </c>
      <c r="D3453">
        <v>69</v>
      </c>
    </row>
    <row r="3454" spans="1:4" x14ac:dyDescent="0.25">
      <c r="A3454">
        <v>3823000</v>
      </c>
      <c r="B3454">
        <v>1497829032</v>
      </c>
      <c r="C3454" t="s">
        <v>3823</v>
      </c>
      <c r="D3454">
        <v>69</v>
      </c>
    </row>
    <row r="3455" spans="1:4" x14ac:dyDescent="0.25">
      <c r="A3455">
        <v>3823998</v>
      </c>
      <c r="B3455">
        <v>1497829033</v>
      </c>
      <c r="C3455" t="s">
        <v>3824</v>
      </c>
      <c r="D3455">
        <v>69</v>
      </c>
    </row>
    <row r="3456" spans="1:4" x14ac:dyDescent="0.25">
      <c r="A3456">
        <v>3825000</v>
      </c>
      <c r="B3456">
        <v>1497829034</v>
      </c>
      <c r="C3456" t="s">
        <v>3825</v>
      </c>
      <c r="D3456">
        <v>69</v>
      </c>
    </row>
    <row r="3457" spans="1:4" x14ac:dyDescent="0.25">
      <c r="A3457">
        <v>3825998</v>
      </c>
      <c r="B3457">
        <v>1497829035</v>
      </c>
      <c r="C3457" t="s">
        <v>3826</v>
      </c>
      <c r="D3457">
        <v>69</v>
      </c>
    </row>
    <row r="3458" spans="1:4" x14ac:dyDescent="0.25">
      <c r="A3458">
        <v>3827000</v>
      </c>
      <c r="B3458">
        <v>1497829036</v>
      </c>
      <c r="C3458" t="s">
        <v>3827</v>
      </c>
      <c r="D3458">
        <v>69</v>
      </c>
    </row>
    <row r="3459" spans="1:4" x14ac:dyDescent="0.25">
      <c r="A3459">
        <v>3827999</v>
      </c>
      <c r="B3459">
        <v>1497829037</v>
      </c>
      <c r="C3459" t="s">
        <v>3828</v>
      </c>
      <c r="D3459">
        <v>69</v>
      </c>
    </row>
    <row r="3460" spans="1:4" x14ac:dyDescent="0.25">
      <c r="A3460">
        <v>3828999</v>
      </c>
      <c r="B3460">
        <v>1497829038</v>
      </c>
      <c r="C3460" t="s">
        <v>3829</v>
      </c>
      <c r="D3460">
        <v>69</v>
      </c>
    </row>
    <row r="3461" spans="1:4" x14ac:dyDescent="0.25">
      <c r="A3461">
        <v>3829999</v>
      </c>
      <c r="B3461">
        <v>1497829039</v>
      </c>
      <c r="C3461" t="s">
        <v>3830</v>
      </c>
      <c r="D3461">
        <v>69.099999999999994</v>
      </c>
    </row>
    <row r="3462" spans="1:4" x14ac:dyDescent="0.25">
      <c r="A3462">
        <v>3812999</v>
      </c>
      <c r="B3462">
        <v>1497829022</v>
      </c>
      <c r="C3462" t="s">
        <v>3813</v>
      </c>
      <c r="D3462">
        <v>69.2</v>
      </c>
    </row>
    <row r="3463" spans="1:4" x14ac:dyDescent="0.25">
      <c r="A3463">
        <v>3830999</v>
      </c>
      <c r="B3463">
        <v>1497829040</v>
      </c>
      <c r="C3463" t="s">
        <v>3831</v>
      </c>
      <c r="D3463">
        <v>69.099999999999994</v>
      </c>
    </row>
    <row r="3464" spans="1:4" x14ac:dyDescent="0.25">
      <c r="A3464">
        <v>3832000</v>
      </c>
      <c r="B3464">
        <v>1497829041</v>
      </c>
      <c r="C3464" t="s">
        <v>3832</v>
      </c>
      <c r="D3464">
        <v>69.099999999999994</v>
      </c>
    </row>
    <row r="3465" spans="1:4" x14ac:dyDescent="0.25">
      <c r="A3465">
        <v>3832998</v>
      </c>
      <c r="B3465">
        <v>1497829042</v>
      </c>
      <c r="C3465" t="s">
        <v>3833</v>
      </c>
      <c r="D3465">
        <v>69.099999999999994</v>
      </c>
    </row>
    <row r="3466" spans="1:4" x14ac:dyDescent="0.25">
      <c r="A3466">
        <v>3833999</v>
      </c>
      <c r="B3466">
        <v>1497829043</v>
      </c>
      <c r="C3466" t="s">
        <v>3834</v>
      </c>
      <c r="D3466">
        <v>69.099999999999994</v>
      </c>
    </row>
    <row r="3467" spans="1:4" x14ac:dyDescent="0.25">
      <c r="A3467">
        <v>3834999</v>
      </c>
      <c r="B3467">
        <v>1497829044</v>
      </c>
      <c r="C3467" t="s">
        <v>3835</v>
      </c>
      <c r="D3467">
        <v>69.099999999999994</v>
      </c>
    </row>
    <row r="3468" spans="1:4" x14ac:dyDescent="0.25">
      <c r="A3468">
        <v>3835999</v>
      </c>
      <c r="B3468">
        <v>1497829045</v>
      </c>
      <c r="C3468" t="s">
        <v>3836</v>
      </c>
      <c r="D3468">
        <v>69.099999999999994</v>
      </c>
    </row>
    <row r="3469" spans="1:4" x14ac:dyDescent="0.25">
      <c r="A3469">
        <v>3836998</v>
      </c>
      <c r="B3469">
        <v>1497829046</v>
      </c>
      <c r="C3469" t="s">
        <v>3837</v>
      </c>
      <c r="D3469">
        <v>69.2</v>
      </c>
    </row>
    <row r="3470" spans="1:4" x14ac:dyDescent="0.25">
      <c r="A3470">
        <v>3838000</v>
      </c>
      <c r="B3470">
        <v>1497829047</v>
      </c>
      <c r="C3470" t="s">
        <v>3838</v>
      </c>
      <c r="D3470">
        <v>69.2</v>
      </c>
    </row>
    <row r="3471" spans="1:4" x14ac:dyDescent="0.25">
      <c r="A3471">
        <v>3838999</v>
      </c>
      <c r="B3471">
        <v>1497829048</v>
      </c>
      <c r="C3471" t="s">
        <v>3839</v>
      </c>
      <c r="D3471">
        <v>69.2</v>
      </c>
    </row>
    <row r="3472" spans="1:4" x14ac:dyDescent="0.25">
      <c r="A3472">
        <v>3839998</v>
      </c>
      <c r="B3472">
        <v>1497829049</v>
      </c>
      <c r="C3472" t="s">
        <v>3840</v>
      </c>
      <c r="D3472">
        <v>69.2</v>
      </c>
    </row>
    <row r="3473" spans="1:4" x14ac:dyDescent="0.25">
      <c r="A3473">
        <v>3813999</v>
      </c>
      <c r="B3473">
        <v>1497829023</v>
      </c>
      <c r="C3473" t="s">
        <v>3814</v>
      </c>
      <c r="D3473">
        <v>69.2</v>
      </c>
    </row>
    <row r="3474" spans="1:4" x14ac:dyDescent="0.25">
      <c r="A3474">
        <v>3841000</v>
      </c>
      <c r="B3474">
        <v>1497829050</v>
      </c>
      <c r="C3474" t="s">
        <v>3841</v>
      </c>
      <c r="D3474">
        <v>69.2</v>
      </c>
    </row>
    <row r="3475" spans="1:4" x14ac:dyDescent="0.25">
      <c r="A3475">
        <v>3841999</v>
      </c>
      <c r="B3475">
        <v>1497829051</v>
      </c>
      <c r="C3475" t="s">
        <v>3842</v>
      </c>
      <c r="D3475">
        <v>69.2</v>
      </c>
    </row>
    <row r="3476" spans="1:4" x14ac:dyDescent="0.25">
      <c r="A3476">
        <v>3843000</v>
      </c>
      <c r="B3476">
        <v>1497829052</v>
      </c>
      <c r="C3476" t="s">
        <v>3843</v>
      </c>
      <c r="D3476">
        <v>69.2</v>
      </c>
    </row>
    <row r="3477" spans="1:4" x14ac:dyDescent="0.25">
      <c r="A3477">
        <v>3843999</v>
      </c>
      <c r="B3477">
        <v>1497829053</v>
      </c>
      <c r="C3477" t="s">
        <v>3844</v>
      </c>
      <c r="D3477">
        <v>69.2</v>
      </c>
    </row>
    <row r="3478" spans="1:4" x14ac:dyDescent="0.25">
      <c r="A3478">
        <v>3844999</v>
      </c>
      <c r="B3478">
        <v>1497829054</v>
      </c>
      <c r="C3478" t="s">
        <v>3845</v>
      </c>
      <c r="D3478">
        <v>69.2</v>
      </c>
    </row>
    <row r="3479" spans="1:4" x14ac:dyDescent="0.25">
      <c r="A3479">
        <v>3845998</v>
      </c>
      <c r="B3479">
        <v>1497829055</v>
      </c>
      <c r="C3479" t="s">
        <v>3846</v>
      </c>
      <c r="D3479">
        <v>69.2</v>
      </c>
    </row>
    <row r="3480" spans="1:4" x14ac:dyDescent="0.25">
      <c r="A3480">
        <v>3846999</v>
      </c>
      <c r="B3480">
        <v>1497829056</v>
      </c>
      <c r="C3480" t="s">
        <v>3847</v>
      </c>
      <c r="D3480">
        <v>69.2</v>
      </c>
    </row>
    <row r="3481" spans="1:4" x14ac:dyDescent="0.25">
      <c r="A3481">
        <v>3848000</v>
      </c>
      <c r="B3481">
        <v>1497829057</v>
      </c>
      <c r="C3481" t="s">
        <v>3848</v>
      </c>
      <c r="D3481">
        <v>69.2</v>
      </c>
    </row>
    <row r="3482" spans="1:4" x14ac:dyDescent="0.25">
      <c r="A3482">
        <v>3848999</v>
      </c>
      <c r="B3482">
        <v>1497829058</v>
      </c>
      <c r="C3482" t="s">
        <v>3849</v>
      </c>
      <c r="D3482">
        <v>69.099999999999994</v>
      </c>
    </row>
    <row r="3483" spans="1:4" x14ac:dyDescent="0.25">
      <c r="A3483">
        <v>3849999</v>
      </c>
      <c r="B3483">
        <v>1497829059</v>
      </c>
      <c r="C3483" t="s">
        <v>3850</v>
      </c>
      <c r="D3483">
        <v>69.099999999999994</v>
      </c>
    </row>
    <row r="3484" spans="1:4" x14ac:dyDescent="0.25">
      <c r="A3484">
        <v>3815000</v>
      </c>
      <c r="B3484">
        <v>1497829024</v>
      </c>
      <c r="C3484" t="s">
        <v>3815</v>
      </c>
      <c r="D3484">
        <v>69.2</v>
      </c>
    </row>
    <row r="3485" spans="1:4" x14ac:dyDescent="0.25">
      <c r="A3485">
        <v>3850999</v>
      </c>
      <c r="B3485">
        <v>1497829060</v>
      </c>
      <c r="C3485" t="s">
        <v>3851</v>
      </c>
      <c r="D3485">
        <v>69.099999999999994</v>
      </c>
    </row>
    <row r="3486" spans="1:4" x14ac:dyDescent="0.25">
      <c r="A3486">
        <v>3851999</v>
      </c>
      <c r="B3486">
        <v>1497829061</v>
      </c>
      <c r="C3486" t="s">
        <v>3852</v>
      </c>
      <c r="D3486">
        <v>69.099999999999994</v>
      </c>
    </row>
    <row r="3487" spans="1:4" x14ac:dyDescent="0.25">
      <c r="A3487">
        <v>3852998</v>
      </c>
      <c r="B3487">
        <v>1497829062</v>
      </c>
      <c r="C3487" t="s">
        <v>3853</v>
      </c>
      <c r="D3487">
        <v>69.099999999999994</v>
      </c>
    </row>
    <row r="3488" spans="1:4" x14ac:dyDescent="0.25">
      <c r="A3488">
        <v>3853999</v>
      </c>
      <c r="B3488">
        <v>1497829063</v>
      </c>
      <c r="C3488" t="s">
        <v>3854</v>
      </c>
      <c r="D3488">
        <v>69</v>
      </c>
    </row>
    <row r="3489" spans="1:4" x14ac:dyDescent="0.25">
      <c r="A3489">
        <v>3854999</v>
      </c>
      <c r="B3489">
        <v>1497829064</v>
      </c>
      <c r="C3489" t="s">
        <v>3855</v>
      </c>
      <c r="D3489">
        <v>69</v>
      </c>
    </row>
    <row r="3490" spans="1:4" x14ac:dyDescent="0.25">
      <c r="A3490">
        <v>3856000</v>
      </c>
      <c r="B3490">
        <v>1497829065</v>
      </c>
      <c r="C3490" t="s">
        <v>3856</v>
      </c>
      <c r="D3490">
        <v>68.900000000000006</v>
      </c>
    </row>
    <row r="3491" spans="1:4" x14ac:dyDescent="0.25">
      <c r="A3491">
        <v>3856999</v>
      </c>
      <c r="B3491">
        <v>1497829066</v>
      </c>
      <c r="C3491" t="s">
        <v>3857</v>
      </c>
      <c r="D3491">
        <v>68.900000000000006</v>
      </c>
    </row>
    <row r="3492" spans="1:4" x14ac:dyDescent="0.25">
      <c r="A3492">
        <v>3857998</v>
      </c>
      <c r="B3492">
        <v>1497829067</v>
      </c>
      <c r="C3492" t="s">
        <v>3858</v>
      </c>
      <c r="D3492">
        <v>68.900000000000006</v>
      </c>
    </row>
    <row r="3493" spans="1:4" x14ac:dyDescent="0.25">
      <c r="A3493">
        <v>3858999</v>
      </c>
      <c r="B3493">
        <v>1497829068</v>
      </c>
      <c r="C3493" t="s">
        <v>3859</v>
      </c>
      <c r="D3493">
        <v>68.900000000000006</v>
      </c>
    </row>
    <row r="3494" spans="1:4" x14ac:dyDescent="0.25">
      <c r="A3494">
        <v>3859999</v>
      </c>
      <c r="B3494">
        <v>1497829069</v>
      </c>
      <c r="C3494" t="s">
        <v>3860</v>
      </c>
      <c r="D3494">
        <v>68.900000000000006</v>
      </c>
    </row>
    <row r="3495" spans="1:4" x14ac:dyDescent="0.25">
      <c r="A3495">
        <v>3815999</v>
      </c>
      <c r="B3495">
        <v>1497829025</v>
      </c>
      <c r="C3495" t="s">
        <v>3816</v>
      </c>
      <c r="D3495">
        <v>69.2</v>
      </c>
    </row>
    <row r="3496" spans="1:4" x14ac:dyDescent="0.25">
      <c r="A3496">
        <v>3860999</v>
      </c>
      <c r="B3496">
        <v>1497829070</v>
      </c>
      <c r="C3496" t="s">
        <v>3861</v>
      </c>
      <c r="D3496">
        <v>68.900000000000006</v>
      </c>
    </row>
    <row r="3497" spans="1:4" x14ac:dyDescent="0.25">
      <c r="A3497">
        <v>3861999</v>
      </c>
      <c r="B3497">
        <v>1497829071</v>
      </c>
      <c r="C3497" t="s">
        <v>3862</v>
      </c>
      <c r="D3497">
        <v>68.900000000000006</v>
      </c>
    </row>
    <row r="3498" spans="1:4" x14ac:dyDescent="0.25">
      <c r="A3498">
        <v>3863000</v>
      </c>
      <c r="B3498">
        <v>1497829072</v>
      </c>
      <c r="C3498" t="s">
        <v>3863</v>
      </c>
      <c r="D3498">
        <v>68.900000000000006</v>
      </c>
    </row>
    <row r="3499" spans="1:4" x14ac:dyDescent="0.25">
      <c r="A3499">
        <v>3863999</v>
      </c>
      <c r="B3499">
        <v>1497829073</v>
      </c>
      <c r="C3499" t="s">
        <v>3864</v>
      </c>
      <c r="D3499">
        <v>68.900000000000006</v>
      </c>
    </row>
    <row r="3500" spans="1:4" x14ac:dyDescent="0.25">
      <c r="A3500">
        <v>3864999</v>
      </c>
      <c r="B3500">
        <v>1497829074</v>
      </c>
      <c r="C3500" t="s">
        <v>3865</v>
      </c>
      <c r="D3500">
        <v>68.900000000000006</v>
      </c>
    </row>
    <row r="3501" spans="1:4" x14ac:dyDescent="0.25">
      <c r="A3501">
        <v>3866000</v>
      </c>
      <c r="B3501">
        <v>1497829075</v>
      </c>
      <c r="C3501" t="s">
        <v>3866</v>
      </c>
      <c r="D3501">
        <v>68.900000000000006</v>
      </c>
    </row>
    <row r="3502" spans="1:4" x14ac:dyDescent="0.25">
      <c r="A3502">
        <v>3866998</v>
      </c>
      <c r="B3502">
        <v>1497829076</v>
      </c>
      <c r="C3502" t="s">
        <v>3867</v>
      </c>
      <c r="D3502">
        <v>68.900000000000006</v>
      </c>
    </row>
    <row r="3503" spans="1:4" x14ac:dyDescent="0.25">
      <c r="A3503">
        <v>3867999</v>
      </c>
      <c r="B3503">
        <v>1497829077</v>
      </c>
      <c r="C3503" t="s">
        <v>3868</v>
      </c>
      <c r="D3503">
        <v>68.900000000000006</v>
      </c>
    </row>
    <row r="3504" spans="1:4" x14ac:dyDescent="0.25">
      <c r="A3504">
        <v>3868999</v>
      </c>
      <c r="B3504">
        <v>1497829078</v>
      </c>
      <c r="C3504" t="s">
        <v>3869</v>
      </c>
      <c r="D3504">
        <v>68.900000000000006</v>
      </c>
    </row>
    <row r="3505" spans="1:4" x14ac:dyDescent="0.25">
      <c r="A3505">
        <v>3869999</v>
      </c>
      <c r="B3505">
        <v>1497829079</v>
      </c>
      <c r="C3505" t="s">
        <v>3870</v>
      </c>
      <c r="D3505">
        <v>69</v>
      </c>
    </row>
    <row r="3506" spans="1:4" x14ac:dyDescent="0.25">
      <c r="A3506">
        <v>3816999</v>
      </c>
      <c r="B3506">
        <v>1497829026</v>
      </c>
      <c r="C3506" t="s">
        <v>3817</v>
      </c>
      <c r="D3506">
        <v>69.2</v>
      </c>
    </row>
    <row r="3507" spans="1:4" x14ac:dyDescent="0.25">
      <c r="A3507">
        <v>3817999</v>
      </c>
      <c r="B3507">
        <v>1497829027</v>
      </c>
      <c r="C3507" t="s">
        <v>3818</v>
      </c>
      <c r="D3507">
        <v>69.2</v>
      </c>
    </row>
    <row r="3508" spans="1:4" x14ac:dyDescent="0.25">
      <c r="A3508">
        <v>3818999</v>
      </c>
      <c r="B3508">
        <v>1497829028</v>
      </c>
      <c r="C3508" t="s">
        <v>3819</v>
      </c>
      <c r="D3508">
        <v>69</v>
      </c>
    </row>
    <row r="3509" spans="1:4" x14ac:dyDescent="0.25">
      <c r="A3509">
        <v>3819999</v>
      </c>
      <c r="B3509">
        <v>1497829029</v>
      </c>
      <c r="C3509" t="s">
        <v>3820</v>
      </c>
      <c r="D3509">
        <v>69</v>
      </c>
    </row>
    <row r="3510" spans="1:4" x14ac:dyDescent="0.25">
      <c r="A3510">
        <v>3870999</v>
      </c>
      <c r="B3510">
        <v>1497829080</v>
      </c>
      <c r="C3510" t="s">
        <v>3871</v>
      </c>
      <c r="D3510">
        <v>69</v>
      </c>
    </row>
    <row r="3511" spans="1:4" x14ac:dyDescent="0.25">
      <c r="A3511">
        <v>3871998</v>
      </c>
      <c r="B3511">
        <v>1497829081</v>
      </c>
      <c r="C3511" t="s">
        <v>3872</v>
      </c>
      <c r="D3511">
        <v>69</v>
      </c>
    </row>
    <row r="3512" spans="1:4" x14ac:dyDescent="0.25">
      <c r="A3512">
        <v>3880998</v>
      </c>
      <c r="B3512">
        <v>1497829090</v>
      </c>
      <c r="C3512" t="s">
        <v>3881</v>
      </c>
      <c r="D3512">
        <v>69.2</v>
      </c>
    </row>
    <row r="3513" spans="1:4" x14ac:dyDescent="0.25">
      <c r="A3513">
        <v>3882000</v>
      </c>
      <c r="B3513">
        <v>1497829091</v>
      </c>
      <c r="C3513" t="s">
        <v>3882</v>
      </c>
      <c r="D3513">
        <v>69.2</v>
      </c>
    </row>
    <row r="3514" spans="1:4" x14ac:dyDescent="0.25">
      <c r="A3514">
        <v>3882998</v>
      </c>
      <c r="B3514">
        <v>1497829092</v>
      </c>
      <c r="C3514" t="s">
        <v>3883</v>
      </c>
      <c r="D3514">
        <v>69.099999999999994</v>
      </c>
    </row>
    <row r="3515" spans="1:4" x14ac:dyDescent="0.25">
      <c r="A3515">
        <v>3883999</v>
      </c>
      <c r="B3515">
        <v>1497829093</v>
      </c>
      <c r="C3515" t="s">
        <v>3884</v>
      </c>
      <c r="D3515">
        <v>69.099999999999994</v>
      </c>
    </row>
    <row r="3516" spans="1:4" x14ac:dyDescent="0.25">
      <c r="A3516">
        <v>3884998</v>
      </c>
      <c r="B3516">
        <v>1497829094</v>
      </c>
      <c r="C3516" t="s">
        <v>3885</v>
      </c>
      <c r="D3516">
        <v>69.099999999999994</v>
      </c>
    </row>
    <row r="3517" spans="1:4" x14ac:dyDescent="0.25">
      <c r="A3517">
        <v>3885999</v>
      </c>
      <c r="B3517">
        <v>1497829095</v>
      </c>
      <c r="C3517" t="s">
        <v>3886</v>
      </c>
      <c r="D3517">
        <v>69.099999999999994</v>
      </c>
    </row>
    <row r="3518" spans="1:4" x14ac:dyDescent="0.25">
      <c r="A3518">
        <v>3886999</v>
      </c>
      <c r="B3518">
        <v>1497829096</v>
      </c>
      <c r="C3518" t="s">
        <v>3887</v>
      </c>
      <c r="D3518">
        <v>69.099999999999994</v>
      </c>
    </row>
    <row r="3519" spans="1:4" x14ac:dyDescent="0.25">
      <c r="A3519">
        <v>3887998</v>
      </c>
      <c r="B3519">
        <v>1497829097</v>
      </c>
      <c r="C3519" t="s">
        <v>3888</v>
      </c>
      <c r="D3519">
        <v>69.099999999999994</v>
      </c>
    </row>
    <row r="3520" spans="1:4" x14ac:dyDescent="0.25">
      <c r="A3520">
        <v>3889000</v>
      </c>
      <c r="B3520">
        <v>1497829098</v>
      </c>
      <c r="C3520" t="s">
        <v>3889</v>
      </c>
      <c r="D3520">
        <v>69.099999999999994</v>
      </c>
    </row>
    <row r="3521" spans="1:4" x14ac:dyDescent="0.25">
      <c r="A3521">
        <v>3889998</v>
      </c>
      <c r="B3521">
        <v>1497829099</v>
      </c>
      <c r="C3521" t="s">
        <v>3890</v>
      </c>
      <c r="D3521">
        <v>69.099999999999994</v>
      </c>
    </row>
    <row r="3522" spans="1:4" x14ac:dyDescent="0.25">
      <c r="A3522">
        <v>3872999</v>
      </c>
      <c r="B3522">
        <v>1497829082</v>
      </c>
      <c r="C3522" t="s">
        <v>3873</v>
      </c>
      <c r="D3522">
        <v>69</v>
      </c>
    </row>
    <row r="3523" spans="1:4" x14ac:dyDescent="0.25">
      <c r="A3523">
        <v>3890999</v>
      </c>
      <c r="B3523">
        <v>1497829100</v>
      </c>
      <c r="C3523" t="s">
        <v>3891</v>
      </c>
      <c r="D3523">
        <v>69.099999999999994</v>
      </c>
    </row>
    <row r="3524" spans="1:4" x14ac:dyDescent="0.25">
      <c r="A3524">
        <v>3891999</v>
      </c>
      <c r="B3524">
        <v>1497829101</v>
      </c>
      <c r="C3524" t="s">
        <v>3892</v>
      </c>
      <c r="D3524">
        <v>69.2</v>
      </c>
    </row>
    <row r="3525" spans="1:4" x14ac:dyDescent="0.25">
      <c r="A3525">
        <v>3892999</v>
      </c>
      <c r="B3525">
        <v>1497829102</v>
      </c>
      <c r="C3525" t="s">
        <v>3893</v>
      </c>
      <c r="D3525">
        <v>69.2</v>
      </c>
    </row>
    <row r="3526" spans="1:4" x14ac:dyDescent="0.25">
      <c r="A3526">
        <v>3893998</v>
      </c>
      <c r="B3526">
        <v>1497829103</v>
      </c>
      <c r="C3526" t="s">
        <v>3894</v>
      </c>
      <c r="D3526">
        <v>69.2</v>
      </c>
    </row>
    <row r="3527" spans="1:4" x14ac:dyDescent="0.25">
      <c r="A3527">
        <v>3894999</v>
      </c>
      <c r="B3527">
        <v>1497829104</v>
      </c>
      <c r="C3527" t="s">
        <v>3895</v>
      </c>
      <c r="D3527">
        <v>69.2</v>
      </c>
    </row>
    <row r="3528" spans="1:4" x14ac:dyDescent="0.25">
      <c r="A3528">
        <v>3896000</v>
      </c>
      <c r="B3528">
        <v>1497829105</v>
      </c>
      <c r="C3528" t="s">
        <v>3896</v>
      </c>
      <c r="D3528">
        <v>69.2</v>
      </c>
    </row>
    <row r="3529" spans="1:4" x14ac:dyDescent="0.25">
      <c r="A3529">
        <v>3896999</v>
      </c>
      <c r="B3529">
        <v>1497829106</v>
      </c>
      <c r="C3529" t="s">
        <v>3897</v>
      </c>
      <c r="D3529">
        <v>69.2</v>
      </c>
    </row>
    <row r="3530" spans="1:4" x14ac:dyDescent="0.25">
      <c r="A3530">
        <v>3897999</v>
      </c>
      <c r="B3530">
        <v>1497829107</v>
      </c>
      <c r="C3530" t="s">
        <v>3898</v>
      </c>
      <c r="D3530">
        <v>69.2</v>
      </c>
    </row>
    <row r="3531" spans="1:4" x14ac:dyDescent="0.25">
      <c r="A3531">
        <v>3898999</v>
      </c>
      <c r="B3531">
        <v>1497829108</v>
      </c>
      <c r="C3531" t="s">
        <v>3899</v>
      </c>
      <c r="D3531">
        <v>69.2</v>
      </c>
    </row>
    <row r="3532" spans="1:4" x14ac:dyDescent="0.25">
      <c r="A3532">
        <v>3899999</v>
      </c>
      <c r="B3532">
        <v>1497829109</v>
      </c>
      <c r="C3532" t="s">
        <v>3900</v>
      </c>
      <c r="D3532">
        <v>69.2</v>
      </c>
    </row>
    <row r="3533" spans="1:4" x14ac:dyDescent="0.25">
      <c r="A3533">
        <v>3873999</v>
      </c>
      <c r="B3533">
        <v>1497829083</v>
      </c>
      <c r="C3533" t="s">
        <v>3874</v>
      </c>
      <c r="D3533">
        <v>69.099999999999994</v>
      </c>
    </row>
    <row r="3534" spans="1:4" x14ac:dyDescent="0.25">
      <c r="A3534">
        <v>3900998</v>
      </c>
      <c r="B3534">
        <v>1497829110</v>
      </c>
      <c r="C3534" t="s">
        <v>3901</v>
      </c>
      <c r="D3534">
        <v>69.2</v>
      </c>
    </row>
    <row r="3535" spans="1:4" x14ac:dyDescent="0.25">
      <c r="A3535">
        <v>3901999</v>
      </c>
      <c r="B3535">
        <v>1497829111</v>
      </c>
      <c r="C3535" t="s">
        <v>3902</v>
      </c>
      <c r="D3535">
        <v>69.2</v>
      </c>
    </row>
    <row r="3536" spans="1:4" x14ac:dyDescent="0.25">
      <c r="A3536">
        <v>3903000</v>
      </c>
      <c r="B3536">
        <v>1497829112</v>
      </c>
      <c r="C3536" t="s">
        <v>3903</v>
      </c>
      <c r="D3536">
        <v>69.2</v>
      </c>
    </row>
    <row r="3537" spans="1:4" x14ac:dyDescent="0.25">
      <c r="A3537">
        <v>3903998</v>
      </c>
      <c r="B3537">
        <v>1497829113</v>
      </c>
      <c r="C3537" t="s">
        <v>3904</v>
      </c>
      <c r="D3537">
        <v>69.2</v>
      </c>
    </row>
    <row r="3538" spans="1:4" x14ac:dyDescent="0.25">
      <c r="A3538">
        <v>3905000</v>
      </c>
      <c r="B3538">
        <v>1497829114</v>
      </c>
      <c r="C3538" t="s">
        <v>3905</v>
      </c>
      <c r="D3538">
        <v>69.2</v>
      </c>
    </row>
    <row r="3539" spans="1:4" x14ac:dyDescent="0.25">
      <c r="A3539">
        <v>3905999</v>
      </c>
      <c r="B3539">
        <v>1497829115</v>
      </c>
      <c r="C3539" t="s">
        <v>3906</v>
      </c>
      <c r="D3539">
        <v>69.2</v>
      </c>
    </row>
    <row r="3540" spans="1:4" x14ac:dyDescent="0.25">
      <c r="A3540">
        <v>3906999</v>
      </c>
      <c r="B3540">
        <v>1497829116</v>
      </c>
      <c r="C3540" t="s">
        <v>3907</v>
      </c>
      <c r="D3540">
        <v>69.2</v>
      </c>
    </row>
    <row r="3541" spans="1:4" x14ac:dyDescent="0.25">
      <c r="A3541">
        <v>3907999</v>
      </c>
      <c r="B3541">
        <v>1497829117</v>
      </c>
      <c r="C3541" t="s">
        <v>3908</v>
      </c>
      <c r="D3541">
        <v>69.099999999999994</v>
      </c>
    </row>
    <row r="3542" spans="1:4" x14ac:dyDescent="0.25">
      <c r="A3542">
        <v>3908999</v>
      </c>
      <c r="B3542">
        <v>1497829118</v>
      </c>
      <c r="C3542" t="s">
        <v>3909</v>
      </c>
      <c r="D3542">
        <v>69.099999999999994</v>
      </c>
    </row>
    <row r="3543" spans="1:4" x14ac:dyDescent="0.25">
      <c r="A3543">
        <v>3909998</v>
      </c>
      <c r="B3543">
        <v>1497829119</v>
      </c>
      <c r="C3543" t="s">
        <v>3910</v>
      </c>
      <c r="D3543">
        <v>69.099999999999994</v>
      </c>
    </row>
    <row r="3544" spans="1:4" x14ac:dyDescent="0.25">
      <c r="A3544">
        <v>3874999</v>
      </c>
      <c r="B3544">
        <v>1497829084</v>
      </c>
      <c r="C3544" t="s">
        <v>3875</v>
      </c>
      <c r="D3544">
        <v>69.099999999999994</v>
      </c>
    </row>
    <row r="3545" spans="1:4" x14ac:dyDescent="0.25">
      <c r="A3545">
        <v>3910999</v>
      </c>
      <c r="B3545">
        <v>1497829120</v>
      </c>
      <c r="C3545" t="s">
        <v>3911</v>
      </c>
      <c r="D3545">
        <v>69.099999999999994</v>
      </c>
    </row>
    <row r="3546" spans="1:4" x14ac:dyDescent="0.25">
      <c r="A3546">
        <v>3912000</v>
      </c>
      <c r="B3546">
        <v>1497829121</v>
      </c>
      <c r="C3546" t="s">
        <v>3912</v>
      </c>
      <c r="D3546">
        <v>69.099999999999994</v>
      </c>
    </row>
    <row r="3547" spans="1:4" x14ac:dyDescent="0.25">
      <c r="A3547">
        <v>3912999</v>
      </c>
      <c r="B3547">
        <v>1497829122</v>
      </c>
      <c r="C3547" t="s">
        <v>3913</v>
      </c>
      <c r="D3547">
        <v>69.099999999999994</v>
      </c>
    </row>
    <row r="3548" spans="1:4" x14ac:dyDescent="0.25">
      <c r="A3548">
        <v>3913999</v>
      </c>
      <c r="B3548">
        <v>1497829123</v>
      </c>
      <c r="C3548" t="s">
        <v>3914</v>
      </c>
      <c r="D3548">
        <v>69.099999999999994</v>
      </c>
    </row>
    <row r="3549" spans="1:4" x14ac:dyDescent="0.25">
      <c r="A3549">
        <v>3914999</v>
      </c>
      <c r="B3549">
        <v>1497829124</v>
      </c>
      <c r="C3549" t="s">
        <v>3915</v>
      </c>
      <c r="D3549">
        <v>69.2</v>
      </c>
    </row>
    <row r="3550" spans="1:4" x14ac:dyDescent="0.25">
      <c r="A3550">
        <v>3915999</v>
      </c>
      <c r="B3550">
        <v>1497829125</v>
      </c>
      <c r="C3550" t="s">
        <v>3916</v>
      </c>
      <c r="D3550">
        <v>69.2</v>
      </c>
    </row>
    <row r="3551" spans="1:4" x14ac:dyDescent="0.25">
      <c r="A3551">
        <v>3916999</v>
      </c>
      <c r="B3551">
        <v>1497829126</v>
      </c>
      <c r="C3551" t="s">
        <v>3917</v>
      </c>
      <c r="D3551">
        <v>69.2</v>
      </c>
    </row>
    <row r="3552" spans="1:4" x14ac:dyDescent="0.25">
      <c r="A3552">
        <v>3918000</v>
      </c>
      <c r="B3552">
        <v>1497829127</v>
      </c>
      <c r="C3552" t="s">
        <v>3918</v>
      </c>
      <c r="D3552">
        <v>69.2</v>
      </c>
    </row>
    <row r="3553" spans="1:4" x14ac:dyDescent="0.25">
      <c r="A3553">
        <v>3918999</v>
      </c>
      <c r="B3553">
        <v>1497829128</v>
      </c>
      <c r="C3553" t="s">
        <v>3919</v>
      </c>
      <c r="D3553">
        <v>69.3</v>
      </c>
    </row>
    <row r="3554" spans="1:4" x14ac:dyDescent="0.25">
      <c r="A3554">
        <v>3919998</v>
      </c>
      <c r="B3554">
        <v>1497829129</v>
      </c>
      <c r="C3554" t="s">
        <v>3920</v>
      </c>
      <c r="D3554">
        <v>69.3</v>
      </c>
    </row>
    <row r="3555" spans="1:4" x14ac:dyDescent="0.25">
      <c r="A3555">
        <v>3875999</v>
      </c>
      <c r="B3555">
        <v>1497829085</v>
      </c>
      <c r="C3555" t="s">
        <v>3876</v>
      </c>
      <c r="D3555">
        <v>69.099999999999994</v>
      </c>
    </row>
    <row r="3556" spans="1:4" x14ac:dyDescent="0.25">
      <c r="A3556">
        <v>3920999</v>
      </c>
      <c r="B3556">
        <v>1497829130</v>
      </c>
      <c r="C3556" t="s">
        <v>3921</v>
      </c>
      <c r="D3556">
        <v>69.3</v>
      </c>
    </row>
    <row r="3557" spans="1:4" x14ac:dyDescent="0.25">
      <c r="A3557">
        <v>3921999</v>
      </c>
      <c r="B3557">
        <v>1497829131</v>
      </c>
      <c r="C3557" t="s">
        <v>3922</v>
      </c>
      <c r="D3557">
        <v>69.3</v>
      </c>
    </row>
    <row r="3558" spans="1:4" x14ac:dyDescent="0.25">
      <c r="A3558">
        <v>3923000</v>
      </c>
      <c r="B3558">
        <v>1497829132</v>
      </c>
      <c r="C3558" t="s">
        <v>3923</v>
      </c>
      <c r="D3558">
        <v>69.3</v>
      </c>
    </row>
    <row r="3559" spans="1:4" x14ac:dyDescent="0.25">
      <c r="A3559">
        <v>3923999</v>
      </c>
      <c r="B3559">
        <v>1497829133</v>
      </c>
      <c r="C3559" t="s">
        <v>3924</v>
      </c>
      <c r="D3559">
        <v>69.3</v>
      </c>
    </row>
    <row r="3560" spans="1:4" x14ac:dyDescent="0.25">
      <c r="A3560">
        <v>3924999</v>
      </c>
      <c r="B3560">
        <v>1497829134</v>
      </c>
      <c r="C3560" t="s">
        <v>3925</v>
      </c>
      <c r="D3560">
        <v>69.3</v>
      </c>
    </row>
    <row r="3561" spans="1:4" x14ac:dyDescent="0.25">
      <c r="A3561">
        <v>3925998</v>
      </c>
      <c r="B3561">
        <v>1497829135</v>
      </c>
      <c r="C3561" t="s">
        <v>3926</v>
      </c>
      <c r="D3561">
        <v>69.099999999999994</v>
      </c>
    </row>
    <row r="3562" spans="1:4" x14ac:dyDescent="0.25">
      <c r="A3562">
        <v>3926999</v>
      </c>
      <c r="B3562">
        <v>1497829136</v>
      </c>
      <c r="C3562" t="s">
        <v>3927</v>
      </c>
      <c r="D3562">
        <v>69.099999999999994</v>
      </c>
    </row>
    <row r="3563" spans="1:4" x14ac:dyDescent="0.25">
      <c r="A3563">
        <v>3927999</v>
      </c>
      <c r="B3563">
        <v>1497829137</v>
      </c>
      <c r="C3563" t="s">
        <v>3928</v>
      </c>
      <c r="D3563">
        <v>69.099999999999994</v>
      </c>
    </row>
    <row r="3564" spans="1:4" x14ac:dyDescent="0.25">
      <c r="A3564">
        <v>3928998</v>
      </c>
      <c r="B3564">
        <v>1497829138</v>
      </c>
      <c r="C3564" t="s">
        <v>3929</v>
      </c>
      <c r="D3564">
        <v>69.099999999999994</v>
      </c>
    </row>
    <row r="3565" spans="1:4" x14ac:dyDescent="0.25">
      <c r="A3565">
        <v>3929999</v>
      </c>
      <c r="B3565">
        <v>1497829139</v>
      </c>
      <c r="C3565" t="s">
        <v>3930</v>
      </c>
      <c r="D3565">
        <v>69.099999999999994</v>
      </c>
    </row>
    <row r="3566" spans="1:4" x14ac:dyDescent="0.25">
      <c r="A3566">
        <v>3876999</v>
      </c>
      <c r="B3566">
        <v>1497829086</v>
      </c>
      <c r="C3566" t="s">
        <v>3877</v>
      </c>
      <c r="D3566">
        <v>69.099999999999994</v>
      </c>
    </row>
    <row r="3567" spans="1:4" x14ac:dyDescent="0.25">
      <c r="A3567">
        <v>3877999</v>
      </c>
      <c r="B3567">
        <v>1497829087</v>
      </c>
      <c r="C3567" t="s">
        <v>3878</v>
      </c>
      <c r="D3567">
        <v>69.099999999999994</v>
      </c>
    </row>
    <row r="3568" spans="1:4" x14ac:dyDescent="0.25">
      <c r="A3568">
        <v>3878999</v>
      </c>
      <c r="B3568">
        <v>1497829088</v>
      </c>
      <c r="C3568" t="s">
        <v>3879</v>
      </c>
      <c r="D3568">
        <v>69.099999999999994</v>
      </c>
    </row>
    <row r="3569" spans="1:4" x14ac:dyDescent="0.25">
      <c r="A3569">
        <v>3880000</v>
      </c>
      <c r="B3569">
        <v>1497829089</v>
      </c>
      <c r="C3569" t="s">
        <v>3880</v>
      </c>
      <c r="D3569">
        <v>69.2</v>
      </c>
    </row>
    <row r="3570" spans="1:4" x14ac:dyDescent="0.25">
      <c r="A3570">
        <v>3930999</v>
      </c>
      <c r="B3570">
        <v>1497829140</v>
      </c>
      <c r="C3570" t="s">
        <v>3931</v>
      </c>
      <c r="D3570">
        <v>69.2</v>
      </c>
    </row>
    <row r="3571" spans="1:4" x14ac:dyDescent="0.25">
      <c r="A3571">
        <v>3932000</v>
      </c>
      <c r="B3571">
        <v>1497829141</v>
      </c>
      <c r="C3571" t="s">
        <v>3932</v>
      </c>
      <c r="D3571">
        <v>69.2</v>
      </c>
    </row>
    <row r="3572" spans="1:4" x14ac:dyDescent="0.25">
      <c r="A3572">
        <v>3939999</v>
      </c>
      <c r="B3572">
        <v>1497829150</v>
      </c>
      <c r="C3572" t="s">
        <v>3940</v>
      </c>
      <c r="D3572">
        <v>69</v>
      </c>
    </row>
    <row r="3573" spans="1:4" x14ac:dyDescent="0.25">
      <c r="A3573">
        <v>3940999</v>
      </c>
      <c r="B3573">
        <v>1497829151</v>
      </c>
      <c r="C3573" t="s">
        <v>3941</v>
      </c>
      <c r="D3573">
        <v>69</v>
      </c>
    </row>
    <row r="3574" spans="1:4" x14ac:dyDescent="0.25">
      <c r="A3574">
        <v>3941999</v>
      </c>
      <c r="B3574">
        <v>1497829152</v>
      </c>
      <c r="C3574" t="s">
        <v>3942</v>
      </c>
      <c r="D3574">
        <v>69.099999999999994</v>
      </c>
    </row>
    <row r="3575" spans="1:4" x14ac:dyDescent="0.25">
      <c r="A3575">
        <v>3943000</v>
      </c>
      <c r="B3575">
        <v>1497829153</v>
      </c>
      <c r="C3575" t="s">
        <v>3943</v>
      </c>
      <c r="D3575">
        <v>69.099999999999994</v>
      </c>
    </row>
    <row r="3576" spans="1:4" x14ac:dyDescent="0.25">
      <c r="A3576">
        <v>3943998</v>
      </c>
      <c r="B3576">
        <v>1497829154</v>
      </c>
      <c r="C3576" t="s">
        <v>3944</v>
      </c>
      <c r="D3576">
        <v>69.099999999999994</v>
      </c>
    </row>
    <row r="3577" spans="1:4" x14ac:dyDescent="0.25">
      <c r="A3577">
        <v>3944999</v>
      </c>
      <c r="B3577">
        <v>1497829155</v>
      </c>
      <c r="C3577" t="s">
        <v>3945</v>
      </c>
      <c r="D3577">
        <v>69.099999999999994</v>
      </c>
    </row>
    <row r="3578" spans="1:4" x14ac:dyDescent="0.25">
      <c r="A3578">
        <v>3945999</v>
      </c>
      <c r="B3578">
        <v>1497829156</v>
      </c>
      <c r="C3578" t="s">
        <v>3946</v>
      </c>
      <c r="D3578">
        <v>69.099999999999994</v>
      </c>
    </row>
    <row r="3579" spans="1:4" x14ac:dyDescent="0.25">
      <c r="A3579">
        <v>3946998</v>
      </c>
      <c r="B3579">
        <v>1497829157</v>
      </c>
      <c r="C3579" t="s">
        <v>3947</v>
      </c>
      <c r="D3579">
        <v>69.099999999999994</v>
      </c>
    </row>
    <row r="3580" spans="1:4" x14ac:dyDescent="0.25">
      <c r="A3580">
        <v>3947999</v>
      </c>
      <c r="B3580">
        <v>1497829158</v>
      </c>
      <c r="C3580" t="s">
        <v>3948</v>
      </c>
      <c r="D3580">
        <v>69.099999999999994</v>
      </c>
    </row>
    <row r="3581" spans="1:4" x14ac:dyDescent="0.25">
      <c r="A3581">
        <v>3948999</v>
      </c>
      <c r="B3581">
        <v>1497829159</v>
      </c>
      <c r="C3581" t="s">
        <v>3949</v>
      </c>
      <c r="D3581">
        <v>69.099999999999994</v>
      </c>
    </row>
    <row r="3582" spans="1:4" x14ac:dyDescent="0.25">
      <c r="A3582">
        <v>3932998</v>
      </c>
      <c r="B3582">
        <v>1497829142</v>
      </c>
      <c r="C3582" t="s">
        <v>3933</v>
      </c>
      <c r="D3582">
        <v>69.2</v>
      </c>
    </row>
    <row r="3583" spans="1:4" x14ac:dyDescent="0.25">
      <c r="A3583">
        <v>3949999</v>
      </c>
      <c r="B3583">
        <v>1497829160</v>
      </c>
      <c r="C3583" t="s">
        <v>3950</v>
      </c>
      <c r="D3583">
        <v>69.099999999999994</v>
      </c>
    </row>
    <row r="3584" spans="1:4" x14ac:dyDescent="0.25">
      <c r="A3584">
        <v>3951000</v>
      </c>
      <c r="B3584">
        <v>1497829161</v>
      </c>
      <c r="C3584" t="s">
        <v>3951</v>
      </c>
      <c r="D3584">
        <v>69</v>
      </c>
    </row>
    <row r="3585" spans="1:4" x14ac:dyDescent="0.25">
      <c r="A3585">
        <v>3951998</v>
      </c>
      <c r="B3585">
        <v>1497829162</v>
      </c>
      <c r="C3585" t="s">
        <v>3952</v>
      </c>
      <c r="D3585">
        <v>69</v>
      </c>
    </row>
    <row r="3586" spans="1:4" x14ac:dyDescent="0.25">
      <c r="A3586">
        <v>3952999</v>
      </c>
      <c r="B3586">
        <v>1497829163</v>
      </c>
      <c r="C3586" t="s">
        <v>3953</v>
      </c>
      <c r="D3586">
        <v>69</v>
      </c>
    </row>
    <row r="3587" spans="1:4" x14ac:dyDescent="0.25">
      <c r="A3587">
        <v>3953999</v>
      </c>
      <c r="B3587">
        <v>1497829164</v>
      </c>
      <c r="C3587" t="s">
        <v>3954</v>
      </c>
      <c r="D3587">
        <v>69</v>
      </c>
    </row>
    <row r="3588" spans="1:4" x14ac:dyDescent="0.25">
      <c r="A3588">
        <v>3954999</v>
      </c>
      <c r="B3588">
        <v>1497829165</v>
      </c>
      <c r="C3588" t="s">
        <v>3955</v>
      </c>
      <c r="D3588">
        <v>69</v>
      </c>
    </row>
    <row r="3589" spans="1:4" x14ac:dyDescent="0.25">
      <c r="A3589">
        <v>3955999</v>
      </c>
      <c r="B3589">
        <v>1497829166</v>
      </c>
      <c r="C3589" t="s">
        <v>3956</v>
      </c>
      <c r="D3589">
        <v>68.900000000000006</v>
      </c>
    </row>
    <row r="3590" spans="1:4" x14ac:dyDescent="0.25">
      <c r="A3590">
        <v>3957000</v>
      </c>
      <c r="B3590">
        <v>1497829167</v>
      </c>
      <c r="C3590" t="s">
        <v>3957</v>
      </c>
      <c r="D3590">
        <v>68.900000000000006</v>
      </c>
    </row>
    <row r="3591" spans="1:4" x14ac:dyDescent="0.25">
      <c r="A3591">
        <v>3957998</v>
      </c>
      <c r="B3591">
        <v>1497829168</v>
      </c>
      <c r="C3591" t="s">
        <v>3958</v>
      </c>
      <c r="D3591">
        <v>68.900000000000006</v>
      </c>
    </row>
    <row r="3592" spans="1:4" x14ac:dyDescent="0.25">
      <c r="A3592">
        <v>3959000</v>
      </c>
      <c r="B3592">
        <v>1497829169</v>
      </c>
      <c r="C3592" t="s">
        <v>3959</v>
      </c>
      <c r="D3592">
        <v>68.900000000000006</v>
      </c>
    </row>
    <row r="3593" spans="1:4" x14ac:dyDescent="0.25">
      <c r="A3593">
        <v>3959999</v>
      </c>
      <c r="B3593">
        <v>1497829170</v>
      </c>
      <c r="C3593" t="s">
        <v>3960</v>
      </c>
      <c r="D3593">
        <v>68.900000000000006</v>
      </c>
    </row>
    <row r="3594" spans="1:4" x14ac:dyDescent="0.25">
      <c r="A3594">
        <v>3960998</v>
      </c>
      <c r="B3594">
        <v>1497829171</v>
      </c>
      <c r="C3594" t="s">
        <v>3961</v>
      </c>
      <c r="D3594">
        <v>69</v>
      </c>
    </row>
    <row r="3595" spans="1:4" x14ac:dyDescent="0.25">
      <c r="A3595">
        <v>3961999</v>
      </c>
      <c r="B3595">
        <v>1497829172</v>
      </c>
      <c r="C3595" t="s">
        <v>3962</v>
      </c>
      <c r="D3595">
        <v>69</v>
      </c>
    </row>
    <row r="3596" spans="1:4" x14ac:dyDescent="0.25">
      <c r="A3596">
        <v>3962999</v>
      </c>
      <c r="B3596">
        <v>1497829173</v>
      </c>
      <c r="C3596" t="s">
        <v>3963</v>
      </c>
      <c r="D3596">
        <v>68.900000000000006</v>
      </c>
    </row>
    <row r="3597" spans="1:4" x14ac:dyDescent="0.25">
      <c r="A3597">
        <v>3964000</v>
      </c>
      <c r="B3597">
        <v>1497829174</v>
      </c>
      <c r="C3597" t="s">
        <v>3964</v>
      </c>
      <c r="D3597">
        <v>68.900000000000006</v>
      </c>
    </row>
    <row r="3598" spans="1:4" x14ac:dyDescent="0.25">
      <c r="A3598">
        <v>3964998</v>
      </c>
      <c r="B3598">
        <v>1497829175</v>
      </c>
      <c r="C3598" t="s">
        <v>3965</v>
      </c>
      <c r="D3598">
        <v>69</v>
      </c>
    </row>
    <row r="3599" spans="1:4" x14ac:dyDescent="0.25">
      <c r="A3599">
        <v>3965999</v>
      </c>
      <c r="B3599">
        <v>1497829176</v>
      </c>
      <c r="C3599" t="s">
        <v>3966</v>
      </c>
      <c r="D3599">
        <v>69</v>
      </c>
    </row>
    <row r="3600" spans="1:4" x14ac:dyDescent="0.25">
      <c r="A3600">
        <v>3966999</v>
      </c>
      <c r="B3600">
        <v>1497829177</v>
      </c>
      <c r="C3600" t="s">
        <v>3967</v>
      </c>
      <c r="D3600">
        <v>68.900000000000006</v>
      </c>
    </row>
    <row r="3601" spans="1:4" x14ac:dyDescent="0.25">
      <c r="A3601">
        <v>3967998</v>
      </c>
      <c r="B3601">
        <v>1497829178</v>
      </c>
      <c r="C3601" t="s">
        <v>3968</v>
      </c>
      <c r="D3601">
        <v>68.900000000000006</v>
      </c>
    </row>
    <row r="3602" spans="1:4" x14ac:dyDescent="0.25">
      <c r="A3602">
        <v>3968999</v>
      </c>
      <c r="B3602">
        <v>1497829179</v>
      </c>
      <c r="C3602" t="s">
        <v>3969</v>
      </c>
      <c r="D3602">
        <v>69</v>
      </c>
    </row>
    <row r="3603" spans="1:4" x14ac:dyDescent="0.25">
      <c r="A3603">
        <v>3933999</v>
      </c>
      <c r="B3603">
        <v>1497829144</v>
      </c>
      <c r="C3603" t="s">
        <v>3934</v>
      </c>
      <c r="D3603">
        <v>69.2</v>
      </c>
    </row>
    <row r="3604" spans="1:4" x14ac:dyDescent="0.25">
      <c r="A3604">
        <v>3969999</v>
      </c>
      <c r="B3604">
        <v>1497829180</v>
      </c>
      <c r="C3604" t="s">
        <v>3970</v>
      </c>
      <c r="D3604">
        <v>69</v>
      </c>
    </row>
    <row r="3605" spans="1:4" x14ac:dyDescent="0.25">
      <c r="A3605">
        <v>3970999</v>
      </c>
      <c r="B3605">
        <v>1497829181</v>
      </c>
      <c r="C3605" t="s">
        <v>3971</v>
      </c>
      <c r="D3605">
        <v>69</v>
      </c>
    </row>
    <row r="3606" spans="1:4" x14ac:dyDescent="0.25">
      <c r="A3606">
        <v>3971999</v>
      </c>
      <c r="B3606">
        <v>1497829182</v>
      </c>
      <c r="C3606" t="s">
        <v>3972</v>
      </c>
      <c r="D3606">
        <v>69</v>
      </c>
    </row>
    <row r="3607" spans="1:4" x14ac:dyDescent="0.25">
      <c r="A3607">
        <v>3973998</v>
      </c>
      <c r="B3607">
        <v>1497829184</v>
      </c>
      <c r="C3607" t="s">
        <v>3974</v>
      </c>
      <c r="D3607">
        <v>69.099999999999994</v>
      </c>
    </row>
    <row r="3608" spans="1:4" x14ac:dyDescent="0.25">
      <c r="A3608">
        <v>3975000</v>
      </c>
      <c r="B3608">
        <v>1497829185</v>
      </c>
      <c r="C3608" t="s">
        <v>3975</v>
      </c>
      <c r="D3608">
        <v>69.099999999999994</v>
      </c>
    </row>
    <row r="3609" spans="1:4" x14ac:dyDescent="0.25">
      <c r="A3609">
        <v>3975999</v>
      </c>
      <c r="B3609">
        <v>1497829186</v>
      </c>
      <c r="C3609" t="s">
        <v>3976</v>
      </c>
      <c r="D3609">
        <v>69.099999999999994</v>
      </c>
    </row>
    <row r="3610" spans="1:4" x14ac:dyDescent="0.25">
      <c r="A3610">
        <v>3976998</v>
      </c>
      <c r="B3610">
        <v>1497829187</v>
      </c>
      <c r="C3610" t="s">
        <v>3977</v>
      </c>
      <c r="D3610">
        <v>69.099999999999994</v>
      </c>
    </row>
    <row r="3611" spans="1:4" x14ac:dyDescent="0.25">
      <c r="A3611">
        <v>3977999</v>
      </c>
      <c r="B3611">
        <v>1497829188</v>
      </c>
      <c r="C3611" t="s">
        <v>3978</v>
      </c>
      <c r="D3611">
        <v>69.099999999999994</v>
      </c>
    </row>
    <row r="3612" spans="1:4" x14ac:dyDescent="0.25">
      <c r="A3612">
        <v>3978999</v>
      </c>
      <c r="B3612">
        <v>1497829189</v>
      </c>
      <c r="C3612" t="s">
        <v>3979</v>
      </c>
      <c r="D3612">
        <v>69.099999999999994</v>
      </c>
    </row>
    <row r="3613" spans="1:4" x14ac:dyDescent="0.25">
      <c r="A3613">
        <v>3934999</v>
      </c>
      <c r="B3613">
        <v>1497829145</v>
      </c>
      <c r="C3613" t="s">
        <v>3935</v>
      </c>
      <c r="D3613">
        <v>69.099999999999994</v>
      </c>
    </row>
    <row r="3614" spans="1:4" x14ac:dyDescent="0.25">
      <c r="A3614">
        <v>3980000</v>
      </c>
      <c r="B3614">
        <v>1497829190</v>
      </c>
      <c r="C3614" t="s">
        <v>3980</v>
      </c>
      <c r="D3614">
        <v>69.099999999999994</v>
      </c>
    </row>
    <row r="3615" spans="1:4" x14ac:dyDescent="0.25">
      <c r="A3615">
        <v>3980998</v>
      </c>
      <c r="B3615">
        <v>1497829191</v>
      </c>
      <c r="C3615" t="s">
        <v>3981</v>
      </c>
      <c r="D3615">
        <v>69.099999999999994</v>
      </c>
    </row>
    <row r="3616" spans="1:4" x14ac:dyDescent="0.25">
      <c r="A3616">
        <v>3981999</v>
      </c>
      <c r="B3616">
        <v>1497829192</v>
      </c>
      <c r="C3616" t="s">
        <v>3982</v>
      </c>
      <c r="D3616">
        <v>69.099999999999994</v>
      </c>
    </row>
    <row r="3617" spans="1:4" x14ac:dyDescent="0.25">
      <c r="A3617">
        <v>3982999</v>
      </c>
      <c r="B3617">
        <v>1497829193</v>
      </c>
      <c r="C3617" t="s">
        <v>3983</v>
      </c>
      <c r="D3617">
        <v>69.099999999999994</v>
      </c>
    </row>
    <row r="3618" spans="1:4" x14ac:dyDescent="0.25">
      <c r="A3618">
        <v>3983998</v>
      </c>
      <c r="B3618">
        <v>1497829194</v>
      </c>
      <c r="C3618" t="s">
        <v>3984</v>
      </c>
      <c r="D3618">
        <v>69.099999999999994</v>
      </c>
    </row>
    <row r="3619" spans="1:4" x14ac:dyDescent="0.25">
      <c r="A3619">
        <v>3984999</v>
      </c>
      <c r="B3619">
        <v>1497829195</v>
      </c>
      <c r="C3619" t="s">
        <v>3985</v>
      </c>
      <c r="D3619">
        <v>69.2</v>
      </c>
    </row>
    <row r="3620" spans="1:4" x14ac:dyDescent="0.25">
      <c r="A3620">
        <v>3985998</v>
      </c>
      <c r="B3620">
        <v>1497829196</v>
      </c>
      <c r="C3620" t="s">
        <v>3986</v>
      </c>
      <c r="D3620">
        <v>69.2</v>
      </c>
    </row>
    <row r="3621" spans="1:4" x14ac:dyDescent="0.25">
      <c r="A3621">
        <v>3986999</v>
      </c>
      <c r="B3621">
        <v>1497829197</v>
      </c>
      <c r="C3621" t="s">
        <v>3987</v>
      </c>
      <c r="D3621">
        <v>69.2</v>
      </c>
    </row>
    <row r="3622" spans="1:4" x14ac:dyDescent="0.25">
      <c r="A3622">
        <v>3987999</v>
      </c>
      <c r="B3622">
        <v>1497829198</v>
      </c>
      <c r="C3622" t="s">
        <v>3988</v>
      </c>
      <c r="D3622">
        <v>69.2</v>
      </c>
    </row>
    <row r="3623" spans="1:4" x14ac:dyDescent="0.25">
      <c r="A3623">
        <v>3988999</v>
      </c>
      <c r="B3623">
        <v>1497829199</v>
      </c>
      <c r="C3623" t="s">
        <v>3989</v>
      </c>
      <c r="D3623">
        <v>69.2</v>
      </c>
    </row>
    <row r="3624" spans="1:4" x14ac:dyDescent="0.25">
      <c r="A3624">
        <v>3935998</v>
      </c>
      <c r="B3624">
        <v>1497829146</v>
      </c>
      <c r="C3624" t="s">
        <v>3936</v>
      </c>
      <c r="D3624">
        <v>69.099999999999994</v>
      </c>
    </row>
    <row r="3625" spans="1:4" x14ac:dyDescent="0.25">
      <c r="A3625">
        <v>3937000</v>
      </c>
      <c r="B3625">
        <v>1497829147</v>
      </c>
      <c r="C3625" t="s">
        <v>3937</v>
      </c>
      <c r="D3625">
        <v>69.099999999999994</v>
      </c>
    </row>
    <row r="3626" spans="1:4" x14ac:dyDescent="0.25">
      <c r="A3626">
        <v>3938000</v>
      </c>
      <c r="B3626">
        <v>1497829148</v>
      </c>
      <c r="C3626" t="s">
        <v>3938</v>
      </c>
      <c r="D3626">
        <v>69.099999999999994</v>
      </c>
    </row>
    <row r="3627" spans="1:4" x14ac:dyDescent="0.25">
      <c r="A3627">
        <v>3938999</v>
      </c>
      <c r="B3627">
        <v>1497829149</v>
      </c>
      <c r="C3627" t="s">
        <v>3939</v>
      </c>
      <c r="D3627">
        <v>69.099999999999994</v>
      </c>
    </row>
    <row r="3628" spans="1:4" x14ac:dyDescent="0.25">
      <c r="A3628">
        <v>3972999</v>
      </c>
      <c r="B3628">
        <v>1497829183</v>
      </c>
      <c r="C3628" t="s">
        <v>3973</v>
      </c>
      <c r="D3628">
        <v>69</v>
      </c>
    </row>
    <row r="3629" spans="1:4" x14ac:dyDescent="0.25">
      <c r="A3629">
        <v>1834998</v>
      </c>
      <c r="B3629">
        <v>1497827040</v>
      </c>
      <c r="C3629" t="s">
        <v>1835</v>
      </c>
      <c r="D3629">
        <v>67.599999999999994</v>
      </c>
    </row>
    <row r="3630" spans="1:4" x14ac:dyDescent="0.25">
      <c r="A3630">
        <v>1835999</v>
      </c>
      <c r="B3630">
        <v>1497827041</v>
      </c>
      <c r="C3630" t="s">
        <v>1836</v>
      </c>
      <c r="D3630">
        <v>67.599999999999994</v>
      </c>
    </row>
    <row r="3631" spans="1:4" x14ac:dyDescent="0.25">
      <c r="A3631">
        <v>1845000</v>
      </c>
      <c r="B3631">
        <v>1497827050</v>
      </c>
      <c r="C3631" t="s">
        <v>1845</v>
      </c>
      <c r="D3631">
        <v>67.599999999999994</v>
      </c>
    </row>
    <row r="3632" spans="1:4" x14ac:dyDescent="0.25">
      <c r="A3632">
        <v>1845999</v>
      </c>
      <c r="B3632">
        <v>1497827051</v>
      </c>
      <c r="C3632" t="s">
        <v>1846</v>
      </c>
      <c r="D3632">
        <v>67.599999999999994</v>
      </c>
    </row>
    <row r="3633" spans="1:4" x14ac:dyDescent="0.25">
      <c r="A3633">
        <v>1847000</v>
      </c>
      <c r="B3633">
        <v>1497827052</v>
      </c>
      <c r="C3633" t="s">
        <v>1847</v>
      </c>
      <c r="D3633">
        <v>67.7</v>
      </c>
    </row>
    <row r="3634" spans="1:4" x14ac:dyDescent="0.25">
      <c r="A3634">
        <v>1848000</v>
      </c>
      <c r="B3634">
        <v>1497827053</v>
      </c>
      <c r="C3634" t="s">
        <v>1848</v>
      </c>
      <c r="D3634">
        <v>67.7</v>
      </c>
    </row>
    <row r="3635" spans="1:4" x14ac:dyDescent="0.25">
      <c r="A3635">
        <v>1848999</v>
      </c>
      <c r="B3635">
        <v>1497827054</v>
      </c>
      <c r="C3635" t="s">
        <v>1849</v>
      </c>
      <c r="D3635">
        <v>67.7</v>
      </c>
    </row>
    <row r="3636" spans="1:4" x14ac:dyDescent="0.25">
      <c r="A3636">
        <v>1850000</v>
      </c>
      <c r="B3636">
        <v>1497827055</v>
      </c>
      <c r="C3636" t="s">
        <v>1850</v>
      </c>
      <c r="D3636">
        <v>67.7</v>
      </c>
    </row>
    <row r="3637" spans="1:4" x14ac:dyDescent="0.25">
      <c r="A3637">
        <v>1850998</v>
      </c>
      <c r="B3637">
        <v>1497827056</v>
      </c>
      <c r="C3637" t="s">
        <v>1851</v>
      </c>
      <c r="D3637">
        <v>67.7</v>
      </c>
    </row>
    <row r="3638" spans="1:4" x14ac:dyDescent="0.25">
      <c r="A3638">
        <v>1852000</v>
      </c>
      <c r="B3638">
        <v>1497827057</v>
      </c>
      <c r="C3638" t="s">
        <v>1852</v>
      </c>
      <c r="D3638">
        <v>67.7</v>
      </c>
    </row>
    <row r="3639" spans="1:4" x14ac:dyDescent="0.25">
      <c r="A3639">
        <v>1853000</v>
      </c>
      <c r="B3639">
        <v>1497827058</v>
      </c>
      <c r="C3639" t="s">
        <v>1853</v>
      </c>
      <c r="D3639">
        <v>67.7</v>
      </c>
    </row>
    <row r="3640" spans="1:4" x14ac:dyDescent="0.25">
      <c r="A3640">
        <v>1853999</v>
      </c>
      <c r="B3640">
        <v>1497827059</v>
      </c>
      <c r="C3640" t="s">
        <v>1854</v>
      </c>
      <c r="D3640">
        <v>67.7</v>
      </c>
    </row>
    <row r="3641" spans="1:4" x14ac:dyDescent="0.25">
      <c r="A3641">
        <v>1836999</v>
      </c>
      <c r="B3641">
        <v>1497827042</v>
      </c>
      <c r="C3641" t="s">
        <v>1837</v>
      </c>
      <c r="D3641">
        <v>67.599999999999994</v>
      </c>
    </row>
    <row r="3642" spans="1:4" x14ac:dyDescent="0.25">
      <c r="A3642">
        <v>1854999</v>
      </c>
      <c r="B3642">
        <v>1497827060</v>
      </c>
      <c r="C3642" t="s">
        <v>1855</v>
      </c>
      <c r="D3642">
        <v>67.7</v>
      </c>
    </row>
    <row r="3643" spans="1:4" x14ac:dyDescent="0.25">
      <c r="A3643">
        <v>1856000</v>
      </c>
      <c r="B3643">
        <v>1497827061</v>
      </c>
      <c r="C3643" t="s">
        <v>1856</v>
      </c>
      <c r="D3643">
        <v>67.7</v>
      </c>
    </row>
    <row r="3644" spans="1:4" x14ac:dyDescent="0.25">
      <c r="A3644">
        <v>1856999</v>
      </c>
      <c r="B3644">
        <v>1497827062</v>
      </c>
      <c r="C3644" t="s">
        <v>1857</v>
      </c>
      <c r="D3644">
        <v>67.7</v>
      </c>
    </row>
    <row r="3645" spans="1:4" x14ac:dyDescent="0.25">
      <c r="A3645">
        <v>1857999</v>
      </c>
      <c r="B3645">
        <v>1497827063</v>
      </c>
      <c r="C3645" t="s">
        <v>1858</v>
      </c>
      <c r="D3645">
        <v>67.7</v>
      </c>
    </row>
    <row r="3646" spans="1:4" x14ac:dyDescent="0.25">
      <c r="A3646">
        <v>1858999</v>
      </c>
      <c r="B3646">
        <v>1497827064</v>
      </c>
      <c r="C3646" t="s">
        <v>1859</v>
      </c>
      <c r="D3646">
        <v>67.7</v>
      </c>
    </row>
    <row r="3647" spans="1:4" x14ac:dyDescent="0.25">
      <c r="A3647">
        <v>1859999</v>
      </c>
      <c r="B3647">
        <v>1497827065</v>
      </c>
      <c r="C3647" t="s">
        <v>1860</v>
      </c>
      <c r="D3647">
        <v>67.8</v>
      </c>
    </row>
    <row r="3648" spans="1:4" x14ac:dyDescent="0.25">
      <c r="A3648">
        <v>1861000</v>
      </c>
      <c r="B3648">
        <v>1497827066</v>
      </c>
      <c r="C3648" t="s">
        <v>1861</v>
      </c>
      <c r="D3648">
        <v>67.8</v>
      </c>
    </row>
    <row r="3649" spans="1:4" x14ac:dyDescent="0.25">
      <c r="A3649">
        <v>1861998</v>
      </c>
      <c r="B3649">
        <v>1497827067</v>
      </c>
      <c r="C3649" t="s">
        <v>1862</v>
      </c>
      <c r="D3649">
        <v>67.8</v>
      </c>
    </row>
    <row r="3650" spans="1:4" x14ac:dyDescent="0.25">
      <c r="A3650">
        <v>1863000</v>
      </c>
      <c r="B3650">
        <v>1497827068</v>
      </c>
      <c r="C3650" t="s">
        <v>1863</v>
      </c>
      <c r="D3650">
        <v>67.8</v>
      </c>
    </row>
    <row r="3651" spans="1:4" x14ac:dyDescent="0.25">
      <c r="A3651">
        <v>1863999</v>
      </c>
      <c r="B3651">
        <v>1497827069</v>
      </c>
      <c r="C3651" t="s">
        <v>1864</v>
      </c>
      <c r="D3651">
        <v>67.8</v>
      </c>
    </row>
    <row r="3652" spans="1:4" x14ac:dyDescent="0.25">
      <c r="A3652">
        <v>1838000</v>
      </c>
      <c r="B3652">
        <v>1497827043</v>
      </c>
      <c r="C3652" t="s">
        <v>1838</v>
      </c>
      <c r="D3652">
        <v>67.599999999999994</v>
      </c>
    </row>
    <row r="3653" spans="1:4" x14ac:dyDescent="0.25">
      <c r="A3653">
        <v>1864998</v>
      </c>
      <c r="B3653">
        <v>1497827070</v>
      </c>
      <c r="C3653" t="s">
        <v>1865</v>
      </c>
      <c r="D3653">
        <v>67.8</v>
      </c>
    </row>
    <row r="3654" spans="1:4" x14ac:dyDescent="0.25">
      <c r="A3654">
        <v>1865999</v>
      </c>
      <c r="B3654">
        <v>1497827071</v>
      </c>
      <c r="C3654" t="s">
        <v>1866</v>
      </c>
      <c r="D3654">
        <v>67.8</v>
      </c>
    </row>
    <row r="3655" spans="1:4" x14ac:dyDescent="0.25">
      <c r="A3655">
        <v>1866998</v>
      </c>
      <c r="B3655">
        <v>1497827072</v>
      </c>
      <c r="C3655" t="s">
        <v>1867</v>
      </c>
      <c r="D3655">
        <v>67.8</v>
      </c>
    </row>
    <row r="3656" spans="1:4" x14ac:dyDescent="0.25">
      <c r="A3656">
        <v>1867999</v>
      </c>
      <c r="B3656">
        <v>1497827073</v>
      </c>
      <c r="C3656" t="s">
        <v>1868</v>
      </c>
      <c r="D3656">
        <v>67.8</v>
      </c>
    </row>
    <row r="3657" spans="1:4" x14ac:dyDescent="0.25">
      <c r="A3657">
        <v>1868999</v>
      </c>
      <c r="B3657">
        <v>1497827074</v>
      </c>
      <c r="C3657" t="s">
        <v>1869</v>
      </c>
      <c r="D3657">
        <v>67.8</v>
      </c>
    </row>
    <row r="3658" spans="1:4" x14ac:dyDescent="0.25">
      <c r="A3658">
        <v>1869999</v>
      </c>
      <c r="B3658">
        <v>1497827075</v>
      </c>
      <c r="C3658" t="s">
        <v>1870</v>
      </c>
      <c r="D3658">
        <v>67.8</v>
      </c>
    </row>
    <row r="3659" spans="1:4" x14ac:dyDescent="0.25">
      <c r="A3659">
        <v>1870999</v>
      </c>
      <c r="B3659">
        <v>1497827076</v>
      </c>
      <c r="C3659" t="s">
        <v>1871</v>
      </c>
      <c r="D3659">
        <v>67.8</v>
      </c>
    </row>
    <row r="3660" spans="1:4" x14ac:dyDescent="0.25">
      <c r="A3660">
        <v>1871998</v>
      </c>
      <c r="B3660">
        <v>1497827077</v>
      </c>
      <c r="C3660" t="s">
        <v>1872</v>
      </c>
      <c r="D3660">
        <v>67.8</v>
      </c>
    </row>
    <row r="3661" spans="1:4" x14ac:dyDescent="0.25">
      <c r="A3661">
        <v>1872999</v>
      </c>
      <c r="B3661">
        <v>1497827078</v>
      </c>
      <c r="C3661" t="s">
        <v>1873</v>
      </c>
      <c r="D3661">
        <v>67.8</v>
      </c>
    </row>
    <row r="3662" spans="1:4" x14ac:dyDescent="0.25">
      <c r="A3662">
        <v>1873999</v>
      </c>
      <c r="B3662">
        <v>1497827079</v>
      </c>
      <c r="C3662" t="s">
        <v>1874</v>
      </c>
      <c r="D3662">
        <v>67.8</v>
      </c>
    </row>
    <row r="3663" spans="1:4" x14ac:dyDescent="0.25">
      <c r="A3663">
        <v>1838999</v>
      </c>
      <c r="B3663">
        <v>1497827044</v>
      </c>
      <c r="C3663" t="s">
        <v>1839</v>
      </c>
      <c r="D3663">
        <v>67.599999999999994</v>
      </c>
    </row>
    <row r="3664" spans="1:4" x14ac:dyDescent="0.25">
      <c r="A3664">
        <v>1874999</v>
      </c>
      <c r="B3664">
        <v>1497827080</v>
      </c>
      <c r="C3664" t="s">
        <v>1875</v>
      </c>
      <c r="D3664">
        <v>67.8</v>
      </c>
    </row>
    <row r="3665" spans="1:4" x14ac:dyDescent="0.25">
      <c r="A3665">
        <v>1875999</v>
      </c>
      <c r="B3665">
        <v>1497827081</v>
      </c>
      <c r="C3665" t="s">
        <v>1876</v>
      </c>
      <c r="D3665">
        <v>67.8</v>
      </c>
    </row>
    <row r="3666" spans="1:4" x14ac:dyDescent="0.25">
      <c r="A3666">
        <v>1877000</v>
      </c>
      <c r="B3666">
        <v>1497827082</v>
      </c>
      <c r="C3666" t="s">
        <v>1877</v>
      </c>
      <c r="D3666">
        <v>67.8</v>
      </c>
    </row>
    <row r="3667" spans="1:4" x14ac:dyDescent="0.25">
      <c r="A3667">
        <v>1877999</v>
      </c>
      <c r="B3667">
        <v>1497827083</v>
      </c>
      <c r="C3667" t="s">
        <v>1878</v>
      </c>
      <c r="D3667">
        <v>67.8</v>
      </c>
    </row>
    <row r="3668" spans="1:4" x14ac:dyDescent="0.25">
      <c r="A3668">
        <v>1878999</v>
      </c>
      <c r="B3668">
        <v>1497827084</v>
      </c>
      <c r="C3668" t="s">
        <v>1879</v>
      </c>
      <c r="D3668">
        <v>67.8</v>
      </c>
    </row>
    <row r="3669" spans="1:4" x14ac:dyDescent="0.25">
      <c r="A3669">
        <v>1879999</v>
      </c>
      <c r="B3669">
        <v>1497827085</v>
      </c>
      <c r="C3669" t="s">
        <v>1880</v>
      </c>
      <c r="D3669">
        <v>67.8</v>
      </c>
    </row>
    <row r="3670" spans="1:4" x14ac:dyDescent="0.25">
      <c r="A3670">
        <v>1881000</v>
      </c>
      <c r="B3670">
        <v>1497827086</v>
      </c>
      <c r="C3670" t="s">
        <v>1881</v>
      </c>
      <c r="D3670">
        <v>67.8</v>
      </c>
    </row>
    <row r="3671" spans="1:4" x14ac:dyDescent="0.25">
      <c r="A3671">
        <v>1881999</v>
      </c>
      <c r="B3671">
        <v>1497827087</v>
      </c>
      <c r="C3671" t="s">
        <v>1882</v>
      </c>
      <c r="D3671">
        <v>67.8</v>
      </c>
    </row>
    <row r="3672" spans="1:4" x14ac:dyDescent="0.25">
      <c r="A3672">
        <v>1882999</v>
      </c>
      <c r="B3672">
        <v>1497827088</v>
      </c>
      <c r="C3672" t="s">
        <v>1883</v>
      </c>
      <c r="D3672">
        <v>67.8</v>
      </c>
    </row>
    <row r="3673" spans="1:4" x14ac:dyDescent="0.25">
      <c r="A3673">
        <v>1884000</v>
      </c>
      <c r="B3673">
        <v>1497827089</v>
      </c>
      <c r="C3673" t="s">
        <v>1884</v>
      </c>
      <c r="D3673">
        <v>67.8</v>
      </c>
    </row>
    <row r="3674" spans="1:4" x14ac:dyDescent="0.25">
      <c r="A3674">
        <v>1840000</v>
      </c>
      <c r="B3674">
        <v>1497827045</v>
      </c>
      <c r="C3674" t="s">
        <v>1840</v>
      </c>
      <c r="D3674">
        <v>67.599999999999994</v>
      </c>
    </row>
    <row r="3675" spans="1:4" x14ac:dyDescent="0.25">
      <c r="A3675">
        <v>1884999</v>
      </c>
      <c r="B3675">
        <v>1497827090</v>
      </c>
      <c r="C3675" t="s">
        <v>1885</v>
      </c>
      <c r="D3675">
        <v>67.8</v>
      </c>
    </row>
    <row r="3676" spans="1:4" x14ac:dyDescent="0.25">
      <c r="A3676">
        <v>1885999</v>
      </c>
      <c r="B3676">
        <v>1497827091</v>
      </c>
      <c r="C3676" t="s">
        <v>1886</v>
      </c>
      <c r="D3676">
        <v>67.8</v>
      </c>
    </row>
    <row r="3677" spans="1:4" x14ac:dyDescent="0.25">
      <c r="A3677">
        <v>1886999</v>
      </c>
      <c r="B3677">
        <v>1497827092</v>
      </c>
      <c r="C3677" t="s">
        <v>1887</v>
      </c>
      <c r="D3677">
        <v>67.8</v>
      </c>
    </row>
    <row r="3678" spans="1:4" x14ac:dyDescent="0.25">
      <c r="A3678">
        <v>1888001</v>
      </c>
      <c r="B3678">
        <v>1497827093</v>
      </c>
      <c r="C3678" t="s">
        <v>1888</v>
      </c>
      <c r="D3678">
        <v>67.8</v>
      </c>
    </row>
    <row r="3679" spans="1:4" x14ac:dyDescent="0.25">
      <c r="A3679">
        <v>1888999</v>
      </c>
      <c r="B3679">
        <v>1497827094</v>
      </c>
      <c r="C3679" t="s">
        <v>1889</v>
      </c>
      <c r="D3679">
        <v>67.8</v>
      </c>
    </row>
    <row r="3680" spans="1:4" x14ac:dyDescent="0.25">
      <c r="A3680">
        <v>1889999</v>
      </c>
      <c r="B3680">
        <v>1497827095</v>
      </c>
      <c r="C3680" t="s">
        <v>1890</v>
      </c>
      <c r="D3680">
        <v>67.8</v>
      </c>
    </row>
    <row r="3681" spans="1:4" x14ac:dyDescent="0.25">
      <c r="A3681">
        <v>1890999</v>
      </c>
      <c r="B3681">
        <v>1497827096</v>
      </c>
      <c r="C3681" t="s">
        <v>1891</v>
      </c>
      <c r="D3681">
        <v>67.8</v>
      </c>
    </row>
    <row r="3682" spans="1:4" x14ac:dyDescent="0.25">
      <c r="A3682">
        <v>1891999</v>
      </c>
      <c r="B3682">
        <v>1497827097</v>
      </c>
      <c r="C3682" t="s">
        <v>1892</v>
      </c>
      <c r="D3682">
        <v>67.8</v>
      </c>
    </row>
    <row r="3683" spans="1:4" x14ac:dyDescent="0.25">
      <c r="A3683">
        <v>1893000</v>
      </c>
      <c r="B3683">
        <v>1497827098</v>
      </c>
      <c r="C3683" t="s">
        <v>1893</v>
      </c>
      <c r="D3683">
        <v>67.8</v>
      </c>
    </row>
    <row r="3684" spans="1:4" x14ac:dyDescent="0.25">
      <c r="A3684">
        <v>1893998</v>
      </c>
      <c r="B3684">
        <v>1497827099</v>
      </c>
      <c r="C3684" t="s">
        <v>1894</v>
      </c>
      <c r="D3684">
        <v>67.8</v>
      </c>
    </row>
    <row r="3685" spans="1:4" x14ac:dyDescent="0.25">
      <c r="A3685">
        <v>1840999</v>
      </c>
      <c r="B3685">
        <v>1497827046</v>
      </c>
      <c r="C3685" t="s">
        <v>1841</v>
      </c>
      <c r="D3685">
        <v>67.599999999999994</v>
      </c>
    </row>
    <row r="3686" spans="1:4" x14ac:dyDescent="0.25">
      <c r="A3686">
        <v>1841998</v>
      </c>
      <c r="B3686">
        <v>1497827047</v>
      </c>
      <c r="C3686" t="s">
        <v>1842</v>
      </c>
      <c r="D3686">
        <v>67.599999999999994</v>
      </c>
    </row>
    <row r="3687" spans="1:4" x14ac:dyDescent="0.25">
      <c r="A3687">
        <v>1843000</v>
      </c>
      <c r="B3687">
        <v>1497827048</v>
      </c>
      <c r="C3687" t="s">
        <v>1843</v>
      </c>
      <c r="D3687">
        <v>67.599999999999994</v>
      </c>
    </row>
    <row r="3688" spans="1:4" x14ac:dyDescent="0.25">
      <c r="A3688">
        <v>1843998</v>
      </c>
      <c r="B3688">
        <v>1497827049</v>
      </c>
      <c r="C3688" t="s">
        <v>1844</v>
      </c>
      <c r="D3688">
        <v>67.599999999999994</v>
      </c>
    </row>
    <row r="3689" spans="1:4" x14ac:dyDescent="0.25">
      <c r="A3689">
        <v>3989999</v>
      </c>
      <c r="B3689">
        <v>1497829200</v>
      </c>
      <c r="C3689" t="s">
        <v>3990</v>
      </c>
      <c r="D3689">
        <v>69.2</v>
      </c>
    </row>
    <row r="3690" spans="1:4" x14ac:dyDescent="0.25">
      <c r="A3690">
        <v>3991000</v>
      </c>
      <c r="B3690">
        <v>1497829201</v>
      </c>
      <c r="C3690" t="s">
        <v>3991</v>
      </c>
      <c r="D3690">
        <v>69.2</v>
      </c>
    </row>
    <row r="3691" spans="1:4" x14ac:dyDescent="0.25">
      <c r="A3691">
        <v>3999998</v>
      </c>
      <c r="B3691">
        <v>1497829210</v>
      </c>
      <c r="C3691" t="s">
        <v>4000</v>
      </c>
      <c r="D3691">
        <v>69.2</v>
      </c>
    </row>
    <row r="3692" spans="1:4" x14ac:dyDescent="0.25">
      <c r="A3692">
        <v>4001000</v>
      </c>
      <c r="B3692">
        <v>1497829211</v>
      </c>
      <c r="C3692" t="s">
        <v>4001</v>
      </c>
      <c r="D3692">
        <v>69.400000000000006</v>
      </c>
    </row>
    <row r="3693" spans="1:4" x14ac:dyDescent="0.25">
      <c r="A3693">
        <v>4001999</v>
      </c>
      <c r="B3693">
        <v>1497829212</v>
      </c>
      <c r="C3693" t="s">
        <v>4002</v>
      </c>
      <c r="D3693">
        <v>69.400000000000006</v>
      </c>
    </row>
    <row r="3694" spans="1:4" x14ac:dyDescent="0.25">
      <c r="A3694">
        <v>4003000</v>
      </c>
      <c r="B3694">
        <v>1497829213</v>
      </c>
      <c r="C3694" t="s">
        <v>4003</v>
      </c>
      <c r="D3694">
        <v>69.400000000000006</v>
      </c>
    </row>
    <row r="3695" spans="1:4" x14ac:dyDescent="0.25">
      <c r="A3695">
        <v>4003999</v>
      </c>
      <c r="B3695">
        <v>1497829214</v>
      </c>
      <c r="C3695" t="s">
        <v>4004</v>
      </c>
      <c r="D3695">
        <v>69.3</v>
      </c>
    </row>
    <row r="3696" spans="1:4" x14ac:dyDescent="0.25">
      <c r="A3696">
        <v>4004999</v>
      </c>
      <c r="B3696">
        <v>1497829215</v>
      </c>
      <c r="C3696" t="s">
        <v>4005</v>
      </c>
      <c r="D3696">
        <v>69.3</v>
      </c>
    </row>
    <row r="3697" spans="1:4" x14ac:dyDescent="0.25">
      <c r="A3697">
        <v>4005999</v>
      </c>
      <c r="B3697">
        <v>1497829216</v>
      </c>
      <c r="C3697" t="s">
        <v>4006</v>
      </c>
      <c r="D3697">
        <v>69.3</v>
      </c>
    </row>
    <row r="3698" spans="1:4" x14ac:dyDescent="0.25">
      <c r="A3698">
        <v>4006999</v>
      </c>
      <c r="B3698">
        <v>1497829217</v>
      </c>
      <c r="C3698" t="s">
        <v>4007</v>
      </c>
      <c r="D3698">
        <v>69.3</v>
      </c>
    </row>
    <row r="3699" spans="1:4" x14ac:dyDescent="0.25">
      <c r="A3699">
        <v>4007999</v>
      </c>
      <c r="B3699">
        <v>1497829218</v>
      </c>
      <c r="C3699" t="s">
        <v>4008</v>
      </c>
      <c r="D3699">
        <v>69.3</v>
      </c>
    </row>
    <row r="3700" spans="1:4" x14ac:dyDescent="0.25">
      <c r="A3700">
        <v>4008998</v>
      </c>
      <c r="B3700">
        <v>1497829219</v>
      </c>
      <c r="C3700" t="s">
        <v>4009</v>
      </c>
      <c r="D3700">
        <v>69.3</v>
      </c>
    </row>
    <row r="3701" spans="1:4" x14ac:dyDescent="0.25">
      <c r="A3701">
        <v>3991999</v>
      </c>
      <c r="B3701">
        <v>1497829202</v>
      </c>
      <c r="C3701" t="s">
        <v>3992</v>
      </c>
      <c r="D3701">
        <v>69.2</v>
      </c>
    </row>
    <row r="3702" spans="1:4" x14ac:dyDescent="0.25">
      <c r="A3702">
        <v>4010000</v>
      </c>
      <c r="B3702">
        <v>1497829220</v>
      </c>
      <c r="C3702" t="s">
        <v>4010</v>
      </c>
      <c r="D3702">
        <v>69.3</v>
      </c>
    </row>
    <row r="3703" spans="1:4" x14ac:dyDescent="0.25">
      <c r="A3703">
        <v>4010999</v>
      </c>
      <c r="B3703">
        <v>1497829221</v>
      </c>
      <c r="C3703" t="s">
        <v>4011</v>
      </c>
      <c r="D3703">
        <v>69.3</v>
      </c>
    </row>
    <row r="3704" spans="1:4" x14ac:dyDescent="0.25">
      <c r="A3704">
        <v>4012000</v>
      </c>
      <c r="B3704">
        <v>1497829222</v>
      </c>
      <c r="C3704" t="s">
        <v>4012</v>
      </c>
      <c r="D3704">
        <v>69.3</v>
      </c>
    </row>
    <row r="3705" spans="1:4" x14ac:dyDescent="0.25">
      <c r="A3705">
        <v>4012999</v>
      </c>
      <c r="B3705">
        <v>1497829223</v>
      </c>
      <c r="C3705" t="s">
        <v>4013</v>
      </c>
      <c r="D3705">
        <v>69.3</v>
      </c>
    </row>
    <row r="3706" spans="1:4" x14ac:dyDescent="0.25">
      <c r="A3706">
        <v>4013999</v>
      </c>
      <c r="B3706">
        <v>1497829224</v>
      </c>
      <c r="C3706" t="s">
        <v>4014</v>
      </c>
      <c r="D3706">
        <v>69.3</v>
      </c>
    </row>
    <row r="3707" spans="1:4" x14ac:dyDescent="0.25">
      <c r="A3707">
        <v>4014999</v>
      </c>
      <c r="B3707">
        <v>1497829225</v>
      </c>
      <c r="C3707" t="s">
        <v>4015</v>
      </c>
      <c r="D3707">
        <v>69.3</v>
      </c>
    </row>
    <row r="3708" spans="1:4" x14ac:dyDescent="0.25">
      <c r="A3708">
        <v>4015998</v>
      </c>
      <c r="B3708">
        <v>1497829226</v>
      </c>
      <c r="C3708" t="s">
        <v>4016</v>
      </c>
      <c r="D3708">
        <v>69.3</v>
      </c>
    </row>
    <row r="3709" spans="1:4" x14ac:dyDescent="0.25">
      <c r="A3709">
        <v>4016999</v>
      </c>
      <c r="B3709">
        <v>1497829227</v>
      </c>
      <c r="C3709" t="s">
        <v>4017</v>
      </c>
      <c r="D3709">
        <v>69.3</v>
      </c>
    </row>
    <row r="3710" spans="1:4" x14ac:dyDescent="0.25">
      <c r="A3710">
        <v>4017998</v>
      </c>
      <c r="B3710">
        <v>1497829228</v>
      </c>
      <c r="C3710" t="s">
        <v>4018</v>
      </c>
      <c r="D3710">
        <v>69.3</v>
      </c>
    </row>
    <row r="3711" spans="1:4" x14ac:dyDescent="0.25">
      <c r="A3711">
        <v>4019000</v>
      </c>
      <c r="B3711">
        <v>1497829229</v>
      </c>
      <c r="C3711" t="s">
        <v>4019</v>
      </c>
      <c r="D3711">
        <v>69.3</v>
      </c>
    </row>
    <row r="3712" spans="1:4" x14ac:dyDescent="0.25">
      <c r="A3712">
        <v>3992998</v>
      </c>
      <c r="B3712">
        <v>1497829203</v>
      </c>
      <c r="C3712" t="s">
        <v>3993</v>
      </c>
      <c r="D3712">
        <v>69.2</v>
      </c>
    </row>
    <row r="3713" spans="1:4" x14ac:dyDescent="0.25">
      <c r="A3713">
        <v>4019999</v>
      </c>
      <c r="B3713">
        <v>1497829230</v>
      </c>
      <c r="C3713" t="s">
        <v>4020</v>
      </c>
      <c r="D3713">
        <v>69.3</v>
      </c>
    </row>
    <row r="3714" spans="1:4" x14ac:dyDescent="0.25">
      <c r="A3714">
        <v>4021000</v>
      </c>
      <c r="B3714">
        <v>1497829231</v>
      </c>
      <c r="C3714" t="s">
        <v>4021</v>
      </c>
      <c r="D3714">
        <v>69.3</v>
      </c>
    </row>
    <row r="3715" spans="1:4" x14ac:dyDescent="0.25">
      <c r="A3715">
        <v>4021998</v>
      </c>
      <c r="B3715">
        <v>1497829232</v>
      </c>
      <c r="C3715" t="s">
        <v>4022</v>
      </c>
      <c r="D3715">
        <v>69.3</v>
      </c>
    </row>
    <row r="3716" spans="1:4" x14ac:dyDescent="0.25">
      <c r="A3716">
        <v>4022999</v>
      </c>
      <c r="B3716">
        <v>1497829233</v>
      </c>
      <c r="C3716" t="s">
        <v>4023</v>
      </c>
      <c r="D3716">
        <v>69.3</v>
      </c>
    </row>
    <row r="3717" spans="1:4" x14ac:dyDescent="0.25">
      <c r="A3717">
        <v>4023998</v>
      </c>
      <c r="B3717">
        <v>1497829234</v>
      </c>
      <c r="C3717" t="s">
        <v>4024</v>
      </c>
      <c r="D3717">
        <v>69.3</v>
      </c>
    </row>
    <row r="3718" spans="1:4" x14ac:dyDescent="0.25">
      <c r="A3718">
        <v>4024999</v>
      </c>
      <c r="B3718">
        <v>1497829235</v>
      </c>
      <c r="C3718" t="s">
        <v>4025</v>
      </c>
      <c r="D3718">
        <v>69.3</v>
      </c>
    </row>
    <row r="3719" spans="1:4" x14ac:dyDescent="0.25">
      <c r="A3719">
        <v>4026000</v>
      </c>
      <c r="B3719">
        <v>1497829236</v>
      </c>
      <c r="C3719" t="s">
        <v>4026</v>
      </c>
      <c r="D3719">
        <v>69.3</v>
      </c>
    </row>
    <row r="3720" spans="1:4" x14ac:dyDescent="0.25">
      <c r="A3720">
        <v>4026999</v>
      </c>
      <c r="B3720">
        <v>1497829237</v>
      </c>
      <c r="C3720" t="s">
        <v>4027</v>
      </c>
      <c r="D3720">
        <v>69.3</v>
      </c>
    </row>
    <row r="3721" spans="1:4" x14ac:dyDescent="0.25">
      <c r="A3721">
        <v>4028000</v>
      </c>
      <c r="B3721">
        <v>1497829238</v>
      </c>
      <c r="C3721" t="s">
        <v>4028</v>
      </c>
      <c r="D3721">
        <v>69.3</v>
      </c>
    </row>
    <row r="3722" spans="1:4" x14ac:dyDescent="0.25">
      <c r="A3722">
        <v>4029000</v>
      </c>
      <c r="B3722">
        <v>1497829239</v>
      </c>
      <c r="C3722" t="s">
        <v>4029</v>
      </c>
      <c r="D3722">
        <v>69.3</v>
      </c>
    </row>
    <row r="3723" spans="1:4" x14ac:dyDescent="0.25">
      <c r="A3723">
        <v>3993999</v>
      </c>
      <c r="B3723">
        <v>1497829204</v>
      </c>
      <c r="C3723" t="s">
        <v>3994</v>
      </c>
      <c r="D3723">
        <v>69.2</v>
      </c>
    </row>
    <row r="3724" spans="1:4" x14ac:dyDescent="0.25">
      <c r="A3724">
        <v>4030000</v>
      </c>
      <c r="B3724">
        <v>1497829240</v>
      </c>
      <c r="C3724" t="s">
        <v>4030</v>
      </c>
      <c r="D3724">
        <v>69.3</v>
      </c>
    </row>
    <row r="3725" spans="1:4" x14ac:dyDescent="0.25">
      <c r="A3725">
        <v>4030999</v>
      </c>
      <c r="B3725">
        <v>1497829241</v>
      </c>
      <c r="C3725" t="s">
        <v>4031</v>
      </c>
      <c r="D3725">
        <v>69.3</v>
      </c>
    </row>
    <row r="3726" spans="1:4" x14ac:dyDescent="0.25">
      <c r="A3726">
        <v>4031998</v>
      </c>
      <c r="B3726">
        <v>1497829242</v>
      </c>
      <c r="C3726" t="s">
        <v>4032</v>
      </c>
      <c r="D3726">
        <v>69.3</v>
      </c>
    </row>
    <row r="3727" spans="1:4" x14ac:dyDescent="0.25">
      <c r="A3727">
        <v>4032999</v>
      </c>
      <c r="B3727">
        <v>1497829243</v>
      </c>
      <c r="C3727" t="s">
        <v>4033</v>
      </c>
      <c r="D3727">
        <v>69.3</v>
      </c>
    </row>
    <row r="3728" spans="1:4" x14ac:dyDescent="0.25">
      <c r="A3728">
        <v>4033999</v>
      </c>
      <c r="B3728">
        <v>1497829244</v>
      </c>
      <c r="C3728" t="s">
        <v>4034</v>
      </c>
      <c r="D3728">
        <v>69.3</v>
      </c>
    </row>
    <row r="3729" spans="1:4" x14ac:dyDescent="0.25">
      <c r="A3729">
        <v>4034999</v>
      </c>
      <c r="B3729">
        <v>1497829245</v>
      </c>
      <c r="C3729" t="s">
        <v>4035</v>
      </c>
      <c r="D3729">
        <v>69.3</v>
      </c>
    </row>
    <row r="3730" spans="1:4" x14ac:dyDescent="0.25">
      <c r="A3730">
        <v>4035999</v>
      </c>
      <c r="B3730">
        <v>1497829246</v>
      </c>
      <c r="C3730" t="s">
        <v>4036</v>
      </c>
      <c r="D3730">
        <v>69.3</v>
      </c>
    </row>
    <row r="3731" spans="1:4" x14ac:dyDescent="0.25">
      <c r="A3731">
        <v>4036999</v>
      </c>
      <c r="B3731">
        <v>1497829247</v>
      </c>
      <c r="C3731" t="s">
        <v>4037</v>
      </c>
      <c r="D3731">
        <v>69.3</v>
      </c>
    </row>
    <row r="3732" spans="1:4" x14ac:dyDescent="0.25">
      <c r="A3732">
        <v>4037998</v>
      </c>
      <c r="B3732">
        <v>1497829248</v>
      </c>
      <c r="C3732" t="s">
        <v>4038</v>
      </c>
      <c r="D3732">
        <v>69.3</v>
      </c>
    </row>
    <row r="3733" spans="1:4" x14ac:dyDescent="0.25">
      <c r="A3733">
        <v>4038999</v>
      </c>
      <c r="B3733">
        <v>1497829249</v>
      </c>
      <c r="C3733" t="s">
        <v>4039</v>
      </c>
      <c r="D3733">
        <v>69.3</v>
      </c>
    </row>
    <row r="3734" spans="1:4" x14ac:dyDescent="0.25">
      <c r="A3734">
        <v>3994999</v>
      </c>
      <c r="B3734">
        <v>1497829205</v>
      </c>
      <c r="C3734" t="s">
        <v>3995</v>
      </c>
      <c r="D3734">
        <v>69.2</v>
      </c>
    </row>
    <row r="3735" spans="1:4" x14ac:dyDescent="0.25">
      <c r="A3735">
        <v>4039998</v>
      </c>
      <c r="B3735">
        <v>1497829250</v>
      </c>
      <c r="C3735" t="s">
        <v>4040</v>
      </c>
      <c r="D3735">
        <v>69.3</v>
      </c>
    </row>
    <row r="3736" spans="1:4" x14ac:dyDescent="0.25">
      <c r="A3736">
        <v>4040999</v>
      </c>
      <c r="B3736">
        <v>1497829251</v>
      </c>
      <c r="C3736" t="s">
        <v>4041</v>
      </c>
      <c r="D3736">
        <v>69.3</v>
      </c>
    </row>
    <row r="3737" spans="1:4" x14ac:dyDescent="0.25">
      <c r="A3737">
        <v>4042000</v>
      </c>
      <c r="B3737">
        <v>1497829252</v>
      </c>
      <c r="C3737" t="s">
        <v>4042</v>
      </c>
      <c r="D3737">
        <v>69.3</v>
      </c>
    </row>
    <row r="3738" spans="1:4" x14ac:dyDescent="0.25">
      <c r="A3738">
        <v>4042999</v>
      </c>
      <c r="B3738">
        <v>1497829253</v>
      </c>
      <c r="C3738" t="s">
        <v>4043</v>
      </c>
      <c r="D3738">
        <v>69.3</v>
      </c>
    </row>
    <row r="3739" spans="1:4" x14ac:dyDescent="0.25">
      <c r="A3739">
        <v>4044000</v>
      </c>
      <c r="B3739">
        <v>1497829254</v>
      </c>
      <c r="C3739" t="s">
        <v>4044</v>
      </c>
      <c r="D3739">
        <v>69.3</v>
      </c>
    </row>
    <row r="3740" spans="1:4" x14ac:dyDescent="0.25">
      <c r="A3740">
        <v>4044999</v>
      </c>
      <c r="B3740">
        <v>1497829255</v>
      </c>
      <c r="C3740" t="s">
        <v>4045</v>
      </c>
      <c r="D3740">
        <v>69.3</v>
      </c>
    </row>
    <row r="3741" spans="1:4" x14ac:dyDescent="0.25">
      <c r="A3741">
        <v>4045999</v>
      </c>
      <c r="B3741">
        <v>1497829256</v>
      </c>
      <c r="C3741" t="s">
        <v>4046</v>
      </c>
      <c r="D3741">
        <v>69.3</v>
      </c>
    </row>
    <row r="3742" spans="1:4" x14ac:dyDescent="0.25">
      <c r="A3742">
        <v>4047000</v>
      </c>
      <c r="B3742">
        <v>1497829257</v>
      </c>
      <c r="C3742" t="s">
        <v>4047</v>
      </c>
      <c r="D3742">
        <v>69.3</v>
      </c>
    </row>
    <row r="3743" spans="1:4" x14ac:dyDescent="0.25">
      <c r="A3743">
        <v>4047998</v>
      </c>
      <c r="B3743">
        <v>1497829258</v>
      </c>
      <c r="C3743" t="s">
        <v>4048</v>
      </c>
      <c r="D3743">
        <v>69.3</v>
      </c>
    </row>
    <row r="3744" spans="1:4" x14ac:dyDescent="0.25">
      <c r="A3744">
        <v>4049000</v>
      </c>
      <c r="B3744">
        <v>1497829259</v>
      </c>
      <c r="C3744" t="s">
        <v>4049</v>
      </c>
      <c r="D3744">
        <v>69.3</v>
      </c>
    </row>
    <row r="3745" spans="1:4" x14ac:dyDescent="0.25">
      <c r="A3745">
        <v>3995999</v>
      </c>
      <c r="B3745">
        <v>1497829206</v>
      </c>
      <c r="C3745" t="s">
        <v>3996</v>
      </c>
      <c r="D3745">
        <v>69.2</v>
      </c>
    </row>
    <row r="3746" spans="1:4" x14ac:dyDescent="0.25">
      <c r="A3746">
        <v>3996999</v>
      </c>
      <c r="B3746">
        <v>1497829207</v>
      </c>
      <c r="C3746" t="s">
        <v>3997</v>
      </c>
      <c r="D3746">
        <v>69.2</v>
      </c>
    </row>
    <row r="3747" spans="1:4" x14ac:dyDescent="0.25">
      <c r="A3747">
        <v>3997999</v>
      </c>
      <c r="B3747">
        <v>1497829208</v>
      </c>
      <c r="C3747" t="s">
        <v>3998</v>
      </c>
      <c r="D3747">
        <v>69.2</v>
      </c>
    </row>
    <row r="3748" spans="1:4" x14ac:dyDescent="0.25">
      <c r="A3748">
        <v>3998999</v>
      </c>
      <c r="B3748">
        <v>1497829209</v>
      </c>
      <c r="C3748" t="s">
        <v>3999</v>
      </c>
      <c r="D3748">
        <v>69.2</v>
      </c>
    </row>
    <row r="3749" spans="1:4" x14ac:dyDescent="0.25">
      <c r="A3749">
        <v>4049998</v>
      </c>
      <c r="B3749">
        <v>1497829260</v>
      </c>
      <c r="C3749" t="s">
        <v>4050</v>
      </c>
      <c r="D3749">
        <v>69.3</v>
      </c>
    </row>
    <row r="3750" spans="1:4" x14ac:dyDescent="0.25">
      <c r="A3750">
        <v>4051000</v>
      </c>
      <c r="B3750">
        <v>1497829261</v>
      </c>
      <c r="C3750" t="s">
        <v>4051</v>
      </c>
      <c r="D3750">
        <v>69.3</v>
      </c>
    </row>
    <row r="3751" spans="1:4" x14ac:dyDescent="0.25">
      <c r="A3751">
        <v>4060000</v>
      </c>
      <c r="B3751">
        <v>1497829270</v>
      </c>
      <c r="C3751" t="s">
        <v>4060</v>
      </c>
      <c r="D3751">
        <v>69.2</v>
      </c>
    </row>
    <row r="3752" spans="1:4" x14ac:dyDescent="0.25">
      <c r="A3752">
        <v>4061000</v>
      </c>
      <c r="B3752">
        <v>1497829271</v>
      </c>
      <c r="C3752" t="s">
        <v>4061</v>
      </c>
      <c r="D3752">
        <v>69.2</v>
      </c>
    </row>
    <row r="3753" spans="1:4" x14ac:dyDescent="0.25">
      <c r="A3753">
        <v>4062000</v>
      </c>
      <c r="B3753">
        <v>1497829272</v>
      </c>
      <c r="C3753" t="s">
        <v>4062</v>
      </c>
      <c r="D3753">
        <v>69.2</v>
      </c>
    </row>
    <row r="3754" spans="1:4" x14ac:dyDescent="0.25">
      <c r="A3754">
        <v>4062999</v>
      </c>
      <c r="B3754">
        <v>1497829273</v>
      </c>
      <c r="C3754" t="s">
        <v>4063</v>
      </c>
      <c r="D3754">
        <v>69.2</v>
      </c>
    </row>
    <row r="3755" spans="1:4" x14ac:dyDescent="0.25">
      <c r="A3755">
        <v>4063998</v>
      </c>
      <c r="B3755">
        <v>1497829274</v>
      </c>
      <c r="C3755" t="s">
        <v>4064</v>
      </c>
      <c r="D3755">
        <v>69.2</v>
      </c>
    </row>
    <row r="3756" spans="1:4" x14ac:dyDescent="0.25">
      <c r="A3756">
        <v>4064999</v>
      </c>
      <c r="B3756">
        <v>1497829275</v>
      </c>
      <c r="C3756" t="s">
        <v>4065</v>
      </c>
      <c r="D3756">
        <v>69.099999999999994</v>
      </c>
    </row>
    <row r="3757" spans="1:4" x14ac:dyDescent="0.25">
      <c r="A3757">
        <v>4065999</v>
      </c>
      <c r="B3757">
        <v>1497829276</v>
      </c>
      <c r="C3757" t="s">
        <v>4066</v>
      </c>
      <c r="D3757">
        <v>69.099999999999994</v>
      </c>
    </row>
    <row r="3758" spans="1:4" x14ac:dyDescent="0.25">
      <c r="A3758">
        <v>4067000</v>
      </c>
      <c r="B3758">
        <v>1497829277</v>
      </c>
      <c r="C3758" t="s">
        <v>4067</v>
      </c>
      <c r="D3758">
        <v>69.099999999999994</v>
      </c>
    </row>
    <row r="3759" spans="1:4" x14ac:dyDescent="0.25">
      <c r="A3759">
        <v>4067999</v>
      </c>
      <c r="B3759">
        <v>1497829278</v>
      </c>
      <c r="C3759" t="s">
        <v>4068</v>
      </c>
      <c r="D3759">
        <v>69.099999999999994</v>
      </c>
    </row>
    <row r="3760" spans="1:4" x14ac:dyDescent="0.25">
      <c r="A3760">
        <v>4068999</v>
      </c>
      <c r="B3760">
        <v>1497829279</v>
      </c>
      <c r="C3760" t="s">
        <v>4069</v>
      </c>
      <c r="D3760">
        <v>69.099999999999994</v>
      </c>
    </row>
    <row r="3761" spans="1:4" x14ac:dyDescent="0.25">
      <c r="A3761">
        <v>4051999</v>
      </c>
      <c r="B3761">
        <v>1497829262</v>
      </c>
      <c r="C3761" t="s">
        <v>4052</v>
      </c>
      <c r="D3761">
        <v>69.3</v>
      </c>
    </row>
    <row r="3762" spans="1:4" x14ac:dyDescent="0.25">
      <c r="A3762">
        <v>4069999</v>
      </c>
      <c r="B3762">
        <v>1497829280</v>
      </c>
      <c r="C3762" t="s">
        <v>4070</v>
      </c>
      <c r="D3762">
        <v>69</v>
      </c>
    </row>
    <row r="3763" spans="1:4" x14ac:dyDescent="0.25">
      <c r="A3763">
        <v>4070999</v>
      </c>
      <c r="B3763">
        <v>1497829281</v>
      </c>
      <c r="C3763" t="s">
        <v>4071</v>
      </c>
      <c r="D3763">
        <v>69</v>
      </c>
    </row>
    <row r="3764" spans="1:4" x14ac:dyDescent="0.25">
      <c r="A3764">
        <v>4072000</v>
      </c>
      <c r="B3764">
        <v>1497829282</v>
      </c>
      <c r="C3764" t="s">
        <v>4072</v>
      </c>
      <c r="D3764">
        <v>69</v>
      </c>
    </row>
    <row r="3765" spans="1:4" x14ac:dyDescent="0.25">
      <c r="A3765">
        <v>4072999</v>
      </c>
      <c r="B3765">
        <v>1497829283</v>
      </c>
      <c r="C3765" t="s">
        <v>4073</v>
      </c>
      <c r="D3765">
        <v>69</v>
      </c>
    </row>
    <row r="3766" spans="1:4" x14ac:dyDescent="0.25">
      <c r="A3766">
        <v>4073999</v>
      </c>
      <c r="B3766">
        <v>1497829284</v>
      </c>
      <c r="C3766" t="s">
        <v>4074</v>
      </c>
      <c r="D3766">
        <v>69</v>
      </c>
    </row>
    <row r="3767" spans="1:4" x14ac:dyDescent="0.25">
      <c r="A3767">
        <v>4074999</v>
      </c>
      <c r="B3767">
        <v>1497829285</v>
      </c>
      <c r="C3767" t="s">
        <v>4075</v>
      </c>
      <c r="D3767">
        <v>69</v>
      </c>
    </row>
    <row r="3768" spans="1:4" x14ac:dyDescent="0.25">
      <c r="A3768">
        <v>4075999</v>
      </c>
      <c r="B3768">
        <v>1497829286</v>
      </c>
      <c r="C3768" t="s">
        <v>4076</v>
      </c>
      <c r="D3768">
        <v>68.900000000000006</v>
      </c>
    </row>
    <row r="3769" spans="1:4" x14ac:dyDescent="0.25">
      <c r="A3769">
        <v>4076999</v>
      </c>
      <c r="B3769">
        <v>1497829287</v>
      </c>
      <c r="C3769" t="s">
        <v>4077</v>
      </c>
      <c r="D3769">
        <v>68.900000000000006</v>
      </c>
    </row>
    <row r="3770" spans="1:4" x14ac:dyDescent="0.25">
      <c r="A3770">
        <v>4077999</v>
      </c>
      <c r="B3770">
        <v>1497829288</v>
      </c>
      <c r="C3770" t="s">
        <v>4078</v>
      </c>
      <c r="D3770">
        <v>68.900000000000006</v>
      </c>
    </row>
    <row r="3771" spans="1:4" x14ac:dyDescent="0.25">
      <c r="A3771">
        <v>4079000</v>
      </c>
      <c r="B3771">
        <v>1497829289</v>
      </c>
      <c r="C3771" t="s">
        <v>4079</v>
      </c>
      <c r="D3771">
        <v>68.900000000000006</v>
      </c>
    </row>
    <row r="3772" spans="1:4" x14ac:dyDescent="0.25">
      <c r="A3772">
        <v>4052999</v>
      </c>
      <c r="B3772">
        <v>1497829263</v>
      </c>
      <c r="C3772" t="s">
        <v>4053</v>
      </c>
      <c r="D3772">
        <v>69.3</v>
      </c>
    </row>
    <row r="3773" spans="1:4" x14ac:dyDescent="0.25">
      <c r="A3773">
        <v>4080000</v>
      </c>
      <c r="B3773">
        <v>1497829290</v>
      </c>
      <c r="C3773" t="s">
        <v>4080</v>
      </c>
      <c r="D3773">
        <v>68.7</v>
      </c>
    </row>
    <row r="3774" spans="1:4" x14ac:dyDescent="0.25">
      <c r="A3774">
        <v>4080999</v>
      </c>
      <c r="B3774">
        <v>1497829291</v>
      </c>
      <c r="C3774" t="s">
        <v>4081</v>
      </c>
      <c r="D3774">
        <v>68.7</v>
      </c>
    </row>
    <row r="3775" spans="1:4" x14ac:dyDescent="0.25">
      <c r="A3775">
        <v>4081998</v>
      </c>
      <c r="B3775">
        <v>1497829292</v>
      </c>
      <c r="C3775" t="s">
        <v>4082</v>
      </c>
      <c r="D3775">
        <v>68.7</v>
      </c>
    </row>
    <row r="3776" spans="1:4" x14ac:dyDescent="0.25">
      <c r="A3776">
        <v>4082999</v>
      </c>
      <c r="B3776">
        <v>1497829293</v>
      </c>
      <c r="C3776" t="s">
        <v>4083</v>
      </c>
      <c r="D3776">
        <v>68.7</v>
      </c>
    </row>
    <row r="3777" spans="1:4" x14ac:dyDescent="0.25">
      <c r="A3777">
        <v>4083998</v>
      </c>
      <c r="B3777">
        <v>1497829294</v>
      </c>
      <c r="C3777" t="s">
        <v>4084</v>
      </c>
      <c r="D3777">
        <v>68.7</v>
      </c>
    </row>
    <row r="3778" spans="1:4" x14ac:dyDescent="0.25">
      <c r="A3778">
        <v>4085000</v>
      </c>
      <c r="B3778">
        <v>1497829295</v>
      </c>
      <c r="C3778" t="s">
        <v>4085</v>
      </c>
      <c r="D3778">
        <v>68.7</v>
      </c>
    </row>
    <row r="3779" spans="1:4" x14ac:dyDescent="0.25">
      <c r="A3779">
        <v>4085999</v>
      </c>
      <c r="B3779">
        <v>1497829296</v>
      </c>
      <c r="C3779" t="s">
        <v>4086</v>
      </c>
      <c r="D3779">
        <v>68.7</v>
      </c>
    </row>
    <row r="3780" spans="1:4" x14ac:dyDescent="0.25">
      <c r="A3780">
        <v>4086999</v>
      </c>
      <c r="B3780">
        <v>1497829297</v>
      </c>
      <c r="C3780" t="s">
        <v>4087</v>
      </c>
      <c r="D3780">
        <v>68.7</v>
      </c>
    </row>
    <row r="3781" spans="1:4" x14ac:dyDescent="0.25">
      <c r="A3781">
        <v>4087999</v>
      </c>
      <c r="B3781">
        <v>1497829298</v>
      </c>
      <c r="C3781" t="s">
        <v>4088</v>
      </c>
      <c r="D3781">
        <v>68.7</v>
      </c>
    </row>
    <row r="3782" spans="1:4" x14ac:dyDescent="0.25">
      <c r="A3782">
        <v>4088999</v>
      </c>
      <c r="B3782">
        <v>1497829299</v>
      </c>
      <c r="C3782" t="s">
        <v>4089</v>
      </c>
      <c r="D3782">
        <v>68.7</v>
      </c>
    </row>
    <row r="3783" spans="1:4" x14ac:dyDescent="0.25">
      <c r="A3783">
        <v>4053999</v>
      </c>
      <c r="B3783">
        <v>1497829264</v>
      </c>
      <c r="C3783" t="s">
        <v>4054</v>
      </c>
      <c r="D3783">
        <v>69.3</v>
      </c>
    </row>
    <row r="3784" spans="1:4" x14ac:dyDescent="0.25">
      <c r="A3784">
        <v>4089999</v>
      </c>
      <c r="B3784">
        <v>1497829300</v>
      </c>
      <c r="C3784" t="s">
        <v>4090</v>
      </c>
      <c r="D3784">
        <v>68.7</v>
      </c>
    </row>
    <row r="3785" spans="1:4" x14ac:dyDescent="0.25">
      <c r="A3785">
        <v>4090998</v>
      </c>
      <c r="B3785">
        <v>1497829301</v>
      </c>
      <c r="C3785" t="s">
        <v>4091</v>
      </c>
      <c r="D3785">
        <v>68.7</v>
      </c>
    </row>
    <row r="3786" spans="1:4" x14ac:dyDescent="0.25">
      <c r="A3786">
        <v>4091999</v>
      </c>
      <c r="B3786">
        <v>1497829302</v>
      </c>
      <c r="C3786" t="s">
        <v>4092</v>
      </c>
      <c r="D3786">
        <v>68.8</v>
      </c>
    </row>
    <row r="3787" spans="1:4" x14ac:dyDescent="0.25">
      <c r="A3787">
        <v>4093000</v>
      </c>
      <c r="B3787">
        <v>1497829303</v>
      </c>
      <c r="C3787" t="s">
        <v>4093</v>
      </c>
      <c r="D3787">
        <v>68.8</v>
      </c>
    </row>
    <row r="3788" spans="1:4" x14ac:dyDescent="0.25">
      <c r="A3788">
        <v>4094000</v>
      </c>
      <c r="B3788">
        <v>1497829304</v>
      </c>
      <c r="C3788" t="s">
        <v>4094</v>
      </c>
      <c r="D3788">
        <v>68.8</v>
      </c>
    </row>
    <row r="3789" spans="1:4" x14ac:dyDescent="0.25">
      <c r="A3789">
        <v>4094999</v>
      </c>
      <c r="B3789">
        <v>1497829305</v>
      </c>
      <c r="C3789" t="s">
        <v>4095</v>
      </c>
      <c r="D3789">
        <v>68.8</v>
      </c>
    </row>
    <row r="3790" spans="1:4" x14ac:dyDescent="0.25">
      <c r="A3790">
        <v>4095998</v>
      </c>
      <c r="B3790">
        <v>1497829306</v>
      </c>
      <c r="C3790" t="s">
        <v>4096</v>
      </c>
      <c r="D3790">
        <v>68.8</v>
      </c>
    </row>
    <row r="3791" spans="1:4" x14ac:dyDescent="0.25">
      <c r="A3791">
        <v>4096999</v>
      </c>
      <c r="B3791">
        <v>1497829307</v>
      </c>
      <c r="C3791" t="s">
        <v>4097</v>
      </c>
      <c r="D3791">
        <v>68.900000000000006</v>
      </c>
    </row>
    <row r="3792" spans="1:4" x14ac:dyDescent="0.25">
      <c r="A3792">
        <v>4097999</v>
      </c>
      <c r="B3792">
        <v>1497829308</v>
      </c>
      <c r="C3792" t="s">
        <v>4098</v>
      </c>
      <c r="D3792">
        <v>68.900000000000006</v>
      </c>
    </row>
    <row r="3793" spans="1:4" x14ac:dyDescent="0.25">
      <c r="A3793">
        <v>4099000</v>
      </c>
      <c r="B3793">
        <v>1497829309</v>
      </c>
      <c r="C3793" t="s">
        <v>4099</v>
      </c>
      <c r="D3793">
        <v>68.900000000000006</v>
      </c>
    </row>
    <row r="3794" spans="1:4" x14ac:dyDescent="0.25">
      <c r="A3794">
        <v>4054999</v>
      </c>
      <c r="B3794">
        <v>1497829265</v>
      </c>
      <c r="C3794" t="s">
        <v>4055</v>
      </c>
      <c r="D3794">
        <v>69.3</v>
      </c>
    </row>
    <row r="3795" spans="1:4" x14ac:dyDescent="0.25">
      <c r="A3795">
        <v>4099999</v>
      </c>
      <c r="B3795">
        <v>1497829310</v>
      </c>
      <c r="C3795" t="s">
        <v>4100</v>
      </c>
      <c r="D3795">
        <v>68.900000000000006</v>
      </c>
    </row>
    <row r="3796" spans="1:4" x14ac:dyDescent="0.25">
      <c r="A3796">
        <v>4100999</v>
      </c>
      <c r="B3796">
        <v>1497829311</v>
      </c>
      <c r="C3796" t="s">
        <v>4101</v>
      </c>
      <c r="D3796">
        <v>68.900000000000006</v>
      </c>
    </row>
    <row r="3797" spans="1:4" x14ac:dyDescent="0.25">
      <c r="A3797">
        <v>4101999</v>
      </c>
      <c r="B3797">
        <v>1497829312</v>
      </c>
      <c r="C3797" t="s">
        <v>4102</v>
      </c>
      <c r="D3797">
        <v>68.900000000000006</v>
      </c>
    </row>
    <row r="3798" spans="1:4" x14ac:dyDescent="0.25">
      <c r="A3798">
        <v>4103000</v>
      </c>
      <c r="B3798">
        <v>1497829313</v>
      </c>
      <c r="C3798" t="s">
        <v>4103</v>
      </c>
      <c r="D3798">
        <v>68.900000000000006</v>
      </c>
    </row>
    <row r="3799" spans="1:4" x14ac:dyDescent="0.25">
      <c r="A3799">
        <v>4103999</v>
      </c>
      <c r="B3799">
        <v>1497829314</v>
      </c>
      <c r="C3799" t="s">
        <v>4104</v>
      </c>
      <c r="D3799">
        <v>68.900000000000006</v>
      </c>
    </row>
    <row r="3800" spans="1:4" x14ac:dyDescent="0.25">
      <c r="A3800">
        <v>4104998</v>
      </c>
      <c r="B3800">
        <v>1497829315</v>
      </c>
      <c r="C3800" t="s">
        <v>4105</v>
      </c>
      <c r="D3800">
        <v>68.900000000000006</v>
      </c>
    </row>
    <row r="3801" spans="1:4" x14ac:dyDescent="0.25">
      <c r="A3801">
        <v>4105999</v>
      </c>
      <c r="B3801">
        <v>1497829316</v>
      </c>
      <c r="C3801" t="s">
        <v>4106</v>
      </c>
      <c r="D3801">
        <v>68.900000000000006</v>
      </c>
    </row>
    <row r="3802" spans="1:4" x14ac:dyDescent="0.25">
      <c r="A3802">
        <v>4106999</v>
      </c>
      <c r="B3802">
        <v>1497829317</v>
      </c>
      <c r="C3802" t="s">
        <v>4107</v>
      </c>
      <c r="D3802">
        <v>69</v>
      </c>
    </row>
    <row r="3803" spans="1:4" x14ac:dyDescent="0.25">
      <c r="A3803">
        <v>4107999</v>
      </c>
      <c r="B3803">
        <v>1497829318</v>
      </c>
      <c r="C3803" t="s">
        <v>4108</v>
      </c>
      <c r="D3803">
        <v>69</v>
      </c>
    </row>
    <row r="3804" spans="1:4" x14ac:dyDescent="0.25">
      <c r="A3804">
        <v>4108999</v>
      </c>
      <c r="B3804">
        <v>1497829319</v>
      </c>
      <c r="C3804" t="s">
        <v>4109</v>
      </c>
      <c r="D3804">
        <v>69.099999999999994</v>
      </c>
    </row>
    <row r="3805" spans="1:4" x14ac:dyDescent="0.25">
      <c r="A3805">
        <v>4056000</v>
      </c>
      <c r="B3805">
        <v>1497829266</v>
      </c>
      <c r="C3805" t="s">
        <v>4056</v>
      </c>
      <c r="D3805">
        <v>69.3</v>
      </c>
    </row>
    <row r="3806" spans="1:4" x14ac:dyDescent="0.25">
      <c r="A3806">
        <v>4056998</v>
      </c>
      <c r="B3806">
        <v>1497829267</v>
      </c>
      <c r="C3806" t="s">
        <v>4057</v>
      </c>
      <c r="D3806">
        <v>69.3</v>
      </c>
    </row>
    <row r="3807" spans="1:4" x14ac:dyDescent="0.25">
      <c r="A3807">
        <v>4058000</v>
      </c>
      <c r="B3807">
        <v>1497829268</v>
      </c>
      <c r="C3807" t="s">
        <v>4058</v>
      </c>
      <c r="D3807">
        <v>69.3</v>
      </c>
    </row>
    <row r="3808" spans="1:4" x14ac:dyDescent="0.25">
      <c r="A3808">
        <v>4058999</v>
      </c>
      <c r="B3808">
        <v>1497829269</v>
      </c>
      <c r="C3808" t="s">
        <v>4059</v>
      </c>
      <c r="D3808">
        <v>69.3</v>
      </c>
    </row>
    <row r="3809" spans="1:4" x14ac:dyDescent="0.25">
      <c r="A3809">
        <v>4109999</v>
      </c>
      <c r="B3809">
        <v>1497829320</v>
      </c>
      <c r="C3809" t="s">
        <v>4110</v>
      </c>
      <c r="D3809">
        <v>69.099999999999994</v>
      </c>
    </row>
    <row r="3810" spans="1:4" x14ac:dyDescent="0.25">
      <c r="A3810">
        <v>4110999</v>
      </c>
      <c r="B3810">
        <v>1497829321</v>
      </c>
      <c r="C3810" t="s">
        <v>4111</v>
      </c>
      <c r="D3810">
        <v>69.099999999999994</v>
      </c>
    </row>
    <row r="3811" spans="1:4" x14ac:dyDescent="0.25">
      <c r="A3811">
        <v>4119999</v>
      </c>
      <c r="B3811">
        <v>1497829330</v>
      </c>
      <c r="C3811" t="s">
        <v>4120</v>
      </c>
      <c r="D3811">
        <v>69.099999999999994</v>
      </c>
    </row>
    <row r="3812" spans="1:4" x14ac:dyDescent="0.25">
      <c r="A3812">
        <v>4120999</v>
      </c>
      <c r="B3812">
        <v>1497829331</v>
      </c>
      <c r="C3812" t="s">
        <v>4121</v>
      </c>
      <c r="D3812">
        <v>69.099999999999994</v>
      </c>
    </row>
    <row r="3813" spans="1:4" x14ac:dyDescent="0.25">
      <c r="A3813">
        <v>4122000</v>
      </c>
      <c r="B3813">
        <v>1497829332</v>
      </c>
      <c r="C3813" t="s">
        <v>4122</v>
      </c>
      <c r="D3813">
        <v>69.2</v>
      </c>
    </row>
    <row r="3814" spans="1:4" x14ac:dyDescent="0.25">
      <c r="A3814">
        <v>4122999</v>
      </c>
      <c r="B3814">
        <v>1497829333</v>
      </c>
      <c r="C3814" t="s">
        <v>4123</v>
      </c>
      <c r="D3814">
        <v>69.2</v>
      </c>
    </row>
    <row r="3815" spans="1:4" x14ac:dyDescent="0.25">
      <c r="A3815">
        <v>4123999</v>
      </c>
      <c r="B3815">
        <v>1497829334</v>
      </c>
      <c r="C3815" t="s">
        <v>4124</v>
      </c>
      <c r="D3815">
        <v>69.2</v>
      </c>
    </row>
    <row r="3816" spans="1:4" x14ac:dyDescent="0.25">
      <c r="A3816">
        <v>4124998</v>
      </c>
      <c r="B3816">
        <v>1497829335</v>
      </c>
      <c r="C3816" t="s">
        <v>4125</v>
      </c>
      <c r="D3816">
        <v>69.099999999999994</v>
      </c>
    </row>
    <row r="3817" spans="1:4" x14ac:dyDescent="0.25">
      <c r="A3817">
        <v>4125999</v>
      </c>
      <c r="B3817">
        <v>1497829336</v>
      </c>
      <c r="C3817" t="s">
        <v>4126</v>
      </c>
      <c r="D3817">
        <v>69.099999999999994</v>
      </c>
    </row>
    <row r="3818" spans="1:4" x14ac:dyDescent="0.25">
      <c r="A3818">
        <v>4126999</v>
      </c>
      <c r="B3818">
        <v>1497829337</v>
      </c>
      <c r="C3818" t="s">
        <v>4127</v>
      </c>
      <c r="D3818">
        <v>69</v>
      </c>
    </row>
    <row r="3819" spans="1:4" x14ac:dyDescent="0.25">
      <c r="A3819">
        <v>4127998</v>
      </c>
      <c r="B3819">
        <v>1497829338</v>
      </c>
      <c r="C3819" t="s">
        <v>4128</v>
      </c>
      <c r="D3819">
        <v>69</v>
      </c>
    </row>
    <row r="3820" spans="1:4" x14ac:dyDescent="0.25">
      <c r="A3820">
        <v>4128999</v>
      </c>
      <c r="B3820">
        <v>1497829339</v>
      </c>
      <c r="C3820" t="s">
        <v>4129</v>
      </c>
      <c r="D3820">
        <v>68.900000000000006</v>
      </c>
    </row>
    <row r="3821" spans="1:4" x14ac:dyDescent="0.25">
      <c r="A3821">
        <v>4111998</v>
      </c>
      <c r="B3821">
        <v>1497829322</v>
      </c>
      <c r="C3821" t="s">
        <v>4112</v>
      </c>
      <c r="D3821">
        <v>69.099999999999994</v>
      </c>
    </row>
    <row r="3822" spans="1:4" x14ac:dyDescent="0.25">
      <c r="A3822">
        <v>4129999</v>
      </c>
      <c r="B3822">
        <v>1497829340</v>
      </c>
      <c r="C3822" t="s">
        <v>4130</v>
      </c>
      <c r="D3822">
        <v>68.900000000000006</v>
      </c>
    </row>
    <row r="3823" spans="1:4" x14ac:dyDescent="0.25">
      <c r="A3823">
        <v>4130999</v>
      </c>
      <c r="B3823">
        <v>1497829341</v>
      </c>
      <c r="C3823" t="s">
        <v>4131</v>
      </c>
      <c r="D3823">
        <v>68.900000000000006</v>
      </c>
    </row>
    <row r="3824" spans="1:4" x14ac:dyDescent="0.25">
      <c r="A3824">
        <v>4131998</v>
      </c>
      <c r="B3824">
        <v>1497829342</v>
      </c>
      <c r="C3824" t="s">
        <v>4132</v>
      </c>
      <c r="D3824">
        <v>68.900000000000006</v>
      </c>
    </row>
    <row r="3825" spans="1:4" x14ac:dyDescent="0.25">
      <c r="A3825">
        <v>4132999</v>
      </c>
      <c r="B3825">
        <v>1497829343</v>
      </c>
      <c r="C3825" t="s">
        <v>4133</v>
      </c>
      <c r="D3825">
        <v>68.900000000000006</v>
      </c>
    </row>
    <row r="3826" spans="1:4" x14ac:dyDescent="0.25">
      <c r="A3826">
        <v>4133998</v>
      </c>
      <c r="B3826">
        <v>1497829344</v>
      </c>
      <c r="C3826" t="s">
        <v>4134</v>
      </c>
      <c r="D3826">
        <v>68.8</v>
      </c>
    </row>
    <row r="3827" spans="1:4" x14ac:dyDescent="0.25">
      <c r="A3827">
        <v>4134999</v>
      </c>
      <c r="B3827">
        <v>1497829345</v>
      </c>
      <c r="C3827" t="s">
        <v>4135</v>
      </c>
      <c r="D3827">
        <v>68.8</v>
      </c>
    </row>
    <row r="3828" spans="1:4" x14ac:dyDescent="0.25">
      <c r="A3828">
        <v>4135999</v>
      </c>
      <c r="B3828">
        <v>1497829346</v>
      </c>
      <c r="C3828" t="s">
        <v>4136</v>
      </c>
      <c r="D3828">
        <v>68.7</v>
      </c>
    </row>
    <row r="3829" spans="1:4" x14ac:dyDescent="0.25">
      <c r="A3829">
        <v>4136998</v>
      </c>
      <c r="B3829">
        <v>1497829347</v>
      </c>
      <c r="C3829" t="s">
        <v>4137</v>
      </c>
      <c r="D3829">
        <v>68.7</v>
      </c>
    </row>
    <row r="3830" spans="1:4" x14ac:dyDescent="0.25">
      <c r="A3830">
        <v>4137999</v>
      </c>
      <c r="B3830">
        <v>1497829348</v>
      </c>
      <c r="C3830" t="s">
        <v>4138</v>
      </c>
      <c r="D3830">
        <v>68.7</v>
      </c>
    </row>
    <row r="3831" spans="1:4" x14ac:dyDescent="0.25">
      <c r="A3831">
        <v>4139000</v>
      </c>
      <c r="B3831">
        <v>1497829349</v>
      </c>
      <c r="C3831" t="s">
        <v>4139</v>
      </c>
      <c r="D3831">
        <v>68.5</v>
      </c>
    </row>
    <row r="3832" spans="1:4" x14ac:dyDescent="0.25">
      <c r="A3832">
        <v>4112999</v>
      </c>
      <c r="B3832">
        <v>1497829323</v>
      </c>
      <c r="C3832" t="s">
        <v>4113</v>
      </c>
      <c r="D3832">
        <v>69.099999999999994</v>
      </c>
    </row>
    <row r="3833" spans="1:4" x14ac:dyDescent="0.25">
      <c r="A3833">
        <v>4139999</v>
      </c>
      <c r="B3833">
        <v>1497829350</v>
      </c>
      <c r="C3833" t="s">
        <v>4140</v>
      </c>
      <c r="D3833">
        <v>68.5</v>
      </c>
    </row>
    <row r="3834" spans="1:4" x14ac:dyDescent="0.25">
      <c r="A3834">
        <v>4140999</v>
      </c>
      <c r="B3834">
        <v>1497829351</v>
      </c>
      <c r="C3834" t="s">
        <v>4141</v>
      </c>
      <c r="D3834">
        <v>68.5</v>
      </c>
    </row>
    <row r="3835" spans="1:4" x14ac:dyDescent="0.25">
      <c r="A3835">
        <v>4141999</v>
      </c>
      <c r="B3835">
        <v>1497829352</v>
      </c>
      <c r="C3835" t="s">
        <v>4142</v>
      </c>
      <c r="D3835">
        <v>68.5</v>
      </c>
    </row>
    <row r="3836" spans="1:4" x14ac:dyDescent="0.25">
      <c r="A3836">
        <v>4143000</v>
      </c>
      <c r="B3836">
        <v>1497829353</v>
      </c>
      <c r="C3836" t="s">
        <v>4143</v>
      </c>
      <c r="D3836">
        <v>68.599999999999994</v>
      </c>
    </row>
    <row r="3837" spans="1:4" x14ac:dyDescent="0.25">
      <c r="A3837">
        <v>4143998</v>
      </c>
      <c r="B3837">
        <v>1497829354</v>
      </c>
      <c r="C3837" t="s">
        <v>4144</v>
      </c>
      <c r="D3837">
        <v>68.599999999999994</v>
      </c>
    </row>
    <row r="3838" spans="1:4" x14ac:dyDescent="0.25">
      <c r="A3838">
        <v>4145000</v>
      </c>
      <c r="B3838">
        <v>1497829355</v>
      </c>
      <c r="C3838" t="s">
        <v>4145</v>
      </c>
      <c r="D3838">
        <v>68.7</v>
      </c>
    </row>
    <row r="3839" spans="1:4" x14ac:dyDescent="0.25">
      <c r="A3839">
        <v>4145999</v>
      </c>
      <c r="B3839">
        <v>1497829356</v>
      </c>
      <c r="C3839" t="s">
        <v>4146</v>
      </c>
      <c r="D3839">
        <v>68.7</v>
      </c>
    </row>
    <row r="3840" spans="1:4" x14ac:dyDescent="0.25">
      <c r="A3840">
        <v>4146999</v>
      </c>
      <c r="B3840">
        <v>1497829357</v>
      </c>
      <c r="C3840" t="s">
        <v>4147</v>
      </c>
      <c r="D3840">
        <v>68.7</v>
      </c>
    </row>
    <row r="3841" spans="1:4" x14ac:dyDescent="0.25">
      <c r="A3841">
        <v>4147998</v>
      </c>
      <c r="B3841">
        <v>1497829358</v>
      </c>
      <c r="C3841" t="s">
        <v>4148</v>
      </c>
      <c r="D3841">
        <v>68.8</v>
      </c>
    </row>
    <row r="3842" spans="1:4" x14ac:dyDescent="0.25">
      <c r="A3842">
        <v>4148999</v>
      </c>
      <c r="B3842">
        <v>1497829359</v>
      </c>
      <c r="C3842" t="s">
        <v>4149</v>
      </c>
      <c r="D3842">
        <v>68.8</v>
      </c>
    </row>
    <row r="3843" spans="1:4" x14ac:dyDescent="0.25">
      <c r="A3843">
        <v>4113999</v>
      </c>
      <c r="B3843">
        <v>1497829324</v>
      </c>
      <c r="C3843" t="s">
        <v>4114</v>
      </c>
      <c r="D3843">
        <v>69.099999999999994</v>
      </c>
    </row>
    <row r="3844" spans="1:4" x14ac:dyDescent="0.25">
      <c r="A3844">
        <v>4149999</v>
      </c>
      <c r="B3844">
        <v>1497829360</v>
      </c>
      <c r="C3844" t="s">
        <v>4150</v>
      </c>
      <c r="D3844">
        <v>68.900000000000006</v>
      </c>
    </row>
    <row r="3845" spans="1:4" x14ac:dyDescent="0.25">
      <c r="A3845">
        <v>4150999</v>
      </c>
      <c r="B3845">
        <v>1497829361</v>
      </c>
      <c r="C3845" t="s">
        <v>4151</v>
      </c>
      <c r="D3845">
        <v>68.900000000000006</v>
      </c>
    </row>
    <row r="3846" spans="1:4" x14ac:dyDescent="0.25">
      <c r="A3846">
        <v>4152000</v>
      </c>
      <c r="B3846">
        <v>1497829362</v>
      </c>
      <c r="C3846" t="s">
        <v>4152</v>
      </c>
      <c r="D3846">
        <v>69</v>
      </c>
    </row>
    <row r="3847" spans="1:4" x14ac:dyDescent="0.25">
      <c r="A3847">
        <v>4152998</v>
      </c>
      <c r="B3847">
        <v>1497829363</v>
      </c>
      <c r="C3847" t="s">
        <v>4153</v>
      </c>
      <c r="D3847">
        <v>69</v>
      </c>
    </row>
    <row r="3848" spans="1:4" x14ac:dyDescent="0.25">
      <c r="A3848">
        <v>4154000</v>
      </c>
      <c r="B3848">
        <v>1497829364</v>
      </c>
      <c r="C3848" t="s">
        <v>4154</v>
      </c>
      <c r="D3848">
        <v>69</v>
      </c>
    </row>
    <row r="3849" spans="1:4" x14ac:dyDescent="0.25">
      <c r="A3849">
        <v>4154999</v>
      </c>
      <c r="B3849">
        <v>1497829365</v>
      </c>
      <c r="C3849" t="s">
        <v>4155</v>
      </c>
      <c r="D3849">
        <v>69</v>
      </c>
    </row>
    <row r="3850" spans="1:4" x14ac:dyDescent="0.25">
      <c r="A3850">
        <v>4156000</v>
      </c>
      <c r="B3850">
        <v>1497829366</v>
      </c>
      <c r="C3850" t="s">
        <v>4156</v>
      </c>
      <c r="D3850">
        <v>69</v>
      </c>
    </row>
    <row r="3851" spans="1:4" x14ac:dyDescent="0.25">
      <c r="A3851">
        <v>4156999</v>
      </c>
      <c r="B3851">
        <v>1497829367</v>
      </c>
      <c r="C3851" t="s">
        <v>4157</v>
      </c>
      <c r="D3851">
        <v>69.099999999999994</v>
      </c>
    </row>
    <row r="3852" spans="1:4" x14ac:dyDescent="0.25">
      <c r="A3852">
        <v>4157999</v>
      </c>
      <c r="B3852">
        <v>1497829368</v>
      </c>
      <c r="C3852" t="s">
        <v>4158</v>
      </c>
      <c r="D3852">
        <v>69.099999999999994</v>
      </c>
    </row>
    <row r="3853" spans="1:4" x14ac:dyDescent="0.25">
      <c r="A3853">
        <v>4158999</v>
      </c>
      <c r="B3853">
        <v>1497829369</v>
      </c>
      <c r="C3853" t="s">
        <v>4159</v>
      </c>
      <c r="D3853">
        <v>69.2</v>
      </c>
    </row>
    <row r="3854" spans="1:4" x14ac:dyDescent="0.25">
      <c r="A3854">
        <v>4114999</v>
      </c>
      <c r="B3854">
        <v>1497829325</v>
      </c>
      <c r="C3854" t="s">
        <v>4115</v>
      </c>
      <c r="D3854">
        <v>69.099999999999994</v>
      </c>
    </row>
    <row r="3855" spans="1:4" x14ac:dyDescent="0.25">
      <c r="A3855">
        <v>4159998</v>
      </c>
      <c r="B3855">
        <v>1497829370</v>
      </c>
      <c r="C3855" t="s">
        <v>4160</v>
      </c>
      <c r="D3855">
        <v>69.2</v>
      </c>
    </row>
    <row r="3856" spans="1:4" x14ac:dyDescent="0.25">
      <c r="A3856">
        <v>4160999</v>
      </c>
      <c r="B3856">
        <v>1497829371</v>
      </c>
      <c r="C3856" t="s">
        <v>4161</v>
      </c>
      <c r="D3856">
        <v>69.2</v>
      </c>
    </row>
    <row r="3857" spans="1:4" x14ac:dyDescent="0.25">
      <c r="A3857">
        <v>4161998</v>
      </c>
      <c r="B3857">
        <v>1497829372</v>
      </c>
      <c r="C3857" t="s">
        <v>4162</v>
      </c>
      <c r="D3857">
        <v>69.2</v>
      </c>
    </row>
    <row r="3858" spans="1:4" x14ac:dyDescent="0.25">
      <c r="A3858">
        <v>4163000</v>
      </c>
      <c r="B3858">
        <v>1497829373</v>
      </c>
      <c r="C3858" t="s">
        <v>4163</v>
      </c>
      <c r="D3858">
        <v>69.2</v>
      </c>
    </row>
    <row r="3859" spans="1:4" x14ac:dyDescent="0.25">
      <c r="A3859">
        <v>4163999</v>
      </c>
      <c r="B3859">
        <v>1497829374</v>
      </c>
      <c r="C3859" t="s">
        <v>4164</v>
      </c>
      <c r="D3859">
        <v>69.3</v>
      </c>
    </row>
    <row r="3860" spans="1:4" x14ac:dyDescent="0.25">
      <c r="A3860">
        <v>4164999</v>
      </c>
      <c r="B3860">
        <v>1497829375</v>
      </c>
      <c r="C3860" t="s">
        <v>4165</v>
      </c>
      <c r="D3860">
        <v>69.3</v>
      </c>
    </row>
    <row r="3861" spans="1:4" x14ac:dyDescent="0.25">
      <c r="A3861">
        <v>4165998</v>
      </c>
      <c r="B3861">
        <v>1497829376</v>
      </c>
      <c r="C3861" t="s">
        <v>4166</v>
      </c>
      <c r="D3861">
        <v>69.3</v>
      </c>
    </row>
    <row r="3862" spans="1:4" x14ac:dyDescent="0.25">
      <c r="A3862">
        <v>4167000</v>
      </c>
      <c r="B3862">
        <v>1497829377</v>
      </c>
      <c r="C3862" t="s">
        <v>4167</v>
      </c>
      <c r="D3862">
        <v>69.3</v>
      </c>
    </row>
    <row r="3863" spans="1:4" x14ac:dyDescent="0.25">
      <c r="A3863">
        <v>4167999</v>
      </c>
      <c r="B3863">
        <v>1497829378</v>
      </c>
      <c r="C3863" t="s">
        <v>4168</v>
      </c>
      <c r="D3863">
        <v>69.3</v>
      </c>
    </row>
    <row r="3864" spans="1:4" x14ac:dyDescent="0.25">
      <c r="A3864">
        <v>4168998</v>
      </c>
      <c r="B3864">
        <v>1497829379</v>
      </c>
      <c r="C3864" t="s">
        <v>4169</v>
      </c>
      <c r="D3864">
        <v>69.3</v>
      </c>
    </row>
    <row r="3865" spans="1:4" x14ac:dyDescent="0.25">
      <c r="A3865">
        <v>4115998</v>
      </c>
      <c r="B3865">
        <v>1497829326</v>
      </c>
      <c r="C3865" t="s">
        <v>4116</v>
      </c>
      <c r="D3865">
        <v>69.099999999999994</v>
      </c>
    </row>
    <row r="3866" spans="1:4" x14ac:dyDescent="0.25">
      <c r="A3866">
        <v>4116999</v>
      </c>
      <c r="B3866">
        <v>1497829327</v>
      </c>
      <c r="C3866" t="s">
        <v>4117</v>
      </c>
      <c r="D3866">
        <v>69.099999999999994</v>
      </c>
    </row>
    <row r="3867" spans="1:4" x14ac:dyDescent="0.25">
      <c r="A3867">
        <v>4117999</v>
      </c>
      <c r="B3867">
        <v>1497829328</v>
      </c>
      <c r="C3867" t="s">
        <v>4118</v>
      </c>
      <c r="D3867">
        <v>69.099999999999994</v>
      </c>
    </row>
    <row r="3868" spans="1:4" x14ac:dyDescent="0.25">
      <c r="A3868">
        <v>4118999</v>
      </c>
      <c r="B3868">
        <v>1497829329</v>
      </c>
      <c r="C3868" t="s">
        <v>4119</v>
      </c>
      <c r="D3868">
        <v>69.099999999999994</v>
      </c>
    </row>
    <row r="3869" spans="1:4" x14ac:dyDescent="0.25">
      <c r="A3869">
        <v>4169999</v>
      </c>
      <c r="B3869">
        <v>1497829380</v>
      </c>
      <c r="C3869" t="s">
        <v>4170</v>
      </c>
      <c r="D3869">
        <v>69.3</v>
      </c>
    </row>
    <row r="3870" spans="1:4" x14ac:dyDescent="0.25">
      <c r="A3870">
        <v>4170998</v>
      </c>
      <c r="B3870">
        <v>1497829381</v>
      </c>
      <c r="C3870" t="s">
        <v>4171</v>
      </c>
      <c r="D3870">
        <v>69.3</v>
      </c>
    </row>
    <row r="3871" spans="1:4" x14ac:dyDescent="0.25">
      <c r="A3871">
        <v>4179999</v>
      </c>
      <c r="B3871">
        <v>1497829390</v>
      </c>
      <c r="C3871" t="s">
        <v>4180</v>
      </c>
      <c r="D3871">
        <v>69.2</v>
      </c>
    </row>
    <row r="3872" spans="1:4" x14ac:dyDescent="0.25">
      <c r="A3872">
        <v>4181000</v>
      </c>
      <c r="B3872">
        <v>1497829391</v>
      </c>
      <c r="C3872" t="s">
        <v>4181</v>
      </c>
      <c r="D3872">
        <v>69.2</v>
      </c>
    </row>
    <row r="3873" spans="1:4" x14ac:dyDescent="0.25">
      <c r="A3873">
        <v>4181999</v>
      </c>
      <c r="B3873">
        <v>1497829392</v>
      </c>
      <c r="C3873" t="s">
        <v>4182</v>
      </c>
      <c r="D3873">
        <v>69.2</v>
      </c>
    </row>
    <row r="3874" spans="1:4" x14ac:dyDescent="0.25">
      <c r="A3874">
        <v>4183000</v>
      </c>
      <c r="B3874">
        <v>1497829393</v>
      </c>
      <c r="C3874" t="s">
        <v>4183</v>
      </c>
      <c r="D3874">
        <v>69.2</v>
      </c>
    </row>
    <row r="3875" spans="1:4" x14ac:dyDescent="0.25">
      <c r="A3875">
        <v>4183999</v>
      </c>
      <c r="B3875">
        <v>1497829394</v>
      </c>
      <c r="C3875" t="s">
        <v>4184</v>
      </c>
      <c r="D3875">
        <v>69.2</v>
      </c>
    </row>
    <row r="3876" spans="1:4" x14ac:dyDescent="0.25">
      <c r="A3876">
        <v>4184998</v>
      </c>
      <c r="B3876">
        <v>1497829395</v>
      </c>
      <c r="C3876" t="s">
        <v>4185</v>
      </c>
      <c r="D3876">
        <v>69.2</v>
      </c>
    </row>
    <row r="3877" spans="1:4" x14ac:dyDescent="0.25">
      <c r="A3877">
        <v>4185999</v>
      </c>
      <c r="B3877">
        <v>1497829396</v>
      </c>
      <c r="C3877" t="s">
        <v>4186</v>
      </c>
      <c r="D3877">
        <v>69.2</v>
      </c>
    </row>
    <row r="3878" spans="1:4" x14ac:dyDescent="0.25">
      <c r="A3878">
        <v>4186999</v>
      </c>
      <c r="B3878">
        <v>1497829397</v>
      </c>
      <c r="C3878" t="s">
        <v>4187</v>
      </c>
      <c r="D3878">
        <v>69.2</v>
      </c>
    </row>
    <row r="3879" spans="1:4" x14ac:dyDescent="0.25">
      <c r="A3879">
        <v>4187999</v>
      </c>
      <c r="B3879">
        <v>1497829398</v>
      </c>
      <c r="C3879" t="s">
        <v>4188</v>
      </c>
      <c r="D3879">
        <v>69.099999999999994</v>
      </c>
    </row>
    <row r="3880" spans="1:4" x14ac:dyDescent="0.25">
      <c r="A3880">
        <v>4188999</v>
      </c>
      <c r="B3880">
        <v>1497829399</v>
      </c>
      <c r="C3880" t="s">
        <v>4189</v>
      </c>
      <c r="D3880">
        <v>69.099999999999994</v>
      </c>
    </row>
    <row r="3881" spans="1:4" x14ac:dyDescent="0.25">
      <c r="A3881">
        <v>4171999</v>
      </c>
      <c r="B3881">
        <v>1497829382</v>
      </c>
      <c r="C3881" t="s">
        <v>4172</v>
      </c>
      <c r="D3881">
        <v>69.3</v>
      </c>
    </row>
    <row r="3882" spans="1:4" x14ac:dyDescent="0.25">
      <c r="A3882">
        <v>4189999</v>
      </c>
      <c r="B3882">
        <v>1497829400</v>
      </c>
      <c r="C3882" t="s">
        <v>4190</v>
      </c>
      <c r="D3882">
        <v>69</v>
      </c>
    </row>
    <row r="3883" spans="1:4" x14ac:dyDescent="0.25">
      <c r="A3883">
        <v>4190999</v>
      </c>
      <c r="B3883">
        <v>1497829401</v>
      </c>
      <c r="C3883" t="s">
        <v>4191</v>
      </c>
      <c r="D3883">
        <v>69</v>
      </c>
    </row>
    <row r="3884" spans="1:4" x14ac:dyDescent="0.25">
      <c r="A3884">
        <v>4192000</v>
      </c>
      <c r="B3884">
        <v>1497829402</v>
      </c>
      <c r="C3884" t="s">
        <v>4192</v>
      </c>
      <c r="D3884">
        <v>68.900000000000006</v>
      </c>
    </row>
    <row r="3885" spans="1:4" x14ac:dyDescent="0.25">
      <c r="A3885">
        <v>4192999</v>
      </c>
      <c r="B3885">
        <v>1497829403</v>
      </c>
      <c r="C3885" t="s">
        <v>4193</v>
      </c>
      <c r="D3885">
        <v>68.900000000000006</v>
      </c>
    </row>
    <row r="3886" spans="1:4" x14ac:dyDescent="0.25">
      <c r="A3886">
        <v>4193999</v>
      </c>
      <c r="B3886">
        <v>1497829404</v>
      </c>
      <c r="C3886" t="s">
        <v>4194</v>
      </c>
      <c r="D3886">
        <v>68.8</v>
      </c>
    </row>
    <row r="3887" spans="1:4" x14ac:dyDescent="0.25">
      <c r="A3887">
        <v>4194999</v>
      </c>
      <c r="B3887">
        <v>1497829405</v>
      </c>
      <c r="C3887" t="s">
        <v>4195</v>
      </c>
      <c r="D3887">
        <v>68.8</v>
      </c>
    </row>
    <row r="3888" spans="1:4" x14ac:dyDescent="0.25">
      <c r="A3888">
        <v>4195999</v>
      </c>
      <c r="B3888">
        <v>1497829406</v>
      </c>
      <c r="C3888" t="s">
        <v>4196</v>
      </c>
      <c r="D3888">
        <v>68.8</v>
      </c>
    </row>
    <row r="3889" spans="1:4" x14ac:dyDescent="0.25">
      <c r="A3889">
        <v>4196999</v>
      </c>
      <c r="B3889">
        <v>1497829407</v>
      </c>
      <c r="C3889" t="s">
        <v>4197</v>
      </c>
      <c r="D3889">
        <v>68.8</v>
      </c>
    </row>
    <row r="3890" spans="1:4" x14ac:dyDescent="0.25">
      <c r="A3890">
        <v>4197998</v>
      </c>
      <c r="B3890">
        <v>1497829408</v>
      </c>
      <c r="C3890" t="s">
        <v>4198</v>
      </c>
      <c r="D3890">
        <v>68.8</v>
      </c>
    </row>
    <row r="3891" spans="1:4" x14ac:dyDescent="0.25">
      <c r="A3891">
        <v>4199000</v>
      </c>
      <c r="B3891">
        <v>1497829409</v>
      </c>
      <c r="C3891" t="s">
        <v>4199</v>
      </c>
      <c r="D3891">
        <v>68.8</v>
      </c>
    </row>
    <row r="3892" spans="1:4" x14ac:dyDescent="0.25">
      <c r="A3892">
        <v>4172999</v>
      </c>
      <c r="B3892">
        <v>1497829383</v>
      </c>
      <c r="C3892" t="s">
        <v>4173</v>
      </c>
      <c r="D3892">
        <v>69.2</v>
      </c>
    </row>
    <row r="3893" spans="1:4" x14ac:dyDescent="0.25">
      <c r="A3893">
        <v>4199999</v>
      </c>
      <c r="B3893">
        <v>1497829410</v>
      </c>
      <c r="C3893" t="s">
        <v>4200</v>
      </c>
      <c r="D3893">
        <v>68.8</v>
      </c>
    </row>
    <row r="3894" spans="1:4" x14ac:dyDescent="0.25">
      <c r="A3894">
        <v>4200999</v>
      </c>
      <c r="B3894">
        <v>1497829411</v>
      </c>
      <c r="C3894" t="s">
        <v>4201</v>
      </c>
      <c r="D3894">
        <v>68.8</v>
      </c>
    </row>
    <row r="3895" spans="1:4" x14ac:dyDescent="0.25">
      <c r="A3895">
        <v>4201999</v>
      </c>
      <c r="B3895">
        <v>1497829412</v>
      </c>
      <c r="C3895" t="s">
        <v>4202</v>
      </c>
      <c r="D3895">
        <v>68.8</v>
      </c>
    </row>
    <row r="3896" spans="1:4" x14ac:dyDescent="0.25">
      <c r="A3896">
        <v>4202999</v>
      </c>
      <c r="B3896">
        <v>1497829413</v>
      </c>
      <c r="C3896" t="s">
        <v>4203</v>
      </c>
      <c r="D3896">
        <v>68.900000000000006</v>
      </c>
    </row>
    <row r="3897" spans="1:4" x14ac:dyDescent="0.25">
      <c r="A3897">
        <v>4203999</v>
      </c>
      <c r="B3897">
        <v>1497829414</v>
      </c>
      <c r="C3897" t="s">
        <v>4204</v>
      </c>
      <c r="D3897">
        <v>68.900000000000006</v>
      </c>
    </row>
    <row r="3898" spans="1:4" x14ac:dyDescent="0.25">
      <c r="A3898">
        <v>4204998</v>
      </c>
      <c r="B3898">
        <v>1497829415</v>
      </c>
      <c r="C3898" t="s">
        <v>4205</v>
      </c>
      <c r="D3898">
        <v>68.900000000000006</v>
      </c>
    </row>
    <row r="3899" spans="1:4" x14ac:dyDescent="0.25">
      <c r="A3899">
        <v>4205999</v>
      </c>
      <c r="B3899">
        <v>1497829416</v>
      </c>
      <c r="C3899" t="s">
        <v>4206</v>
      </c>
      <c r="D3899">
        <v>69</v>
      </c>
    </row>
    <row r="3900" spans="1:4" x14ac:dyDescent="0.25">
      <c r="A3900">
        <v>4206999</v>
      </c>
      <c r="B3900">
        <v>1497829417</v>
      </c>
      <c r="C3900" t="s">
        <v>4207</v>
      </c>
      <c r="D3900">
        <v>69</v>
      </c>
    </row>
    <row r="3901" spans="1:4" x14ac:dyDescent="0.25">
      <c r="A3901">
        <v>4208000</v>
      </c>
      <c r="B3901">
        <v>1497829418</v>
      </c>
      <c r="C3901" t="s">
        <v>4208</v>
      </c>
      <c r="D3901">
        <v>69</v>
      </c>
    </row>
    <row r="3902" spans="1:4" x14ac:dyDescent="0.25">
      <c r="A3902">
        <v>4208999</v>
      </c>
      <c r="B3902">
        <v>1497829419</v>
      </c>
      <c r="C3902" t="s">
        <v>4209</v>
      </c>
      <c r="D3902">
        <v>69</v>
      </c>
    </row>
    <row r="3903" spans="1:4" x14ac:dyDescent="0.25">
      <c r="A3903">
        <v>4173999</v>
      </c>
      <c r="B3903">
        <v>1497829384</v>
      </c>
      <c r="C3903" t="s">
        <v>4174</v>
      </c>
      <c r="D3903">
        <v>69.2</v>
      </c>
    </row>
    <row r="3904" spans="1:4" x14ac:dyDescent="0.25">
      <c r="A3904">
        <v>4209998</v>
      </c>
      <c r="B3904">
        <v>1497829420</v>
      </c>
      <c r="C3904" t="s">
        <v>4210</v>
      </c>
      <c r="D3904">
        <v>69.099999999999994</v>
      </c>
    </row>
    <row r="3905" spans="1:4" x14ac:dyDescent="0.25">
      <c r="A3905">
        <v>4210999</v>
      </c>
      <c r="B3905">
        <v>1497829421</v>
      </c>
      <c r="C3905" t="s">
        <v>4211</v>
      </c>
      <c r="D3905">
        <v>69.099999999999994</v>
      </c>
    </row>
    <row r="3906" spans="1:4" x14ac:dyDescent="0.25">
      <c r="A3906">
        <v>4211999</v>
      </c>
      <c r="B3906">
        <v>1497829422</v>
      </c>
      <c r="C3906" t="s">
        <v>4212</v>
      </c>
      <c r="D3906">
        <v>69.099999999999994</v>
      </c>
    </row>
    <row r="3907" spans="1:4" x14ac:dyDescent="0.25">
      <c r="A3907">
        <v>4213000</v>
      </c>
      <c r="B3907">
        <v>1497829423</v>
      </c>
      <c r="C3907" t="s">
        <v>4213</v>
      </c>
      <c r="D3907">
        <v>69.2</v>
      </c>
    </row>
    <row r="3908" spans="1:4" x14ac:dyDescent="0.25">
      <c r="A3908">
        <v>4213999</v>
      </c>
      <c r="B3908">
        <v>1497829424</v>
      </c>
      <c r="C3908" t="s">
        <v>4214</v>
      </c>
      <c r="D3908">
        <v>69.2</v>
      </c>
    </row>
    <row r="3909" spans="1:4" x14ac:dyDescent="0.25">
      <c r="A3909">
        <v>4215000</v>
      </c>
      <c r="B3909">
        <v>1497829425</v>
      </c>
      <c r="C3909" t="s">
        <v>4215</v>
      </c>
      <c r="D3909">
        <v>69.2</v>
      </c>
    </row>
    <row r="3910" spans="1:4" x14ac:dyDescent="0.25">
      <c r="A3910">
        <v>4215999</v>
      </c>
      <c r="B3910">
        <v>1497829426</v>
      </c>
      <c r="C3910" t="s">
        <v>4216</v>
      </c>
      <c r="D3910">
        <v>69.2</v>
      </c>
    </row>
    <row r="3911" spans="1:4" x14ac:dyDescent="0.25">
      <c r="A3911">
        <v>4216999</v>
      </c>
      <c r="B3911">
        <v>1497829427</v>
      </c>
      <c r="C3911" t="s">
        <v>4217</v>
      </c>
      <c r="D3911">
        <v>69.2</v>
      </c>
    </row>
    <row r="3912" spans="1:4" x14ac:dyDescent="0.25">
      <c r="A3912">
        <v>4217999</v>
      </c>
      <c r="B3912">
        <v>1497829428</v>
      </c>
      <c r="C3912" t="s">
        <v>4218</v>
      </c>
      <c r="D3912">
        <v>69.2</v>
      </c>
    </row>
    <row r="3913" spans="1:4" x14ac:dyDescent="0.25">
      <c r="A3913">
        <v>4218998</v>
      </c>
      <c r="B3913">
        <v>1497829429</v>
      </c>
      <c r="C3913" t="s">
        <v>4219</v>
      </c>
      <c r="D3913">
        <v>69.2</v>
      </c>
    </row>
    <row r="3914" spans="1:4" x14ac:dyDescent="0.25">
      <c r="A3914">
        <v>4174999</v>
      </c>
      <c r="B3914">
        <v>1497829385</v>
      </c>
      <c r="C3914" t="s">
        <v>4175</v>
      </c>
      <c r="D3914">
        <v>69.2</v>
      </c>
    </row>
    <row r="3915" spans="1:4" x14ac:dyDescent="0.25">
      <c r="A3915">
        <v>4220000</v>
      </c>
      <c r="B3915">
        <v>1497829430</v>
      </c>
      <c r="C3915" t="s">
        <v>4220</v>
      </c>
      <c r="D3915">
        <v>69.2</v>
      </c>
    </row>
    <row r="3916" spans="1:4" x14ac:dyDescent="0.25">
      <c r="A3916">
        <v>4220999</v>
      </c>
      <c r="B3916">
        <v>1497829431</v>
      </c>
      <c r="C3916" t="s">
        <v>4221</v>
      </c>
      <c r="D3916">
        <v>69.2</v>
      </c>
    </row>
    <row r="3917" spans="1:4" x14ac:dyDescent="0.25">
      <c r="A3917">
        <v>4222000</v>
      </c>
      <c r="B3917">
        <v>1497829432</v>
      </c>
      <c r="C3917" t="s">
        <v>4222</v>
      </c>
      <c r="D3917">
        <v>69.3</v>
      </c>
    </row>
    <row r="3918" spans="1:4" x14ac:dyDescent="0.25">
      <c r="A3918">
        <v>4222999</v>
      </c>
      <c r="B3918">
        <v>1497829433</v>
      </c>
      <c r="C3918" t="s">
        <v>4223</v>
      </c>
      <c r="D3918">
        <v>69.3</v>
      </c>
    </row>
    <row r="3919" spans="1:4" x14ac:dyDescent="0.25">
      <c r="A3919">
        <v>4223998</v>
      </c>
      <c r="B3919">
        <v>1497829434</v>
      </c>
      <c r="C3919" t="s">
        <v>4224</v>
      </c>
      <c r="D3919">
        <v>69.3</v>
      </c>
    </row>
    <row r="3920" spans="1:4" x14ac:dyDescent="0.25">
      <c r="A3920">
        <v>4224999</v>
      </c>
      <c r="B3920">
        <v>1497829435</v>
      </c>
      <c r="C3920" t="s">
        <v>4225</v>
      </c>
      <c r="D3920">
        <v>69.3</v>
      </c>
    </row>
    <row r="3921" spans="1:4" x14ac:dyDescent="0.25">
      <c r="A3921">
        <v>4225999</v>
      </c>
      <c r="B3921">
        <v>1497829436</v>
      </c>
      <c r="C3921" t="s">
        <v>4226</v>
      </c>
      <c r="D3921">
        <v>69.3</v>
      </c>
    </row>
    <row r="3922" spans="1:4" x14ac:dyDescent="0.25">
      <c r="A3922">
        <v>4226999</v>
      </c>
      <c r="B3922">
        <v>1497829437</v>
      </c>
      <c r="C3922" t="s">
        <v>4227</v>
      </c>
      <c r="D3922">
        <v>69.2</v>
      </c>
    </row>
    <row r="3923" spans="1:4" x14ac:dyDescent="0.25">
      <c r="A3923">
        <v>4227999</v>
      </c>
      <c r="B3923">
        <v>1497829438</v>
      </c>
      <c r="C3923" t="s">
        <v>4228</v>
      </c>
      <c r="D3923">
        <v>69.2</v>
      </c>
    </row>
    <row r="3924" spans="1:4" x14ac:dyDescent="0.25">
      <c r="A3924">
        <v>4229000</v>
      </c>
      <c r="B3924">
        <v>1497829439</v>
      </c>
      <c r="C3924" t="s">
        <v>4229</v>
      </c>
      <c r="D3924">
        <v>69.2</v>
      </c>
    </row>
    <row r="3925" spans="1:4" x14ac:dyDescent="0.25">
      <c r="A3925">
        <v>4176000</v>
      </c>
      <c r="B3925">
        <v>1497829386</v>
      </c>
      <c r="C3925" t="s">
        <v>4176</v>
      </c>
      <c r="D3925">
        <v>69.2</v>
      </c>
    </row>
    <row r="3926" spans="1:4" x14ac:dyDescent="0.25">
      <c r="A3926">
        <v>4176999</v>
      </c>
      <c r="B3926">
        <v>1497829387</v>
      </c>
      <c r="C3926" t="s">
        <v>4177</v>
      </c>
      <c r="D3926">
        <v>69.2</v>
      </c>
    </row>
    <row r="3927" spans="1:4" x14ac:dyDescent="0.25">
      <c r="A3927">
        <v>4177999</v>
      </c>
      <c r="B3927">
        <v>1497829388</v>
      </c>
      <c r="C3927" t="s">
        <v>4178</v>
      </c>
      <c r="D3927">
        <v>69.2</v>
      </c>
    </row>
    <row r="3928" spans="1:4" x14ac:dyDescent="0.25">
      <c r="A3928">
        <v>4179000</v>
      </c>
      <c r="B3928">
        <v>1497829389</v>
      </c>
      <c r="C3928" t="s">
        <v>4179</v>
      </c>
      <c r="D3928">
        <v>69.2</v>
      </c>
    </row>
    <row r="3929" spans="1:4" x14ac:dyDescent="0.25">
      <c r="A3929">
        <v>4229999</v>
      </c>
      <c r="B3929">
        <v>1497829440</v>
      </c>
      <c r="C3929" t="s">
        <v>4230</v>
      </c>
      <c r="D3929">
        <v>69.2</v>
      </c>
    </row>
    <row r="3930" spans="1:4" x14ac:dyDescent="0.25">
      <c r="A3930">
        <v>4231000</v>
      </c>
      <c r="B3930">
        <v>1497829441</v>
      </c>
      <c r="C3930" t="s">
        <v>4231</v>
      </c>
      <c r="D3930">
        <v>69.2</v>
      </c>
    </row>
    <row r="3931" spans="1:4" x14ac:dyDescent="0.25">
      <c r="A3931">
        <v>4240000</v>
      </c>
      <c r="B3931">
        <v>1497829450</v>
      </c>
      <c r="C3931" t="s">
        <v>4240</v>
      </c>
      <c r="D3931">
        <v>69.2</v>
      </c>
    </row>
    <row r="3932" spans="1:4" x14ac:dyDescent="0.25">
      <c r="A3932">
        <v>4241000</v>
      </c>
      <c r="B3932">
        <v>1497829451</v>
      </c>
      <c r="C3932" t="s">
        <v>4241</v>
      </c>
      <c r="D3932">
        <v>69.2</v>
      </c>
    </row>
    <row r="3933" spans="1:4" x14ac:dyDescent="0.25">
      <c r="A3933">
        <v>4241998</v>
      </c>
      <c r="B3933">
        <v>1497829452</v>
      </c>
      <c r="C3933" t="s">
        <v>4242</v>
      </c>
      <c r="D3933">
        <v>69.3</v>
      </c>
    </row>
    <row r="3934" spans="1:4" x14ac:dyDescent="0.25">
      <c r="A3934">
        <v>4242999</v>
      </c>
      <c r="B3934">
        <v>1497829453</v>
      </c>
      <c r="C3934" t="s">
        <v>4243</v>
      </c>
      <c r="D3934">
        <v>69.3</v>
      </c>
    </row>
    <row r="3935" spans="1:4" x14ac:dyDescent="0.25">
      <c r="A3935">
        <v>4243999</v>
      </c>
      <c r="B3935">
        <v>1497829454</v>
      </c>
      <c r="C3935" t="s">
        <v>4244</v>
      </c>
      <c r="D3935">
        <v>69.3</v>
      </c>
    </row>
    <row r="3936" spans="1:4" x14ac:dyDescent="0.25">
      <c r="A3936">
        <v>4245000</v>
      </c>
      <c r="B3936">
        <v>1497829455</v>
      </c>
      <c r="C3936" t="s">
        <v>4245</v>
      </c>
      <c r="D3936">
        <v>69.3</v>
      </c>
    </row>
    <row r="3937" spans="1:4" x14ac:dyDescent="0.25">
      <c r="A3937">
        <v>4245999</v>
      </c>
      <c r="B3937">
        <v>1497829456</v>
      </c>
      <c r="C3937" t="s">
        <v>4246</v>
      </c>
      <c r="D3937">
        <v>69.3</v>
      </c>
    </row>
    <row r="3938" spans="1:4" x14ac:dyDescent="0.25">
      <c r="A3938">
        <v>4247000</v>
      </c>
      <c r="B3938">
        <v>1497829457</v>
      </c>
      <c r="C3938" t="s">
        <v>4247</v>
      </c>
      <c r="D3938">
        <v>69.2</v>
      </c>
    </row>
    <row r="3939" spans="1:4" x14ac:dyDescent="0.25">
      <c r="A3939">
        <v>4248000</v>
      </c>
      <c r="B3939">
        <v>1497829458</v>
      </c>
      <c r="C3939" t="s">
        <v>4248</v>
      </c>
      <c r="D3939">
        <v>69.2</v>
      </c>
    </row>
    <row r="3940" spans="1:4" x14ac:dyDescent="0.25">
      <c r="A3940">
        <v>4248998</v>
      </c>
      <c r="B3940">
        <v>1497829459</v>
      </c>
      <c r="C3940" t="s">
        <v>4249</v>
      </c>
      <c r="D3940">
        <v>69.2</v>
      </c>
    </row>
    <row r="3941" spans="1:4" x14ac:dyDescent="0.25">
      <c r="A3941">
        <v>4231999</v>
      </c>
      <c r="B3941">
        <v>1497829442</v>
      </c>
      <c r="C3941" t="s">
        <v>4232</v>
      </c>
      <c r="D3941">
        <v>69.2</v>
      </c>
    </row>
    <row r="3942" spans="1:4" x14ac:dyDescent="0.25">
      <c r="A3942">
        <v>4249999</v>
      </c>
      <c r="B3942">
        <v>1497829460</v>
      </c>
      <c r="C3942" t="s">
        <v>4250</v>
      </c>
      <c r="D3942">
        <v>69.2</v>
      </c>
    </row>
    <row r="3943" spans="1:4" x14ac:dyDescent="0.25">
      <c r="A3943">
        <v>4250999</v>
      </c>
      <c r="B3943">
        <v>1497829461</v>
      </c>
      <c r="C3943" t="s">
        <v>4251</v>
      </c>
      <c r="D3943">
        <v>69.2</v>
      </c>
    </row>
    <row r="3944" spans="1:4" x14ac:dyDescent="0.25">
      <c r="A3944">
        <v>4251999</v>
      </c>
      <c r="B3944">
        <v>1497829462</v>
      </c>
      <c r="C3944" t="s">
        <v>4252</v>
      </c>
      <c r="D3944">
        <v>69.3</v>
      </c>
    </row>
    <row r="3945" spans="1:4" x14ac:dyDescent="0.25">
      <c r="A3945">
        <v>4252999</v>
      </c>
      <c r="B3945">
        <v>1497829463</v>
      </c>
      <c r="C3945" t="s">
        <v>4253</v>
      </c>
      <c r="D3945">
        <v>69.3</v>
      </c>
    </row>
    <row r="3946" spans="1:4" x14ac:dyDescent="0.25">
      <c r="A3946">
        <v>4254000</v>
      </c>
      <c r="B3946">
        <v>1497829464</v>
      </c>
      <c r="C3946" t="s">
        <v>4254</v>
      </c>
      <c r="D3946">
        <v>69.3</v>
      </c>
    </row>
    <row r="3947" spans="1:4" x14ac:dyDescent="0.25">
      <c r="A3947">
        <v>4255000</v>
      </c>
      <c r="B3947">
        <v>1497829465</v>
      </c>
      <c r="C3947" t="s">
        <v>4255</v>
      </c>
      <c r="D3947">
        <v>69.3</v>
      </c>
    </row>
    <row r="3948" spans="1:4" x14ac:dyDescent="0.25">
      <c r="A3948">
        <v>4255998</v>
      </c>
      <c r="B3948">
        <v>1497829466</v>
      </c>
      <c r="C3948" t="s">
        <v>4256</v>
      </c>
      <c r="D3948">
        <v>69.400000000000006</v>
      </c>
    </row>
    <row r="3949" spans="1:4" x14ac:dyDescent="0.25">
      <c r="A3949">
        <v>4256999</v>
      </c>
      <c r="B3949">
        <v>1497829467</v>
      </c>
      <c r="C3949" t="s">
        <v>4257</v>
      </c>
      <c r="D3949">
        <v>69.400000000000006</v>
      </c>
    </row>
    <row r="3950" spans="1:4" x14ac:dyDescent="0.25">
      <c r="A3950">
        <v>4257998</v>
      </c>
      <c r="B3950">
        <v>1497829468</v>
      </c>
      <c r="C3950" t="s">
        <v>4258</v>
      </c>
      <c r="D3950">
        <v>69.400000000000006</v>
      </c>
    </row>
    <row r="3951" spans="1:4" x14ac:dyDescent="0.25">
      <c r="A3951">
        <v>4258999</v>
      </c>
      <c r="B3951">
        <v>1497829469</v>
      </c>
      <c r="C3951" t="s">
        <v>4259</v>
      </c>
      <c r="D3951">
        <v>69.400000000000006</v>
      </c>
    </row>
    <row r="3952" spans="1:4" x14ac:dyDescent="0.25">
      <c r="A3952">
        <v>4232999</v>
      </c>
      <c r="B3952">
        <v>1497829443</v>
      </c>
      <c r="C3952" t="s">
        <v>4233</v>
      </c>
      <c r="D3952">
        <v>69.2</v>
      </c>
    </row>
    <row r="3953" spans="1:4" x14ac:dyDescent="0.25">
      <c r="A3953">
        <v>4259999</v>
      </c>
      <c r="B3953">
        <v>1497829470</v>
      </c>
      <c r="C3953" t="s">
        <v>4260</v>
      </c>
      <c r="D3953">
        <v>69.400000000000006</v>
      </c>
    </row>
    <row r="3954" spans="1:4" x14ac:dyDescent="0.25">
      <c r="A3954">
        <v>4260999</v>
      </c>
      <c r="B3954">
        <v>1497829471</v>
      </c>
      <c r="C3954" t="s">
        <v>4261</v>
      </c>
      <c r="D3954">
        <v>69.5</v>
      </c>
    </row>
    <row r="3955" spans="1:4" x14ac:dyDescent="0.25">
      <c r="A3955">
        <v>4261999</v>
      </c>
      <c r="B3955">
        <v>1497829472</v>
      </c>
      <c r="C3955" t="s">
        <v>4262</v>
      </c>
      <c r="D3955">
        <v>69.5</v>
      </c>
    </row>
    <row r="3956" spans="1:4" x14ac:dyDescent="0.25">
      <c r="A3956">
        <v>4262999</v>
      </c>
      <c r="B3956">
        <v>1497829473</v>
      </c>
      <c r="C3956" t="s">
        <v>4263</v>
      </c>
      <c r="D3956">
        <v>69.5</v>
      </c>
    </row>
    <row r="3957" spans="1:4" x14ac:dyDescent="0.25">
      <c r="A3957">
        <v>4263999</v>
      </c>
      <c r="B3957">
        <v>1497829474</v>
      </c>
      <c r="C3957" t="s">
        <v>4264</v>
      </c>
      <c r="D3957">
        <v>69.5</v>
      </c>
    </row>
    <row r="3958" spans="1:4" x14ac:dyDescent="0.25">
      <c r="A3958">
        <v>4264999</v>
      </c>
      <c r="B3958">
        <v>1497829475</v>
      </c>
      <c r="C3958" t="s">
        <v>4265</v>
      </c>
      <c r="D3958">
        <v>69.5</v>
      </c>
    </row>
    <row r="3959" spans="1:4" x14ac:dyDescent="0.25">
      <c r="A3959">
        <v>4265999</v>
      </c>
      <c r="B3959">
        <v>1497829476</v>
      </c>
      <c r="C3959" t="s">
        <v>4266</v>
      </c>
      <c r="D3959">
        <v>69.5</v>
      </c>
    </row>
    <row r="3960" spans="1:4" x14ac:dyDescent="0.25">
      <c r="A3960">
        <v>4266998</v>
      </c>
      <c r="B3960">
        <v>1497829477</v>
      </c>
      <c r="C3960" t="s">
        <v>4267</v>
      </c>
      <c r="D3960">
        <v>69.5</v>
      </c>
    </row>
    <row r="3961" spans="1:4" x14ac:dyDescent="0.25">
      <c r="A3961">
        <v>4268000</v>
      </c>
      <c r="B3961">
        <v>1497829478</v>
      </c>
      <c r="C3961" t="s">
        <v>4268</v>
      </c>
      <c r="D3961">
        <v>69.5</v>
      </c>
    </row>
    <row r="3962" spans="1:4" x14ac:dyDescent="0.25">
      <c r="A3962">
        <v>4268999</v>
      </c>
      <c r="B3962">
        <v>1497829479</v>
      </c>
      <c r="C3962" t="s">
        <v>4269</v>
      </c>
      <c r="D3962">
        <v>69.5</v>
      </c>
    </row>
    <row r="3963" spans="1:4" x14ac:dyDescent="0.25">
      <c r="A3963">
        <v>4233999</v>
      </c>
      <c r="B3963">
        <v>1497829444</v>
      </c>
      <c r="C3963" t="s">
        <v>4234</v>
      </c>
      <c r="D3963">
        <v>69.2</v>
      </c>
    </row>
    <row r="3964" spans="1:4" x14ac:dyDescent="0.25">
      <c r="A3964">
        <v>4270000</v>
      </c>
      <c r="B3964">
        <v>1497829480</v>
      </c>
      <c r="C3964" t="s">
        <v>4270</v>
      </c>
      <c r="D3964">
        <v>69.5</v>
      </c>
    </row>
    <row r="3965" spans="1:4" x14ac:dyDescent="0.25">
      <c r="A3965">
        <v>4271000</v>
      </c>
      <c r="B3965">
        <v>1497829481</v>
      </c>
      <c r="C3965" t="s">
        <v>4271</v>
      </c>
      <c r="D3965">
        <v>69.5</v>
      </c>
    </row>
    <row r="3966" spans="1:4" x14ac:dyDescent="0.25">
      <c r="A3966">
        <v>4271998</v>
      </c>
      <c r="B3966">
        <v>1497829482</v>
      </c>
      <c r="C3966" t="s">
        <v>4272</v>
      </c>
      <c r="D3966">
        <v>69.5</v>
      </c>
    </row>
    <row r="3967" spans="1:4" x14ac:dyDescent="0.25">
      <c r="A3967">
        <v>4272999</v>
      </c>
      <c r="B3967">
        <v>1497829483</v>
      </c>
      <c r="C3967" t="s">
        <v>4273</v>
      </c>
      <c r="D3967">
        <v>69.400000000000006</v>
      </c>
    </row>
    <row r="3968" spans="1:4" x14ac:dyDescent="0.25">
      <c r="A3968">
        <v>4273998</v>
      </c>
      <c r="B3968">
        <v>1497829484</v>
      </c>
      <c r="C3968" t="s">
        <v>4274</v>
      </c>
      <c r="D3968">
        <v>69.400000000000006</v>
      </c>
    </row>
    <row r="3969" spans="1:4" x14ac:dyDescent="0.25">
      <c r="A3969">
        <v>4275000</v>
      </c>
      <c r="B3969">
        <v>1497829485</v>
      </c>
      <c r="C3969" t="s">
        <v>4275</v>
      </c>
      <c r="D3969">
        <v>69.400000000000006</v>
      </c>
    </row>
    <row r="3970" spans="1:4" x14ac:dyDescent="0.25">
      <c r="A3970">
        <v>4275999</v>
      </c>
      <c r="B3970">
        <v>1497829486</v>
      </c>
      <c r="C3970" t="s">
        <v>4276</v>
      </c>
      <c r="D3970">
        <v>69.400000000000006</v>
      </c>
    </row>
    <row r="3971" spans="1:4" x14ac:dyDescent="0.25">
      <c r="A3971">
        <v>4277000</v>
      </c>
      <c r="B3971">
        <v>1497829487</v>
      </c>
      <c r="C3971" t="s">
        <v>4277</v>
      </c>
      <c r="D3971">
        <v>69.400000000000006</v>
      </c>
    </row>
    <row r="3972" spans="1:4" x14ac:dyDescent="0.25">
      <c r="A3972">
        <v>4277999</v>
      </c>
      <c r="B3972">
        <v>1497829488</v>
      </c>
      <c r="C3972" t="s">
        <v>4278</v>
      </c>
      <c r="D3972">
        <v>69.400000000000006</v>
      </c>
    </row>
    <row r="3973" spans="1:4" x14ac:dyDescent="0.25">
      <c r="A3973">
        <v>4278999</v>
      </c>
      <c r="B3973">
        <v>1497829489</v>
      </c>
      <c r="C3973" t="s">
        <v>4279</v>
      </c>
      <c r="D3973">
        <v>69.3</v>
      </c>
    </row>
    <row r="3974" spans="1:4" x14ac:dyDescent="0.25">
      <c r="A3974">
        <v>4234998</v>
      </c>
      <c r="B3974">
        <v>1497829445</v>
      </c>
      <c r="C3974" t="s">
        <v>4235</v>
      </c>
      <c r="D3974">
        <v>69.2</v>
      </c>
    </row>
    <row r="3975" spans="1:4" x14ac:dyDescent="0.25">
      <c r="A3975">
        <v>4280000</v>
      </c>
      <c r="B3975">
        <v>1497829490</v>
      </c>
      <c r="C3975" t="s">
        <v>4280</v>
      </c>
      <c r="D3975">
        <v>69.3</v>
      </c>
    </row>
    <row r="3976" spans="1:4" x14ac:dyDescent="0.25">
      <c r="A3976">
        <v>4280999</v>
      </c>
      <c r="B3976">
        <v>1497829491</v>
      </c>
      <c r="C3976" t="s">
        <v>4281</v>
      </c>
      <c r="D3976">
        <v>69.3</v>
      </c>
    </row>
    <row r="3977" spans="1:4" x14ac:dyDescent="0.25">
      <c r="A3977">
        <v>4281998</v>
      </c>
      <c r="B3977">
        <v>1497829492</v>
      </c>
      <c r="C3977" t="s">
        <v>4282</v>
      </c>
      <c r="D3977">
        <v>69.3</v>
      </c>
    </row>
    <row r="3978" spans="1:4" x14ac:dyDescent="0.25">
      <c r="A3978">
        <v>4282999</v>
      </c>
      <c r="B3978">
        <v>1497829493</v>
      </c>
      <c r="C3978" t="s">
        <v>4283</v>
      </c>
      <c r="D3978">
        <v>69.3</v>
      </c>
    </row>
    <row r="3979" spans="1:4" x14ac:dyDescent="0.25">
      <c r="A3979">
        <v>4283999</v>
      </c>
      <c r="B3979">
        <v>1497829494</v>
      </c>
      <c r="C3979" t="s">
        <v>4284</v>
      </c>
      <c r="D3979">
        <v>69.2</v>
      </c>
    </row>
    <row r="3980" spans="1:4" x14ac:dyDescent="0.25">
      <c r="A3980">
        <v>4284999</v>
      </c>
      <c r="B3980">
        <v>1497829495</v>
      </c>
      <c r="C3980" t="s">
        <v>4285</v>
      </c>
      <c r="D3980">
        <v>69.2</v>
      </c>
    </row>
    <row r="3981" spans="1:4" x14ac:dyDescent="0.25">
      <c r="A3981">
        <v>4286000</v>
      </c>
      <c r="B3981">
        <v>1497829496</v>
      </c>
      <c r="C3981" t="s">
        <v>4286</v>
      </c>
      <c r="D3981">
        <v>69.2</v>
      </c>
    </row>
    <row r="3982" spans="1:4" x14ac:dyDescent="0.25">
      <c r="A3982">
        <v>4286999</v>
      </c>
      <c r="B3982">
        <v>1497829497</v>
      </c>
      <c r="C3982" t="s">
        <v>4287</v>
      </c>
      <c r="D3982">
        <v>69.2</v>
      </c>
    </row>
    <row r="3983" spans="1:4" x14ac:dyDescent="0.25">
      <c r="A3983">
        <v>4287998</v>
      </c>
      <c r="B3983">
        <v>1497829498</v>
      </c>
      <c r="C3983" t="s">
        <v>4288</v>
      </c>
      <c r="D3983">
        <v>69.2</v>
      </c>
    </row>
    <row r="3984" spans="1:4" x14ac:dyDescent="0.25">
      <c r="A3984">
        <v>4288999</v>
      </c>
      <c r="B3984">
        <v>1497829499</v>
      </c>
      <c r="C3984" t="s">
        <v>4289</v>
      </c>
      <c r="D3984">
        <v>69.2</v>
      </c>
    </row>
    <row r="3985" spans="1:4" x14ac:dyDescent="0.25">
      <c r="A3985">
        <v>4236000</v>
      </c>
      <c r="B3985">
        <v>1497829446</v>
      </c>
      <c r="C3985" t="s">
        <v>4236</v>
      </c>
      <c r="D3985">
        <v>69.2</v>
      </c>
    </row>
    <row r="3986" spans="1:4" x14ac:dyDescent="0.25">
      <c r="A3986">
        <v>4236999</v>
      </c>
      <c r="B3986">
        <v>1497829447</v>
      </c>
      <c r="C3986" t="s">
        <v>4237</v>
      </c>
      <c r="D3986">
        <v>69.2</v>
      </c>
    </row>
    <row r="3987" spans="1:4" x14ac:dyDescent="0.25">
      <c r="A3987">
        <v>4238000</v>
      </c>
      <c r="B3987">
        <v>1497829448</v>
      </c>
      <c r="C3987" t="s">
        <v>4238</v>
      </c>
      <c r="D3987">
        <v>69.2</v>
      </c>
    </row>
    <row r="3988" spans="1:4" x14ac:dyDescent="0.25">
      <c r="A3988">
        <v>4238999</v>
      </c>
      <c r="B3988">
        <v>1497829449</v>
      </c>
      <c r="C3988" t="s">
        <v>4239</v>
      </c>
      <c r="D3988">
        <v>69.2</v>
      </c>
    </row>
    <row r="3989" spans="1:4" x14ac:dyDescent="0.25">
      <c r="A3989">
        <v>4289999</v>
      </c>
      <c r="B3989">
        <v>1497829500</v>
      </c>
      <c r="C3989" t="s">
        <v>4290</v>
      </c>
      <c r="D3989">
        <v>69.2</v>
      </c>
    </row>
    <row r="3990" spans="1:4" x14ac:dyDescent="0.25">
      <c r="A3990">
        <v>4291000</v>
      </c>
      <c r="B3990">
        <v>1497829501</v>
      </c>
      <c r="C3990" t="s">
        <v>4291</v>
      </c>
      <c r="D3990">
        <v>69.099999999999994</v>
      </c>
    </row>
    <row r="3991" spans="1:4" x14ac:dyDescent="0.25">
      <c r="A3991">
        <v>4300000</v>
      </c>
      <c r="B3991">
        <v>1497829510</v>
      </c>
      <c r="C3991" t="s">
        <v>4300</v>
      </c>
      <c r="D3991">
        <v>69.2</v>
      </c>
    </row>
    <row r="3992" spans="1:4" x14ac:dyDescent="0.25">
      <c r="A3992">
        <v>4300999</v>
      </c>
      <c r="B3992">
        <v>1497829511</v>
      </c>
      <c r="C3992" t="s">
        <v>4301</v>
      </c>
      <c r="D3992">
        <v>69.2</v>
      </c>
    </row>
    <row r="3993" spans="1:4" x14ac:dyDescent="0.25">
      <c r="A3993">
        <v>4302000</v>
      </c>
      <c r="B3993">
        <v>1497829512</v>
      </c>
      <c r="C3993" t="s">
        <v>4302</v>
      </c>
      <c r="D3993">
        <v>69.2</v>
      </c>
    </row>
    <row r="3994" spans="1:4" x14ac:dyDescent="0.25">
      <c r="A3994">
        <v>4302998</v>
      </c>
      <c r="B3994">
        <v>1497829513</v>
      </c>
      <c r="C3994" t="s">
        <v>4303</v>
      </c>
      <c r="D3994">
        <v>69.2</v>
      </c>
    </row>
    <row r="3995" spans="1:4" x14ac:dyDescent="0.25">
      <c r="A3995">
        <v>4304000</v>
      </c>
      <c r="B3995">
        <v>1497829514</v>
      </c>
      <c r="C3995" t="s">
        <v>4304</v>
      </c>
      <c r="D3995">
        <v>69.2</v>
      </c>
    </row>
    <row r="3996" spans="1:4" x14ac:dyDescent="0.25">
      <c r="A3996">
        <v>4305000</v>
      </c>
      <c r="B3996">
        <v>1497829515</v>
      </c>
      <c r="C3996" t="s">
        <v>4305</v>
      </c>
      <c r="D3996">
        <v>69.2</v>
      </c>
    </row>
    <row r="3997" spans="1:4" x14ac:dyDescent="0.25">
      <c r="A3997">
        <v>4305998</v>
      </c>
      <c r="B3997">
        <v>1497829516</v>
      </c>
      <c r="C3997" t="s">
        <v>4306</v>
      </c>
      <c r="D3997">
        <v>69.2</v>
      </c>
    </row>
    <row r="3998" spans="1:4" x14ac:dyDescent="0.25">
      <c r="A3998">
        <v>4306999</v>
      </c>
      <c r="B3998">
        <v>1497829517</v>
      </c>
      <c r="C3998" t="s">
        <v>4307</v>
      </c>
      <c r="D3998">
        <v>69.2</v>
      </c>
    </row>
    <row r="3999" spans="1:4" x14ac:dyDescent="0.25">
      <c r="A3999">
        <v>4307999</v>
      </c>
      <c r="B3999">
        <v>1497829518</v>
      </c>
      <c r="C3999" t="s">
        <v>4308</v>
      </c>
      <c r="D3999">
        <v>69.2</v>
      </c>
    </row>
    <row r="4000" spans="1:4" x14ac:dyDescent="0.25">
      <c r="A4000">
        <v>4308999</v>
      </c>
      <c r="B4000">
        <v>1497829519</v>
      </c>
      <c r="C4000" t="s">
        <v>4309</v>
      </c>
      <c r="D4000">
        <v>69.3</v>
      </c>
    </row>
    <row r="4001" spans="1:4" x14ac:dyDescent="0.25">
      <c r="A4001">
        <v>4291999</v>
      </c>
      <c r="B4001">
        <v>1497829502</v>
      </c>
      <c r="C4001" t="s">
        <v>4292</v>
      </c>
      <c r="D4001">
        <v>69.099999999999994</v>
      </c>
    </row>
    <row r="4002" spans="1:4" x14ac:dyDescent="0.25">
      <c r="A4002">
        <v>4309999</v>
      </c>
      <c r="B4002">
        <v>1497829520</v>
      </c>
      <c r="C4002" t="s">
        <v>4310</v>
      </c>
      <c r="D4002">
        <v>69.3</v>
      </c>
    </row>
    <row r="4003" spans="1:4" x14ac:dyDescent="0.25">
      <c r="A4003">
        <v>4310999</v>
      </c>
      <c r="B4003">
        <v>1497829521</v>
      </c>
      <c r="C4003" t="s">
        <v>4311</v>
      </c>
      <c r="D4003">
        <v>69.400000000000006</v>
      </c>
    </row>
    <row r="4004" spans="1:4" x14ac:dyDescent="0.25">
      <c r="A4004">
        <v>4311999</v>
      </c>
      <c r="B4004">
        <v>1497829522</v>
      </c>
      <c r="C4004" t="s">
        <v>4312</v>
      </c>
      <c r="D4004">
        <v>69.400000000000006</v>
      </c>
    </row>
    <row r="4005" spans="1:4" x14ac:dyDescent="0.25">
      <c r="A4005">
        <v>4312998</v>
      </c>
      <c r="B4005">
        <v>1497829523</v>
      </c>
      <c r="C4005" t="s">
        <v>4313</v>
      </c>
      <c r="D4005">
        <v>69.3</v>
      </c>
    </row>
    <row r="4006" spans="1:4" x14ac:dyDescent="0.25">
      <c r="A4006">
        <v>4313999</v>
      </c>
      <c r="B4006">
        <v>1497829524</v>
      </c>
      <c r="C4006" t="s">
        <v>4314</v>
      </c>
      <c r="D4006">
        <v>69.3</v>
      </c>
    </row>
    <row r="4007" spans="1:4" x14ac:dyDescent="0.25">
      <c r="A4007">
        <v>4314998</v>
      </c>
      <c r="B4007">
        <v>1497829525</v>
      </c>
      <c r="C4007" t="s">
        <v>4315</v>
      </c>
      <c r="D4007">
        <v>69.400000000000006</v>
      </c>
    </row>
    <row r="4008" spans="1:4" x14ac:dyDescent="0.25">
      <c r="A4008">
        <v>4315999</v>
      </c>
      <c r="B4008">
        <v>1497829526</v>
      </c>
      <c r="C4008" t="s">
        <v>4316</v>
      </c>
      <c r="D4008">
        <v>69.400000000000006</v>
      </c>
    </row>
    <row r="4009" spans="1:4" x14ac:dyDescent="0.25">
      <c r="A4009">
        <v>4316998</v>
      </c>
      <c r="B4009">
        <v>1497829527</v>
      </c>
      <c r="C4009" t="s">
        <v>4317</v>
      </c>
      <c r="D4009">
        <v>69.3</v>
      </c>
    </row>
    <row r="4010" spans="1:4" x14ac:dyDescent="0.25">
      <c r="A4010">
        <v>4317999</v>
      </c>
      <c r="B4010">
        <v>1497829528</v>
      </c>
      <c r="C4010" t="s">
        <v>4318</v>
      </c>
      <c r="D4010">
        <v>69.3</v>
      </c>
    </row>
    <row r="4011" spans="1:4" x14ac:dyDescent="0.25">
      <c r="A4011">
        <v>4319000</v>
      </c>
      <c r="B4011">
        <v>1497829529</v>
      </c>
      <c r="C4011" t="s">
        <v>4319</v>
      </c>
      <c r="D4011">
        <v>69.3</v>
      </c>
    </row>
    <row r="4012" spans="1:4" x14ac:dyDescent="0.25">
      <c r="A4012">
        <v>4292999</v>
      </c>
      <c r="B4012">
        <v>1497829503</v>
      </c>
      <c r="C4012" t="s">
        <v>4293</v>
      </c>
      <c r="D4012">
        <v>69.099999999999994</v>
      </c>
    </row>
    <row r="4013" spans="1:4" x14ac:dyDescent="0.25">
      <c r="A4013">
        <v>4320000</v>
      </c>
      <c r="B4013">
        <v>1497829530</v>
      </c>
      <c r="C4013" t="s">
        <v>4320</v>
      </c>
      <c r="D4013">
        <v>69.2</v>
      </c>
    </row>
    <row r="4014" spans="1:4" x14ac:dyDescent="0.25">
      <c r="A4014">
        <v>4320999</v>
      </c>
      <c r="B4014">
        <v>1497829531</v>
      </c>
      <c r="C4014" t="s">
        <v>4321</v>
      </c>
      <c r="D4014">
        <v>69.2</v>
      </c>
    </row>
    <row r="4015" spans="1:4" x14ac:dyDescent="0.25">
      <c r="A4015">
        <v>4321999</v>
      </c>
      <c r="B4015">
        <v>1497829532</v>
      </c>
      <c r="C4015" t="s">
        <v>4322</v>
      </c>
      <c r="D4015">
        <v>69.2</v>
      </c>
    </row>
    <row r="4016" spans="1:4" x14ac:dyDescent="0.25">
      <c r="A4016">
        <v>4323000</v>
      </c>
      <c r="B4016">
        <v>1497829533</v>
      </c>
      <c r="C4016" t="s">
        <v>4323</v>
      </c>
      <c r="D4016">
        <v>69.2</v>
      </c>
    </row>
    <row r="4017" spans="1:4" x14ac:dyDescent="0.25">
      <c r="A4017">
        <v>4323998</v>
      </c>
      <c r="B4017">
        <v>1497829534</v>
      </c>
      <c r="C4017" t="s">
        <v>4324</v>
      </c>
      <c r="D4017">
        <v>69.099999999999994</v>
      </c>
    </row>
    <row r="4018" spans="1:4" x14ac:dyDescent="0.25">
      <c r="A4018">
        <v>4324999</v>
      </c>
      <c r="B4018">
        <v>1497829535</v>
      </c>
      <c r="C4018" t="s">
        <v>4325</v>
      </c>
      <c r="D4018">
        <v>69.099999999999994</v>
      </c>
    </row>
    <row r="4019" spans="1:4" x14ac:dyDescent="0.25">
      <c r="A4019">
        <v>4325998</v>
      </c>
      <c r="B4019">
        <v>1497829536</v>
      </c>
      <c r="C4019" t="s">
        <v>4326</v>
      </c>
      <c r="D4019">
        <v>69.099999999999994</v>
      </c>
    </row>
    <row r="4020" spans="1:4" x14ac:dyDescent="0.25">
      <c r="A4020">
        <v>4326999</v>
      </c>
      <c r="B4020">
        <v>1497829537</v>
      </c>
      <c r="C4020" t="s">
        <v>4327</v>
      </c>
      <c r="D4020">
        <v>69.099999999999994</v>
      </c>
    </row>
    <row r="4021" spans="1:4" x14ac:dyDescent="0.25">
      <c r="A4021">
        <v>4327999</v>
      </c>
      <c r="B4021">
        <v>1497829538</v>
      </c>
      <c r="C4021" t="s">
        <v>4328</v>
      </c>
      <c r="D4021">
        <v>69.099999999999994</v>
      </c>
    </row>
    <row r="4022" spans="1:4" x14ac:dyDescent="0.25">
      <c r="A4022">
        <v>4328998</v>
      </c>
      <c r="B4022">
        <v>1497829539</v>
      </c>
      <c r="C4022" t="s">
        <v>4329</v>
      </c>
      <c r="D4022">
        <v>69.2</v>
      </c>
    </row>
    <row r="4023" spans="1:4" x14ac:dyDescent="0.25">
      <c r="A4023">
        <v>4293999</v>
      </c>
      <c r="B4023">
        <v>1497829504</v>
      </c>
      <c r="C4023" t="s">
        <v>4294</v>
      </c>
      <c r="D4023">
        <v>69.099999999999994</v>
      </c>
    </row>
    <row r="4024" spans="1:4" x14ac:dyDescent="0.25">
      <c r="A4024">
        <v>4329999</v>
      </c>
      <c r="B4024">
        <v>1497829540</v>
      </c>
      <c r="C4024" t="s">
        <v>4330</v>
      </c>
      <c r="D4024">
        <v>69.2</v>
      </c>
    </row>
    <row r="4025" spans="1:4" x14ac:dyDescent="0.25">
      <c r="A4025">
        <v>4330998</v>
      </c>
      <c r="B4025">
        <v>1497829541</v>
      </c>
      <c r="C4025" t="s">
        <v>4331</v>
      </c>
      <c r="D4025">
        <v>69.2</v>
      </c>
    </row>
    <row r="4026" spans="1:4" x14ac:dyDescent="0.25">
      <c r="A4026">
        <v>4331999</v>
      </c>
      <c r="B4026">
        <v>1497829542</v>
      </c>
      <c r="C4026" t="s">
        <v>4332</v>
      </c>
      <c r="D4026">
        <v>69.2</v>
      </c>
    </row>
    <row r="4027" spans="1:4" x14ac:dyDescent="0.25">
      <c r="A4027">
        <v>4332998</v>
      </c>
      <c r="B4027">
        <v>1497829543</v>
      </c>
      <c r="C4027" t="s">
        <v>4333</v>
      </c>
      <c r="D4027">
        <v>69.2</v>
      </c>
    </row>
    <row r="4028" spans="1:4" x14ac:dyDescent="0.25">
      <c r="A4028">
        <v>4333999</v>
      </c>
      <c r="B4028">
        <v>1497829544</v>
      </c>
      <c r="C4028" t="s">
        <v>4334</v>
      </c>
      <c r="D4028">
        <v>69.2</v>
      </c>
    </row>
    <row r="4029" spans="1:4" x14ac:dyDescent="0.25">
      <c r="A4029">
        <v>4334999</v>
      </c>
      <c r="B4029">
        <v>1497829545</v>
      </c>
      <c r="C4029" t="s">
        <v>4335</v>
      </c>
      <c r="D4029">
        <v>69.3</v>
      </c>
    </row>
    <row r="4030" spans="1:4" x14ac:dyDescent="0.25">
      <c r="A4030">
        <v>4335998</v>
      </c>
      <c r="B4030">
        <v>1497829546</v>
      </c>
      <c r="C4030" t="s">
        <v>4336</v>
      </c>
      <c r="D4030">
        <v>69.3</v>
      </c>
    </row>
    <row r="4031" spans="1:4" x14ac:dyDescent="0.25">
      <c r="A4031">
        <v>4337000</v>
      </c>
      <c r="B4031">
        <v>1497829547</v>
      </c>
      <c r="C4031" t="s">
        <v>4337</v>
      </c>
      <c r="D4031">
        <v>69.3</v>
      </c>
    </row>
    <row r="4032" spans="1:4" x14ac:dyDescent="0.25">
      <c r="A4032">
        <v>4337999</v>
      </c>
      <c r="B4032">
        <v>1497829548</v>
      </c>
      <c r="C4032" t="s">
        <v>4338</v>
      </c>
      <c r="D4032">
        <v>69.3</v>
      </c>
    </row>
    <row r="4033" spans="1:4" x14ac:dyDescent="0.25">
      <c r="A4033">
        <v>4339000</v>
      </c>
      <c r="B4033">
        <v>1497829549</v>
      </c>
      <c r="C4033" t="s">
        <v>4339</v>
      </c>
      <c r="D4033">
        <v>69.3</v>
      </c>
    </row>
    <row r="4034" spans="1:4" x14ac:dyDescent="0.25">
      <c r="A4034">
        <v>4295000</v>
      </c>
      <c r="B4034">
        <v>1497829505</v>
      </c>
      <c r="C4034" t="s">
        <v>4295</v>
      </c>
      <c r="D4034">
        <v>69.2</v>
      </c>
    </row>
    <row r="4035" spans="1:4" x14ac:dyDescent="0.25">
      <c r="A4035">
        <v>4339999</v>
      </c>
      <c r="B4035">
        <v>1497829550</v>
      </c>
      <c r="C4035" t="s">
        <v>4340</v>
      </c>
      <c r="D4035">
        <v>69.3</v>
      </c>
    </row>
    <row r="4036" spans="1:4" x14ac:dyDescent="0.25">
      <c r="A4036">
        <v>4340999</v>
      </c>
      <c r="B4036">
        <v>1497829551</v>
      </c>
      <c r="C4036" t="s">
        <v>4341</v>
      </c>
      <c r="D4036">
        <v>69.3</v>
      </c>
    </row>
    <row r="4037" spans="1:4" x14ac:dyDescent="0.25">
      <c r="A4037">
        <v>4341999</v>
      </c>
      <c r="B4037">
        <v>1497829552</v>
      </c>
      <c r="C4037" t="s">
        <v>4342</v>
      </c>
      <c r="D4037">
        <v>69.3</v>
      </c>
    </row>
    <row r="4038" spans="1:4" x14ac:dyDescent="0.25">
      <c r="A4038">
        <v>4343000</v>
      </c>
      <c r="B4038">
        <v>1497829553</v>
      </c>
      <c r="C4038" t="s">
        <v>4343</v>
      </c>
      <c r="D4038">
        <v>69.3</v>
      </c>
    </row>
    <row r="4039" spans="1:4" x14ac:dyDescent="0.25">
      <c r="A4039">
        <v>4344000</v>
      </c>
      <c r="B4039">
        <v>1497829554</v>
      </c>
      <c r="C4039" t="s">
        <v>4344</v>
      </c>
      <c r="D4039">
        <v>69.3</v>
      </c>
    </row>
    <row r="4040" spans="1:4" x14ac:dyDescent="0.25">
      <c r="A4040">
        <v>4344998</v>
      </c>
      <c r="B4040">
        <v>1497829555</v>
      </c>
      <c r="C4040" t="s">
        <v>4345</v>
      </c>
      <c r="D4040">
        <v>69.3</v>
      </c>
    </row>
    <row r="4041" spans="1:4" x14ac:dyDescent="0.25">
      <c r="A4041">
        <v>4345999</v>
      </c>
      <c r="B4041">
        <v>1497829556</v>
      </c>
      <c r="C4041" t="s">
        <v>4346</v>
      </c>
      <c r="D4041">
        <v>69.400000000000006</v>
      </c>
    </row>
    <row r="4042" spans="1:4" x14ac:dyDescent="0.25">
      <c r="A4042">
        <v>4346999</v>
      </c>
      <c r="B4042">
        <v>1497829557</v>
      </c>
      <c r="C4042" t="s">
        <v>4347</v>
      </c>
      <c r="D4042">
        <v>69.400000000000006</v>
      </c>
    </row>
    <row r="4043" spans="1:4" x14ac:dyDescent="0.25">
      <c r="A4043">
        <v>4347999</v>
      </c>
      <c r="B4043">
        <v>1497829558</v>
      </c>
      <c r="C4043" t="s">
        <v>4348</v>
      </c>
      <c r="D4043">
        <v>69.400000000000006</v>
      </c>
    </row>
    <row r="4044" spans="1:4" x14ac:dyDescent="0.25">
      <c r="A4044">
        <v>4348999</v>
      </c>
      <c r="B4044">
        <v>1497829559</v>
      </c>
      <c r="C4044" t="s">
        <v>4349</v>
      </c>
      <c r="D4044">
        <v>69.400000000000006</v>
      </c>
    </row>
    <row r="4045" spans="1:4" x14ac:dyDescent="0.25">
      <c r="A4045">
        <v>4295999</v>
      </c>
      <c r="B4045">
        <v>1497829506</v>
      </c>
      <c r="C4045" t="s">
        <v>4296</v>
      </c>
      <c r="D4045">
        <v>69.2</v>
      </c>
    </row>
    <row r="4046" spans="1:4" x14ac:dyDescent="0.25">
      <c r="A4046">
        <v>4296999</v>
      </c>
      <c r="B4046">
        <v>1497829507</v>
      </c>
      <c r="C4046" t="s">
        <v>4297</v>
      </c>
      <c r="D4046">
        <v>69.2</v>
      </c>
    </row>
    <row r="4047" spans="1:4" x14ac:dyDescent="0.25">
      <c r="A4047">
        <v>4297999</v>
      </c>
      <c r="B4047">
        <v>1497829508</v>
      </c>
      <c r="C4047" t="s">
        <v>4298</v>
      </c>
      <c r="D4047">
        <v>69.2</v>
      </c>
    </row>
    <row r="4048" spans="1:4" x14ac:dyDescent="0.25">
      <c r="A4048">
        <v>4298998</v>
      </c>
      <c r="B4048">
        <v>1497829509</v>
      </c>
      <c r="C4048" t="s">
        <v>4299</v>
      </c>
      <c r="D4048">
        <v>69.2</v>
      </c>
    </row>
    <row r="4049" spans="1:4" x14ac:dyDescent="0.25">
      <c r="A4049">
        <v>4349999</v>
      </c>
      <c r="B4049">
        <v>1497829560</v>
      </c>
      <c r="C4049" t="s">
        <v>4350</v>
      </c>
      <c r="D4049">
        <v>69.400000000000006</v>
      </c>
    </row>
    <row r="4050" spans="1:4" x14ac:dyDescent="0.25">
      <c r="A4050">
        <v>4350999</v>
      </c>
      <c r="B4050">
        <v>1497829561</v>
      </c>
      <c r="C4050" t="s">
        <v>4351</v>
      </c>
      <c r="D4050">
        <v>69.400000000000006</v>
      </c>
    </row>
    <row r="4051" spans="1:4" x14ac:dyDescent="0.25">
      <c r="A4051">
        <v>4359999</v>
      </c>
      <c r="B4051">
        <v>1497829570</v>
      </c>
      <c r="C4051" t="s">
        <v>4360</v>
      </c>
      <c r="D4051">
        <v>69.5</v>
      </c>
    </row>
    <row r="4052" spans="1:4" x14ac:dyDescent="0.25">
      <c r="A4052">
        <v>4360998</v>
      </c>
      <c r="B4052">
        <v>1497829571</v>
      </c>
      <c r="C4052" t="s">
        <v>4361</v>
      </c>
      <c r="D4052">
        <v>69.5</v>
      </c>
    </row>
    <row r="4053" spans="1:4" x14ac:dyDescent="0.25">
      <c r="A4053">
        <v>4361999</v>
      </c>
      <c r="B4053">
        <v>1497829572</v>
      </c>
      <c r="C4053" t="s">
        <v>4362</v>
      </c>
      <c r="D4053">
        <v>69.5</v>
      </c>
    </row>
    <row r="4054" spans="1:4" x14ac:dyDescent="0.25">
      <c r="A4054">
        <v>4362999</v>
      </c>
      <c r="B4054">
        <v>1497829573</v>
      </c>
      <c r="C4054" t="s">
        <v>4363</v>
      </c>
      <c r="D4054">
        <v>69.5</v>
      </c>
    </row>
    <row r="4055" spans="1:4" x14ac:dyDescent="0.25">
      <c r="A4055">
        <v>4364000</v>
      </c>
      <c r="B4055">
        <v>1497829574</v>
      </c>
      <c r="C4055" t="s">
        <v>4364</v>
      </c>
      <c r="D4055">
        <v>69.5</v>
      </c>
    </row>
    <row r="4056" spans="1:4" x14ac:dyDescent="0.25">
      <c r="A4056">
        <v>4364999</v>
      </c>
      <c r="B4056">
        <v>1497829575</v>
      </c>
      <c r="C4056" t="s">
        <v>4365</v>
      </c>
      <c r="D4056">
        <v>69.5</v>
      </c>
    </row>
    <row r="4057" spans="1:4" x14ac:dyDescent="0.25">
      <c r="A4057">
        <v>4366000</v>
      </c>
      <c r="B4057">
        <v>1497829576</v>
      </c>
      <c r="C4057" t="s">
        <v>4366</v>
      </c>
      <c r="D4057">
        <v>69.5</v>
      </c>
    </row>
    <row r="4058" spans="1:4" x14ac:dyDescent="0.25">
      <c r="A4058">
        <v>4367000</v>
      </c>
      <c r="B4058">
        <v>1497829577</v>
      </c>
      <c r="C4058" t="s">
        <v>4367</v>
      </c>
      <c r="D4058">
        <v>69.5</v>
      </c>
    </row>
    <row r="4059" spans="1:4" x14ac:dyDescent="0.25">
      <c r="A4059">
        <v>4367998</v>
      </c>
      <c r="B4059">
        <v>1497829578</v>
      </c>
      <c r="C4059" t="s">
        <v>4368</v>
      </c>
      <c r="D4059">
        <v>69.5</v>
      </c>
    </row>
    <row r="4060" spans="1:4" x14ac:dyDescent="0.25">
      <c r="A4060">
        <v>4369000</v>
      </c>
      <c r="B4060">
        <v>1497829579</v>
      </c>
      <c r="C4060" t="s">
        <v>4369</v>
      </c>
      <c r="D4060">
        <v>69.599999999999994</v>
      </c>
    </row>
    <row r="4061" spans="1:4" x14ac:dyDescent="0.25">
      <c r="A4061">
        <v>4352000</v>
      </c>
      <c r="B4061">
        <v>1497829562</v>
      </c>
      <c r="C4061" t="s">
        <v>4352</v>
      </c>
      <c r="D4061">
        <v>69.400000000000006</v>
      </c>
    </row>
    <row r="4062" spans="1:4" x14ac:dyDescent="0.25">
      <c r="A4062">
        <v>4369998</v>
      </c>
      <c r="B4062">
        <v>1497829580</v>
      </c>
      <c r="C4062" t="s">
        <v>4370</v>
      </c>
      <c r="D4062">
        <v>69.599999999999994</v>
      </c>
    </row>
    <row r="4063" spans="1:4" x14ac:dyDescent="0.25">
      <c r="A4063">
        <v>4371000</v>
      </c>
      <c r="B4063">
        <v>1497829581</v>
      </c>
      <c r="C4063" t="s">
        <v>4371</v>
      </c>
      <c r="D4063">
        <v>69.599999999999994</v>
      </c>
    </row>
    <row r="4064" spans="1:4" x14ac:dyDescent="0.25">
      <c r="A4064">
        <v>4372000</v>
      </c>
      <c r="B4064">
        <v>1497829582</v>
      </c>
      <c r="C4064" t="s">
        <v>4372</v>
      </c>
      <c r="D4064">
        <v>69.599999999999994</v>
      </c>
    </row>
    <row r="4065" spans="1:4" x14ac:dyDescent="0.25">
      <c r="A4065">
        <v>4373000</v>
      </c>
      <c r="B4065">
        <v>1497829583</v>
      </c>
      <c r="C4065" t="s">
        <v>4373</v>
      </c>
      <c r="D4065">
        <v>69.599999999999994</v>
      </c>
    </row>
    <row r="4066" spans="1:4" x14ac:dyDescent="0.25">
      <c r="A4066">
        <v>4373998</v>
      </c>
      <c r="B4066">
        <v>1497829584</v>
      </c>
      <c r="C4066" t="s">
        <v>4374</v>
      </c>
      <c r="D4066">
        <v>69.599999999999994</v>
      </c>
    </row>
    <row r="4067" spans="1:4" x14ac:dyDescent="0.25">
      <c r="A4067">
        <v>4374999</v>
      </c>
      <c r="B4067">
        <v>1497829585</v>
      </c>
      <c r="C4067" t="s">
        <v>4375</v>
      </c>
      <c r="D4067">
        <v>69.599999999999994</v>
      </c>
    </row>
    <row r="4068" spans="1:4" x14ac:dyDescent="0.25">
      <c r="A4068">
        <v>4375998</v>
      </c>
      <c r="B4068">
        <v>1497829586</v>
      </c>
      <c r="C4068" t="s">
        <v>4376</v>
      </c>
      <c r="D4068">
        <v>69.599999999999994</v>
      </c>
    </row>
    <row r="4069" spans="1:4" x14ac:dyDescent="0.25">
      <c r="A4069">
        <v>4376999</v>
      </c>
      <c r="B4069">
        <v>1497829587</v>
      </c>
      <c r="C4069" t="s">
        <v>4377</v>
      </c>
      <c r="D4069">
        <v>69.599999999999994</v>
      </c>
    </row>
    <row r="4070" spans="1:4" x14ac:dyDescent="0.25">
      <c r="A4070">
        <v>4378000</v>
      </c>
      <c r="B4070">
        <v>1497829589</v>
      </c>
      <c r="C4070" t="s">
        <v>4378</v>
      </c>
      <c r="D4070">
        <v>69.599999999999994</v>
      </c>
    </row>
    <row r="4071" spans="1:4" x14ac:dyDescent="0.25">
      <c r="A4071">
        <v>4352999</v>
      </c>
      <c r="B4071">
        <v>1497829563</v>
      </c>
      <c r="C4071" t="s">
        <v>4353</v>
      </c>
      <c r="D4071">
        <v>69.400000000000006</v>
      </c>
    </row>
    <row r="4072" spans="1:4" x14ac:dyDescent="0.25">
      <c r="A4072">
        <v>4378999</v>
      </c>
      <c r="B4072">
        <v>1497829590</v>
      </c>
      <c r="C4072" t="s">
        <v>4379</v>
      </c>
      <c r="D4072">
        <v>69.599999999999994</v>
      </c>
    </row>
    <row r="4073" spans="1:4" x14ac:dyDescent="0.25">
      <c r="A4073">
        <v>4380000</v>
      </c>
      <c r="B4073">
        <v>1497829591</v>
      </c>
      <c r="C4073" t="s">
        <v>4380</v>
      </c>
      <c r="D4073">
        <v>69.599999999999994</v>
      </c>
    </row>
    <row r="4074" spans="1:4" x14ac:dyDescent="0.25">
      <c r="A4074">
        <v>4380999</v>
      </c>
      <c r="B4074">
        <v>1497829592</v>
      </c>
      <c r="C4074" t="s">
        <v>4381</v>
      </c>
      <c r="D4074">
        <v>69.599999999999994</v>
      </c>
    </row>
    <row r="4075" spans="1:4" x14ac:dyDescent="0.25">
      <c r="A4075">
        <v>4381999</v>
      </c>
      <c r="B4075">
        <v>1497829593</v>
      </c>
      <c r="C4075" t="s">
        <v>4382</v>
      </c>
      <c r="D4075">
        <v>69.599999999999994</v>
      </c>
    </row>
    <row r="4076" spans="1:4" x14ac:dyDescent="0.25">
      <c r="A4076">
        <v>4383000</v>
      </c>
      <c r="B4076">
        <v>1497829594</v>
      </c>
      <c r="C4076" t="s">
        <v>4383</v>
      </c>
      <c r="D4076">
        <v>69.5</v>
      </c>
    </row>
    <row r="4077" spans="1:4" x14ac:dyDescent="0.25">
      <c r="A4077">
        <v>4383998</v>
      </c>
      <c r="B4077">
        <v>1497829595</v>
      </c>
      <c r="C4077" t="s">
        <v>4384</v>
      </c>
      <c r="D4077">
        <v>69.5</v>
      </c>
    </row>
    <row r="4078" spans="1:4" x14ac:dyDescent="0.25">
      <c r="A4078">
        <v>4384999</v>
      </c>
      <c r="B4078">
        <v>1497829596</v>
      </c>
      <c r="C4078" t="s">
        <v>4385</v>
      </c>
      <c r="D4078">
        <v>69.5</v>
      </c>
    </row>
    <row r="4079" spans="1:4" x14ac:dyDescent="0.25">
      <c r="A4079">
        <v>4385999</v>
      </c>
      <c r="B4079">
        <v>1497829597</v>
      </c>
      <c r="C4079" t="s">
        <v>4386</v>
      </c>
      <c r="D4079">
        <v>69.5</v>
      </c>
    </row>
    <row r="4080" spans="1:4" x14ac:dyDescent="0.25">
      <c r="A4080">
        <v>4386999</v>
      </c>
      <c r="B4080">
        <v>1497829598</v>
      </c>
      <c r="C4080" t="s">
        <v>4387</v>
      </c>
      <c r="D4080">
        <v>69.5</v>
      </c>
    </row>
    <row r="4081" spans="1:4" x14ac:dyDescent="0.25">
      <c r="A4081">
        <v>4387998</v>
      </c>
      <c r="B4081">
        <v>1497829599</v>
      </c>
      <c r="C4081" t="s">
        <v>4388</v>
      </c>
      <c r="D4081">
        <v>69.400000000000006</v>
      </c>
    </row>
    <row r="4082" spans="1:4" x14ac:dyDescent="0.25">
      <c r="A4082">
        <v>4353999</v>
      </c>
      <c r="B4082">
        <v>1497829564</v>
      </c>
      <c r="C4082" t="s">
        <v>4354</v>
      </c>
      <c r="D4082">
        <v>69.5</v>
      </c>
    </row>
    <row r="4083" spans="1:4" x14ac:dyDescent="0.25">
      <c r="A4083">
        <v>4389000</v>
      </c>
      <c r="B4083">
        <v>1497829600</v>
      </c>
      <c r="C4083" t="s">
        <v>4389</v>
      </c>
      <c r="D4083">
        <v>69.400000000000006</v>
      </c>
    </row>
    <row r="4084" spans="1:4" x14ac:dyDescent="0.25">
      <c r="A4084">
        <v>4389999</v>
      </c>
      <c r="B4084">
        <v>1497829601</v>
      </c>
      <c r="C4084" t="s">
        <v>4390</v>
      </c>
      <c r="D4084">
        <v>69.400000000000006</v>
      </c>
    </row>
    <row r="4085" spans="1:4" x14ac:dyDescent="0.25">
      <c r="A4085">
        <v>4390999</v>
      </c>
      <c r="B4085">
        <v>1497829602</v>
      </c>
      <c r="C4085" t="s">
        <v>4391</v>
      </c>
      <c r="D4085">
        <v>69.400000000000006</v>
      </c>
    </row>
    <row r="4086" spans="1:4" x14ac:dyDescent="0.25">
      <c r="A4086">
        <v>4392000</v>
      </c>
      <c r="B4086">
        <v>1497829603</v>
      </c>
      <c r="C4086" t="s">
        <v>4392</v>
      </c>
      <c r="D4086">
        <v>69.400000000000006</v>
      </c>
    </row>
    <row r="4087" spans="1:4" x14ac:dyDescent="0.25">
      <c r="A4087">
        <v>4392998</v>
      </c>
      <c r="B4087">
        <v>1497829604</v>
      </c>
      <c r="C4087" t="s">
        <v>4393</v>
      </c>
      <c r="D4087">
        <v>69.400000000000006</v>
      </c>
    </row>
    <row r="4088" spans="1:4" x14ac:dyDescent="0.25">
      <c r="A4088">
        <v>4394000</v>
      </c>
      <c r="B4088">
        <v>1497829605</v>
      </c>
      <c r="C4088" t="s">
        <v>4394</v>
      </c>
      <c r="D4088">
        <v>69.400000000000006</v>
      </c>
    </row>
    <row r="4089" spans="1:4" x14ac:dyDescent="0.25">
      <c r="A4089">
        <v>4394999</v>
      </c>
      <c r="B4089">
        <v>1497829606</v>
      </c>
      <c r="C4089" t="s">
        <v>4395</v>
      </c>
      <c r="D4089">
        <v>69.3</v>
      </c>
    </row>
    <row r="4090" spans="1:4" x14ac:dyDescent="0.25">
      <c r="A4090">
        <v>4395999</v>
      </c>
      <c r="B4090">
        <v>1497829607</v>
      </c>
      <c r="C4090" t="s">
        <v>4396</v>
      </c>
      <c r="D4090">
        <v>69.3</v>
      </c>
    </row>
    <row r="4091" spans="1:4" x14ac:dyDescent="0.25">
      <c r="A4091">
        <v>4396998</v>
      </c>
      <c r="B4091">
        <v>1497829608</v>
      </c>
      <c r="C4091" t="s">
        <v>4397</v>
      </c>
      <c r="D4091">
        <v>69.3</v>
      </c>
    </row>
    <row r="4092" spans="1:4" x14ac:dyDescent="0.25">
      <c r="A4092">
        <v>4397999</v>
      </c>
      <c r="B4092">
        <v>1497829609</v>
      </c>
      <c r="C4092" t="s">
        <v>4398</v>
      </c>
      <c r="D4092">
        <v>69.3</v>
      </c>
    </row>
    <row r="4093" spans="1:4" x14ac:dyDescent="0.25">
      <c r="A4093">
        <v>4354999</v>
      </c>
      <c r="B4093">
        <v>1497829565</v>
      </c>
      <c r="C4093" t="s">
        <v>4355</v>
      </c>
      <c r="D4093">
        <v>69.5</v>
      </c>
    </row>
    <row r="4094" spans="1:4" x14ac:dyDescent="0.25">
      <c r="A4094">
        <v>4399000</v>
      </c>
      <c r="B4094">
        <v>1497829610</v>
      </c>
      <c r="C4094" t="s">
        <v>4399</v>
      </c>
      <c r="D4094">
        <v>69.400000000000006</v>
      </c>
    </row>
    <row r="4095" spans="1:4" x14ac:dyDescent="0.25">
      <c r="A4095">
        <v>4399998</v>
      </c>
      <c r="B4095">
        <v>1497829611</v>
      </c>
      <c r="C4095" t="s">
        <v>4400</v>
      </c>
      <c r="D4095">
        <v>69.400000000000006</v>
      </c>
    </row>
    <row r="4096" spans="1:4" x14ac:dyDescent="0.25">
      <c r="A4096">
        <v>4400999</v>
      </c>
      <c r="B4096">
        <v>1497829612</v>
      </c>
      <c r="C4096" t="s">
        <v>4401</v>
      </c>
      <c r="D4096">
        <v>69.400000000000006</v>
      </c>
    </row>
    <row r="4097" spans="1:4" x14ac:dyDescent="0.25">
      <c r="A4097">
        <v>4401999</v>
      </c>
      <c r="B4097">
        <v>1497829613</v>
      </c>
      <c r="C4097" t="s">
        <v>4402</v>
      </c>
      <c r="D4097">
        <v>69.3</v>
      </c>
    </row>
    <row r="4098" spans="1:4" x14ac:dyDescent="0.25">
      <c r="A4098">
        <v>4402999</v>
      </c>
      <c r="B4098">
        <v>1497829614</v>
      </c>
      <c r="C4098" t="s">
        <v>4403</v>
      </c>
      <c r="D4098">
        <v>69.3</v>
      </c>
    </row>
    <row r="4099" spans="1:4" x14ac:dyDescent="0.25">
      <c r="A4099">
        <v>4403998</v>
      </c>
      <c r="B4099">
        <v>1497829615</v>
      </c>
      <c r="C4099" t="s">
        <v>4404</v>
      </c>
      <c r="D4099">
        <v>69.2</v>
      </c>
    </row>
    <row r="4100" spans="1:4" x14ac:dyDescent="0.25">
      <c r="A4100">
        <v>4404999</v>
      </c>
      <c r="B4100">
        <v>1497829616</v>
      </c>
      <c r="C4100" t="s">
        <v>4405</v>
      </c>
      <c r="D4100">
        <v>69.2</v>
      </c>
    </row>
    <row r="4101" spans="1:4" x14ac:dyDescent="0.25">
      <c r="A4101">
        <v>4405999</v>
      </c>
      <c r="B4101">
        <v>1497829617</v>
      </c>
      <c r="C4101" t="s">
        <v>4406</v>
      </c>
      <c r="D4101">
        <v>69.2</v>
      </c>
    </row>
    <row r="4102" spans="1:4" x14ac:dyDescent="0.25">
      <c r="A4102">
        <v>4406999</v>
      </c>
      <c r="B4102">
        <v>1497829618</v>
      </c>
      <c r="C4102" t="s">
        <v>4407</v>
      </c>
      <c r="D4102">
        <v>69.2</v>
      </c>
    </row>
    <row r="4103" spans="1:4" x14ac:dyDescent="0.25">
      <c r="A4103">
        <v>4408000</v>
      </c>
      <c r="B4103">
        <v>1497829619</v>
      </c>
      <c r="C4103" t="s">
        <v>4408</v>
      </c>
      <c r="D4103">
        <v>69.2</v>
      </c>
    </row>
    <row r="4104" spans="1:4" x14ac:dyDescent="0.25">
      <c r="A4104">
        <v>4355999</v>
      </c>
      <c r="B4104">
        <v>1497829566</v>
      </c>
      <c r="C4104" t="s">
        <v>4356</v>
      </c>
      <c r="D4104">
        <v>69.5</v>
      </c>
    </row>
    <row r="4105" spans="1:4" x14ac:dyDescent="0.25">
      <c r="A4105">
        <v>4357000</v>
      </c>
      <c r="B4105">
        <v>1497829567</v>
      </c>
      <c r="C4105" t="s">
        <v>4357</v>
      </c>
      <c r="D4105">
        <v>69.5</v>
      </c>
    </row>
    <row r="4106" spans="1:4" x14ac:dyDescent="0.25">
      <c r="A4106">
        <v>4357998</v>
      </c>
      <c r="B4106">
        <v>1497829568</v>
      </c>
      <c r="C4106" t="s">
        <v>4358</v>
      </c>
      <c r="D4106">
        <v>69.5</v>
      </c>
    </row>
    <row r="4107" spans="1:4" x14ac:dyDescent="0.25">
      <c r="A4107">
        <v>4358999</v>
      </c>
      <c r="B4107">
        <v>1497829569</v>
      </c>
      <c r="C4107" t="s">
        <v>4359</v>
      </c>
      <c r="D4107">
        <v>69.5</v>
      </c>
    </row>
    <row r="4108" spans="1:4" x14ac:dyDescent="0.25">
      <c r="A4108">
        <v>4408998</v>
      </c>
      <c r="B4108">
        <v>1497829620</v>
      </c>
      <c r="C4108" t="s">
        <v>4409</v>
      </c>
      <c r="D4108">
        <v>69.2</v>
      </c>
    </row>
    <row r="4109" spans="1:4" x14ac:dyDescent="0.25">
      <c r="A4109">
        <v>4410000</v>
      </c>
      <c r="B4109">
        <v>1497829621</v>
      </c>
      <c r="C4109" t="s">
        <v>4410</v>
      </c>
      <c r="D4109">
        <v>69.3</v>
      </c>
    </row>
    <row r="4110" spans="1:4" x14ac:dyDescent="0.25">
      <c r="A4110">
        <v>4419000</v>
      </c>
      <c r="B4110">
        <v>1497829630</v>
      </c>
      <c r="C4110" t="s">
        <v>4419</v>
      </c>
      <c r="D4110">
        <v>69.400000000000006</v>
      </c>
    </row>
    <row r="4111" spans="1:4" x14ac:dyDescent="0.25">
      <c r="A4111">
        <v>4419999</v>
      </c>
      <c r="B4111">
        <v>1497829631</v>
      </c>
      <c r="C4111" t="s">
        <v>4420</v>
      </c>
      <c r="D4111">
        <v>69.400000000000006</v>
      </c>
    </row>
    <row r="4112" spans="1:4" x14ac:dyDescent="0.25">
      <c r="A4112">
        <v>4421000</v>
      </c>
      <c r="B4112">
        <v>1497829632</v>
      </c>
      <c r="C4112" t="s">
        <v>4421</v>
      </c>
      <c r="D4112">
        <v>69.400000000000006</v>
      </c>
    </row>
    <row r="4113" spans="1:4" x14ac:dyDescent="0.25">
      <c r="A4113">
        <v>4421999</v>
      </c>
      <c r="B4113">
        <v>1497829633</v>
      </c>
      <c r="C4113" t="s">
        <v>4422</v>
      </c>
      <c r="D4113">
        <v>69.400000000000006</v>
      </c>
    </row>
    <row r="4114" spans="1:4" x14ac:dyDescent="0.25">
      <c r="A4114">
        <v>4423000</v>
      </c>
      <c r="B4114">
        <v>1497829634</v>
      </c>
      <c r="C4114" t="s">
        <v>4423</v>
      </c>
      <c r="D4114">
        <v>69.5</v>
      </c>
    </row>
    <row r="4115" spans="1:4" x14ac:dyDescent="0.25">
      <c r="A4115">
        <v>4423999</v>
      </c>
      <c r="B4115">
        <v>1497829635</v>
      </c>
      <c r="C4115" t="s">
        <v>4424</v>
      </c>
      <c r="D4115">
        <v>69.5</v>
      </c>
    </row>
    <row r="4116" spans="1:4" x14ac:dyDescent="0.25">
      <c r="A4116">
        <v>4424999</v>
      </c>
      <c r="B4116">
        <v>1497829636</v>
      </c>
      <c r="C4116" t="s">
        <v>4425</v>
      </c>
      <c r="D4116">
        <v>69.5</v>
      </c>
    </row>
    <row r="4117" spans="1:4" x14ac:dyDescent="0.25">
      <c r="A4117">
        <v>4425999</v>
      </c>
      <c r="B4117">
        <v>1497829637</v>
      </c>
      <c r="C4117" t="s">
        <v>4426</v>
      </c>
      <c r="D4117">
        <v>69.5</v>
      </c>
    </row>
    <row r="4118" spans="1:4" x14ac:dyDescent="0.25">
      <c r="A4118">
        <v>4426998</v>
      </c>
      <c r="B4118">
        <v>1497829638</v>
      </c>
      <c r="C4118" t="s">
        <v>4427</v>
      </c>
      <c r="D4118">
        <v>69.5</v>
      </c>
    </row>
    <row r="4119" spans="1:4" x14ac:dyDescent="0.25">
      <c r="A4119">
        <v>4427999</v>
      </c>
      <c r="B4119">
        <v>1497829639</v>
      </c>
      <c r="C4119" t="s">
        <v>4428</v>
      </c>
      <c r="D4119">
        <v>69.5</v>
      </c>
    </row>
    <row r="4120" spans="1:4" x14ac:dyDescent="0.25">
      <c r="A4120">
        <v>4410999</v>
      </c>
      <c r="B4120">
        <v>1497829622</v>
      </c>
      <c r="C4120" t="s">
        <v>4411</v>
      </c>
      <c r="D4120">
        <v>69.3</v>
      </c>
    </row>
    <row r="4121" spans="1:4" x14ac:dyDescent="0.25">
      <c r="A4121">
        <v>4428999</v>
      </c>
      <c r="B4121">
        <v>1497829640</v>
      </c>
      <c r="C4121" t="s">
        <v>4429</v>
      </c>
      <c r="D4121">
        <v>69.5</v>
      </c>
    </row>
    <row r="4122" spans="1:4" x14ac:dyDescent="0.25">
      <c r="A4122">
        <v>4429999</v>
      </c>
      <c r="B4122">
        <v>1497829641</v>
      </c>
      <c r="C4122" t="s">
        <v>4430</v>
      </c>
      <c r="D4122">
        <v>69.5</v>
      </c>
    </row>
    <row r="4123" spans="1:4" x14ac:dyDescent="0.25">
      <c r="A4123">
        <v>4430999</v>
      </c>
      <c r="B4123">
        <v>1497829642</v>
      </c>
      <c r="C4123" t="s">
        <v>4431</v>
      </c>
      <c r="D4123">
        <v>69.5</v>
      </c>
    </row>
    <row r="4124" spans="1:4" x14ac:dyDescent="0.25">
      <c r="A4124">
        <v>4432000</v>
      </c>
      <c r="B4124">
        <v>1497829643</v>
      </c>
      <c r="C4124" t="s">
        <v>4432</v>
      </c>
      <c r="D4124">
        <v>69.5</v>
      </c>
    </row>
    <row r="4125" spans="1:4" x14ac:dyDescent="0.25">
      <c r="A4125">
        <v>4433000</v>
      </c>
      <c r="B4125">
        <v>1497829644</v>
      </c>
      <c r="C4125" t="s">
        <v>4433</v>
      </c>
      <c r="D4125">
        <v>69.5</v>
      </c>
    </row>
    <row r="4126" spans="1:4" x14ac:dyDescent="0.25">
      <c r="A4126">
        <v>4433999</v>
      </c>
      <c r="B4126">
        <v>1497829645</v>
      </c>
      <c r="C4126" t="s">
        <v>4434</v>
      </c>
      <c r="D4126">
        <v>69.5</v>
      </c>
    </row>
    <row r="4127" spans="1:4" x14ac:dyDescent="0.25">
      <c r="A4127">
        <v>4434999</v>
      </c>
      <c r="B4127">
        <v>1497829646</v>
      </c>
      <c r="C4127" t="s">
        <v>4435</v>
      </c>
      <c r="D4127">
        <v>69.5</v>
      </c>
    </row>
    <row r="4128" spans="1:4" x14ac:dyDescent="0.25">
      <c r="A4128">
        <v>4435999</v>
      </c>
      <c r="B4128">
        <v>1497829647</v>
      </c>
      <c r="C4128" t="s">
        <v>4436</v>
      </c>
      <c r="D4128">
        <v>69.5</v>
      </c>
    </row>
    <row r="4129" spans="1:4" x14ac:dyDescent="0.25">
      <c r="A4129">
        <v>4437000</v>
      </c>
      <c r="B4129">
        <v>1497829648</v>
      </c>
      <c r="C4129" t="s">
        <v>4437</v>
      </c>
      <c r="D4129">
        <v>69.5</v>
      </c>
    </row>
    <row r="4130" spans="1:4" x14ac:dyDescent="0.25">
      <c r="A4130">
        <v>4437999</v>
      </c>
      <c r="B4130">
        <v>1497829649</v>
      </c>
      <c r="C4130" t="s">
        <v>4438</v>
      </c>
      <c r="D4130">
        <v>69.5</v>
      </c>
    </row>
    <row r="4131" spans="1:4" x14ac:dyDescent="0.25">
      <c r="A4131">
        <v>4412000</v>
      </c>
      <c r="B4131">
        <v>1497829623</v>
      </c>
      <c r="C4131" t="s">
        <v>4412</v>
      </c>
      <c r="D4131">
        <v>69.3</v>
      </c>
    </row>
    <row r="4132" spans="1:4" x14ac:dyDescent="0.25">
      <c r="A4132">
        <v>4438999</v>
      </c>
      <c r="B4132">
        <v>1497829650</v>
      </c>
      <c r="C4132" t="s">
        <v>4439</v>
      </c>
      <c r="D4132">
        <v>69.5</v>
      </c>
    </row>
    <row r="4133" spans="1:4" x14ac:dyDescent="0.25">
      <c r="A4133">
        <v>4439999</v>
      </c>
      <c r="B4133">
        <v>1497829651</v>
      </c>
      <c r="C4133" t="s">
        <v>4440</v>
      </c>
      <c r="D4133">
        <v>69.5</v>
      </c>
    </row>
    <row r="4134" spans="1:4" x14ac:dyDescent="0.25">
      <c r="A4134">
        <v>4440999</v>
      </c>
      <c r="B4134">
        <v>1497829652</v>
      </c>
      <c r="C4134" t="s">
        <v>4441</v>
      </c>
      <c r="D4134">
        <v>69.5</v>
      </c>
    </row>
    <row r="4135" spans="1:4" x14ac:dyDescent="0.25">
      <c r="A4135">
        <v>4442000</v>
      </c>
      <c r="B4135">
        <v>1497829653</v>
      </c>
      <c r="C4135" t="s">
        <v>4442</v>
      </c>
      <c r="D4135">
        <v>69.5</v>
      </c>
    </row>
    <row r="4136" spans="1:4" x14ac:dyDescent="0.25">
      <c r="A4136">
        <v>4442999</v>
      </c>
      <c r="B4136">
        <v>1497829654</v>
      </c>
      <c r="C4136" t="s">
        <v>4443</v>
      </c>
      <c r="D4136">
        <v>69.5</v>
      </c>
    </row>
    <row r="4137" spans="1:4" x14ac:dyDescent="0.25">
      <c r="A4137">
        <v>4443999</v>
      </c>
      <c r="B4137">
        <v>1497829655</v>
      </c>
      <c r="C4137" t="s">
        <v>4444</v>
      </c>
      <c r="D4137">
        <v>69.5</v>
      </c>
    </row>
    <row r="4138" spans="1:4" x14ac:dyDescent="0.25">
      <c r="A4138">
        <v>4444999</v>
      </c>
      <c r="B4138">
        <v>1497829656</v>
      </c>
      <c r="C4138" t="s">
        <v>4445</v>
      </c>
      <c r="D4138">
        <v>69.5</v>
      </c>
    </row>
    <row r="4139" spans="1:4" x14ac:dyDescent="0.25">
      <c r="A4139">
        <v>4445999</v>
      </c>
      <c r="B4139">
        <v>1497829657</v>
      </c>
      <c r="C4139" t="s">
        <v>4446</v>
      </c>
      <c r="D4139">
        <v>69.5</v>
      </c>
    </row>
    <row r="4140" spans="1:4" x14ac:dyDescent="0.25">
      <c r="A4140">
        <v>4446999</v>
      </c>
      <c r="B4140">
        <v>1497829658</v>
      </c>
      <c r="C4140" t="s">
        <v>4447</v>
      </c>
      <c r="D4140">
        <v>69.3</v>
      </c>
    </row>
    <row r="4141" spans="1:4" x14ac:dyDescent="0.25">
      <c r="A4141">
        <v>4447998</v>
      </c>
      <c r="B4141">
        <v>1497829659</v>
      </c>
      <c r="C4141" t="s">
        <v>4448</v>
      </c>
      <c r="D4141">
        <v>69.3</v>
      </c>
    </row>
    <row r="4142" spans="1:4" x14ac:dyDescent="0.25">
      <c r="A4142">
        <v>4412999</v>
      </c>
      <c r="B4142">
        <v>1497829624</v>
      </c>
      <c r="C4142" t="s">
        <v>4413</v>
      </c>
      <c r="D4142">
        <v>69.3</v>
      </c>
    </row>
    <row r="4143" spans="1:4" x14ac:dyDescent="0.25">
      <c r="A4143">
        <v>4448999</v>
      </c>
      <c r="B4143">
        <v>1497829660</v>
      </c>
      <c r="C4143" t="s">
        <v>4449</v>
      </c>
      <c r="D4143">
        <v>69.3</v>
      </c>
    </row>
    <row r="4144" spans="1:4" x14ac:dyDescent="0.25">
      <c r="A4144">
        <v>4449999</v>
      </c>
      <c r="B4144">
        <v>1497829661</v>
      </c>
      <c r="C4144" t="s">
        <v>4450</v>
      </c>
      <c r="D4144">
        <v>69.3</v>
      </c>
    </row>
    <row r="4145" spans="1:4" x14ac:dyDescent="0.25">
      <c r="A4145">
        <v>4450999</v>
      </c>
      <c r="B4145">
        <v>1497829662</v>
      </c>
      <c r="C4145" t="s">
        <v>4451</v>
      </c>
      <c r="D4145">
        <v>69.3</v>
      </c>
    </row>
    <row r="4146" spans="1:4" x14ac:dyDescent="0.25">
      <c r="A4146">
        <v>4452000</v>
      </c>
      <c r="B4146">
        <v>1497829663</v>
      </c>
      <c r="C4146" t="s">
        <v>4452</v>
      </c>
      <c r="D4146">
        <v>69.3</v>
      </c>
    </row>
    <row r="4147" spans="1:4" x14ac:dyDescent="0.25">
      <c r="A4147">
        <v>4453000</v>
      </c>
      <c r="B4147">
        <v>1497829664</v>
      </c>
      <c r="C4147" t="s">
        <v>4453</v>
      </c>
      <c r="D4147">
        <v>69.3</v>
      </c>
    </row>
    <row r="4148" spans="1:4" x14ac:dyDescent="0.25">
      <c r="A4148">
        <v>4453999</v>
      </c>
      <c r="B4148">
        <v>1497829665</v>
      </c>
      <c r="C4148" t="s">
        <v>4454</v>
      </c>
      <c r="D4148">
        <v>69.3</v>
      </c>
    </row>
    <row r="4149" spans="1:4" x14ac:dyDescent="0.25">
      <c r="A4149">
        <v>4454999</v>
      </c>
      <c r="B4149">
        <v>1497829666</v>
      </c>
      <c r="C4149" t="s">
        <v>4455</v>
      </c>
      <c r="D4149">
        <v>69.3</v>
      </c>
    </row>
    <row r="4150" spans="1:4" x14ac:dyDescent="0.25">
      <c r="A4150">
        <v>4455998</v>
      </c>
      <c r="B4150">
        <v>1497829667</v>
      </c>
      <c r="C4150" t="s">
        <v>4456</v>
      </c>
      <c r="D4150">
        <v>69.3</v>
      </c>
    </row>
    <row r="4151" spans="1:4" x14ac:dyDescent="0.25">
      <c r="A4151">
        <v>4456999</v>
      </c>
      <c r="B4151">
        <v>1497829668</v>
      </c>
      <c r="C4151" t="s">
        <v>4457</v>
      </c>
      <c r="D4151">
        <v>69.3</v>
      </c>
    </row>
    <row r="4152" spans="1:4" x14ac:dyDescent="0.25">
      <c r="A4152">
        <v>4458000</v>
      </c>
      <c r="B4152">
        <v>1497829669</v>
      </c>
      <c r="C4152" t="s">
        <v>4458</v>
      </c>
      <c r="D4152">
        <v>69.3</v>
      </c>
    </row>
    <row r="4153" spans="1:4" x14ac:dyDescent="0.25">
      <c r="A4153">
        <v>4413999</v>
      </c>
      <c r="B4153">
        <v>1497829625</v>
      </c>
      <c r="C4153" t="s">
        <v>4414</v>
      </c>
      <c r="D4153">
        <v>69.3</v>
      </c>
    </row>
    <row r="4154" spans="1:4" x14ac:dyDescent="0.25">
      <c r="A4154">
        <v>4458999</v>
      </c>
      <c r="B4154">
        <v>1497829670</v>
      </c>
      <c r="C4154" t="s">
        <v>4459</v>
      </c>
      <c r="D4154">
        <v>69.2</v>
      </c>
    </row>
    <row r="4155" spans="1:4" x14ac:dyDescent="0.25">
      <c r="A4155">
        <v>4459999</v>
      </c>
      <c r="B4155">
        <v>1497829671</v>
      </c>
      <c r="C4155" t="s">
        <v>4460</v>
      </c>
      <c r="D4155">
        <v>69.2</v>
      </c>
    </row>
    <row r="4156" spans="1:4" x14ac:dyDescent="0.25">
      <c r="A4156">
        <v>4460999</v>
      </c>
      <c r="B4156">
        <v>1497829672</v>
      </c>
      <c r="C4156" t="s">
        <v>4461</v>
      </c>
      <c r="D4156">
        <v>69.2</v>
      </c>
    </row>
    <row r="4157" spans="1:4" x14ac:dyDescent="0.25">
      <c r="A4157">
        <v>4461999</v>
      </c>
      <c r="B4157">
        <v>1497829673</v>
      </c>
      <c r="C4157" t="s">
        <v>4462</v>
      </c>
      <c r="D4157">
        <v>69.2</v>
      </c>
    </row>
    <row r="4158" spans="1:4" x14ac:dyDescent="0.25">
      <c r="A4158">
        <v>4462999</v>
      </c>
      <c r="B4158">
        <v>1497829674</v>
      </c>
      <c r="C4158" t="s">
        <v>4463</v>
      </c>
      <c r="D4158">
        <v>69.099999999999994</v>
      </c>
    </row>
    <row r="4159" spans="1:4" x14ac:dyDescent="0.25">
      <c r="A4159">
        <v>4463998</v>
      </c>
      <c r="B4159">
        <v>1497829675</v>
      </c>
      <c r="C4159" t="s">
        <v>4464</v>
      </c>
      <c r="D4159">
        <v>69.099999999999994</v>
      </c>
    </row>
    <row r="4160" spans="1:4" x14ac:dyDescent="0.25">
      <c r="A4160">
        <v>4465000</v>
      </c>
      <c r="B4160">
        <v>1497829676</v>
      </c>
      <c r="C4160" t="s">
        <v>4465</v>
      </c>
      <c r="D4160">
        <v>69.2</v>
      </c>
    </row>
    <row r="4161" spans="1:4" x14ac:dyDescent="0.25">
      <c r="A4161">
        <v>4465999</v>
      </c>
      <c r="B4161">
        <v>1497829677</v>
      </c>
      <c r="C4161" t="s">
        <v>4466</v>
      </c>
      <c r="D4161">
        <v>69.2</v>
      </c>
    </row>
    <row r="4162" spans="1:4" x14ac:dyDescent="0.25">
      <c r="A4162">
        <v>4466999</v>
      </c>
      <c r="B4162">
        <v>1497829678</v>
      </c>
      <c r="C4162" t="s">
        <v>4467</v>
      </c>
      <c r="D4162">
        <v>69.2</v>
      </c>
    </row>
    <row r="4163" spans="1:4" x14ac:dyDescent="0.25">
      <c r="A4163">
        <v>4467999</v>
      </c>
      <c r="B4163">
        <v>1497829679</v>
      </c>
      <c r="C4163" t="s">
        <v>4468</v>
      </c>
      <c r="D4163">
        <v>69.2</v>
      </c>
    </row>
    <row r="4164" spans="1:4" x14ac:dyDescent="0.25">
      <c r="A4164">
        <v>4415000</v>
      </c>
      <c r="B4164">
        <v>1497829626</v>
      </c>
      <c r="C4164" t="s">
        <v>4415</v>
      </c>
      <c r="D4164">
        <v>69.400000000000006</v>
      </c>
    </row>
    <row r="4165" spans="1:4" x14ac:dyDescent="0.25">
      <c r="A4165">
        <v>4415998</v>
      </c>
      <c r="B4165">
        <v>1497829627</v>
      </c>
      <c r="C4165" t="s">
        <v>4416</v>
      </c>
      <c r="D4165">
        <v>69.400000000000006</v>
      </c>
    </row>
    <row r="4166" spans="1:4" x14ac:dyDescent="0.25">
      <c r="A4166">
        <v>4417000</v>
      </c>
      <c r="B4166">
        <v>1497829628</v>
      </c>
      <c r="C4166" t="s">
        <v>4417</v>
      </c>
      <c r="D4166">
        <v>69.400000000000006</v>
      </c>
    </row>
    <row r="4167" spans="1:4" x14ac:dyDescent="0.25">
      <c r="A4167">
        <v>4417999</v>
      </c>
      <c r="B4167">
        <v>1497829629</v>
      </c>
      <c r="C4167" t="s">
        <v>4418</v>
      </c>
      <c r="D4167">
        <v>69.400000000000006</v>
      </c>
    </row>
    <row r="4168" spans="1:4" x14ac:dyDescent="0.25">
      <c r="A4168">
        <v>4468999</v>
      </c>
      <c r="B4168">
        <v>1497829680</v>
      </c>
      <c r="C4168" t="s">
        <v>4469</v>
      </c>
      <c r="D4168">
        <v>69.2</v>
      </c>
    </row>
    <row r="4169" spans="1:4" x14ac:dyDescent="0.25">
      <c r="A4169">
        <v>4469999</v>
      </c>
      <c r="B4169">
        <v>1497829681</v>
      </c>
      <c r="C4169" t="s">
        <v>4470</v>
      </c>
      <c r="D4169">
        <v>69.3</v>
      </c>
    </row>
    <row r="4170" spans="1:4" x14ac:dyDescent="0.25">
      <c r="A4170">
        <v>4478999</v>
      </c>
      <c r="B4170">
        <v>1497829690</v>
      </c>
      <c r="C4170" t="s">
        <v>4479</v>
      </c>
      <c r="D4170">
        <v>69.5</v>
      </c>
    </row>
    <row r="4171" spans="1:4" x14ac:dyDescent="0.25">
      <c r="A4171">
        <v>4479998</v>
      </c>
      <c r="B4171">
        <v>1497829691</v>
      </c>
      <c r="C4171" t="s">
        <v>4480</v>
      </c>
      <c r="D4171">
        <v>69.5</v>
      </c>
    </row>
    <row r="4172" spans="1:4" x14ac:dyDescent="0.25">
      <c r="A4172">
        <v>4480999</v>
      </c>
      <c r="B4172">
        <v>1497829692</v>
      </c>
      <c r="C4172" t="s">
        <v>4481</v>
      </c>
      <c r="D4172">
        <v>69.5</v>
      </c>
    </row>
    <row r="4173" spans="1:4" x14ac:dyDescent="0.25">
      <c r="A4173">
        <v>4481998</v>
      </c>
      <c r="B4173">
        <v>1497829693</v>
      </c>
      <c r="C4173" t="s">
        <v>4482</v>
      </c>
      <c r="D4173">
        <v>69.599999999999994</v>
      </c>
    </row>
    <row r="4174" spans="1:4" x14ac:dyDescent="0.25">
      <c r="A4174">
        <v>4482999</v>
      </c>
      <c r="B4174">
        <v>1497829694</v>
      </c>
      <c r="C4174" t="s">
        <v>4483</v>
      </c>
      <c r="D4174">
        <v>69.599999999999994</v>
      </c>
    </row>
    <row r="4175" spans="1:4" x14ac:dyDescent="0.25">
      <c r="A4175">
        <v>4483999</v>
      </c>
      <c r="B4175">
        <v>1497829695</v>
      </c>
      <c r="C4175" t="s">
        <v>4484</v>
      </c>
      <c r="D4175">
        <v>69.599999999999994</v>
      </c>
    </row>
    <row r="4176" spans="1:4" x14ac:dyDescent="0.25">
      <c r="A4176">
        <v>4484999</v>
      </c>
      <c r="B4176">
        <v>1497829696</v>
      </c>
      <c r="C4176" t="s">
        <v>4485</v>
      </c>
      <c r="D4176">
        <v>69.599999999999994</v>
      </c>
    </row>
    <row r="4177" spans="1:4" x14ac:dyDescent="0.25">
      <c r="A4177">
        <v>4485999</v>
      </c>
      <c r="B4177">
        <v>1497829697</v>
      </c>
      <c r="C4177" t="s">
        <v>4486</v>
      </c>
      <c r="D4177">
        <v>69.7</v>
      </c>
    </row>
    <row r="4178" spans="1:4" x14ac:dyDescent="0.25">
      <c r="A4178">
        <v>4486999</v>
      </c>
      <c r="B4178">
        <v>1497829698</v>
      </c>
      <c r="C4178" t="s">
        <v>4487</v>
      </c>
      <c r="D4178">
        <v>69.7</v>
      </c>
    </row>
    <row r="4179" spans="1:4" x14ac:dyDescent="0.25">
      <c r="A4179">
        <v>4487999</v>
      </c>
      <c r="B4179">
        <v>1497829699</v>
      </c>
      <c r="C4179" t="s">
        <v>4488</v>
      </c>
      <c r="D4179">
        <v>69.7</v>
      </c>
    </row>
    <row r="4180" spans="1:4" x14ac:dyDescent="0.25">
      <c r="A4180">
        <v>4470999</v>
      </c>
      <c r="B4180">
        <v>1497829682</v>
      </c>
      <c r="C4180" t="s">
        <v>4471</v>
      </c>
      <c r="D4180">
        <v>69.3</v>
      </c>
    </row>
    <row r="4181" spans="1:4" x14ac:dyDescent="0.25">
      <c r="A4181">
        <v>4488998</v>
      </c>
      <c r="B4181">
        <v>1497829700</v>
      </c>
      <c r="C4181" t="s">
        <v>4489</v>
      </c>
      <c r="D4181">
        <v>69.7</v>
      </c>
    </row>
    <row r="4182" spans="1:4" x14ac:dyDescent="0.25">
      <c r="A4182">
        <v>4489999</v>
      </c>
      <c r="B4182">
        <v>1497829701</v>
      </c>
      <c r="C4182" t="s">
        <v>4490</v>
      </c>
      <c r="D4182">
        <v>69.7</v>
      </c>
    </row>
    <row r="4183" spans="1:4" x14ac:dyDescent="0.25">
      <c r="A4183">
        <v>4490999</v>
      </c>
      <c r="B4183">
        <v>1497829702</v>
      </c>
      <c r="C4183" t="s">
        <v>4491</v>
      </c>
      <c r="D4183">
        <v>69.7</v>
      </c>
    </row>
    <row r="4184" spans="1:4" x14ac:dyDescent="0.25">
      <c r="A4184">
        <v>4491999</v>
      </c>
      <c r="B4184">
        <v>1497829703</v>
      </c>
      <c r="C4184" t="s">
        <v>4492</v>
      </c>
      <c r="D4184">
        <v>69.7</v>
      </c>
    </row>
    <row r="4185" spans="1:4" x14ac:dyDescent="0.25">
      <c r="A4185">
        <v>4492998</v>
      </c>
      <c r="B4185">
        <v>1497829704</v>
      </c>
      <c r="C4185" t="s">
        <v>4493</v>
      </c>
      <c r="D4185">
        <v>69.7</v>
      </c>
    </row>
    <row r="4186" spans="1:4" x14ac:dyDescent="0.25">
      <c r="A4186">
        <v>4493999</v>
      </c>
      <c r="B4186">
        <v>1497829705</v>
      </c>
      <c r="C4186" t="s">
        <v>4494</v>
      </c>
      <c r="D4186">
        <v>69.7</v>
      </c>
    </row>
    <row r="4187" spans="1:4" x14ac:dyDescent="0.25">
      <c r="A4187">
        <v>4494999</v>
      </c>
      <c r="B4187">
        <v>1497829706</v>
      </c>
      <c r="C4187" t="s">
        <v>4495</v>
      </c>
      <c r="D4187">
        <v>69.7</v>
      </c>
    </row>
    <row r="4188" spans="1:4" x14ac:dyDescent="0.25">
      <c r="A4188">
        <v>4495998</v>
      </c>
      <c r="B4188">
        <v>1497829707</v>
      </c>
      <c r="C4188" t="s">
        <v>4496</v>
      </c>
      <c r="D4188">
        <v>69.7</v>
      </c>
    </row>
    <row r="4189" spans="1:4" x14ac:dyDescent="0.25">
      <c r="A4189">
        <v>4496999</v>
      </c>
      <c r="B4189">
        <v>1497829708</v>
      </c>
      <c r="C4189" t="s">
        <v>4497</v>
      </c>
      <c r="D4189">
        <v>69.7</v>
      </c>
    </row>
    <row r="4190" spans="1:4" x14ac:dyDescent="0.25">
      <c r="A4190">
        <v>4498000</v>
      </c>
      <c r="B4190">
        <v>1497829709</v>
      </c>
      <c r="C4190" t="s">
        <v>4498</v>
      </c>
      <c r="D4190">
        <v>69.7</v>
      </c>
    </row>
    <row r="4191" spans="1:4" x14ac:dyDescent="0.25">
      <c r="A4191">
        <v>4472000</v>
      </c>
      <c r="B4191">
        <v>1497829683</v>
      </c>
      <c r="C4191" t="s">
        <v>4472</v>
      </c>
      <c r="D4191">
        <v>69.3</v>
      </c>
    </row>
    <row r="4192" spans="1:4" x14ac:dyDescent="0.25">
      <c r="A4192">
        <v>4498999</v>
      </c>
      <c r="B4192">
        <v>1497829710</v>
      </c>
      <c r="C4192" t="s">
        <v>4499</v>
      </c>
      <c r="D4192">
        <v>69.599999999999994</v>
      </c>
    </row>
    <row r="4193" spans="1:4" x14ac:dyDescent="0.25">
      <c r="A4193">
        <v>4499999</v>
      </c>
      <c r="B4193">
        <v>1497829711</v>
      </c>
      <c r="C4193" t="s">
        <v>4500</v>
      </c>
      <c r="D4193">
        <v>69.599999999999994</v>
      </c>
    </row>
    <row r="4194" spans="1:4" x14ac:dyDescent="0.25">
      <c r="A4194">
        <v>4500999</v>
      </c>
      <c r="B4194">
        <v>1497829712</v>
      </c>
      <c r="C4194" t="s">
        <v>4501</v>
      </c>
      <c r="D4194">
        <v>69.599999999999994</v>
      </c>
    </row>
    <row r="4195" spans="1:4" x14ac:dyDescent="0.25">
      <c r="A4195">
        <v>4501998</v>
      </c>
      <c r="B4195">
        <v>1497829713</v>
      </c>
      <c r="C4195" t="s">
        <v>4502</v>
      </c>
      <c r="D4195">
        <v>69.599999999999994</v>
      </c>
    </row>
    <row r="4196" spans="1:4" x14ac:dyDescent="0.25">
      <c r="A4196">
        <v>4502999</v>
      </c>
      <c r="B4196">
        <v>1497829714</v>
      </c>
      <c r="C4196" t="s">
        <v>4503</v>
      </c>
      <c r="D4196">
        <v>69.599999999999994</v>
      </c>
    </row>
    <row r="4197" spans="1:4" x14ac:dyDescent="0.25">
      <c r="A4197">
        <v>4504000</v>
      </c>
      <c r="B4197">
        <v>1497829715</v>
      </c>
      <c r="C4197" t="s">
        <v>4504</v>
      </c>
      <c r="D4197">
        <v>69.599999999999994</v>
      </c>
    </row>
    <row r="4198" spans="1:4" x14ac:dyDescent="0.25">
      <c r="A4198">
        <v>4504998</v>
      </c>
      <c r="B4198">
        <v>1497829716</v>
      </c>
      <c r="C4198" t="s">
        <v>4505</v>
      </c>
      <c r="D4198">
        <v>69.599999999999994</v>
      </c>
    </row>
    <row r="4199" spans="1:4" x14ac:dyDescent="0.25">
      <c r="A4199">
        <v>4506000</v>
      </c>
      <c r="B4199">
        <v>1497829717</v>
      </c>
      <c r="C4199" t="s">
        <v>4506</v>
      </c>
      <c r="D4199">
        <v>69.599999999999994</v>
      </c>
    </row>
    <row r="4200" spans="1:4" x14ac:dyDescent="0.25">
      <c r="A4200">
        <v>4506999</v>
      </c>
      <c r="B4200">
        <v>1497829718</v>
      </c>
      <c r="C4200" t="s">
        <v>4507</v>
      </c>
      <c r="D4200">
        <v>69.599999999999994</v>
      </c>
    </row>
    <row r="4201" spans="1:4" x14ac:dyDescent="0.25">
      <c r="A4201">
        <v>4507999</v>
      </c>
      <c r="B4201">
        <v>1497829719</v>
      </c>
      <c r="C4201" t="s">
        <v>4508</v>
      </c>
      <c r="D4201">
        <v>69.599999999999994</v>
      </c>
    </row>
    <row r="4202" spans="1:4" x14ac:dyDescent="0.25">
      <c r="A4202">
        <v>4472998</v>
      </c>
      <c r="B4202">
        <v>1497829684</v>
      </c>
      <c r="C4202" t="s">
        <v>4473</v>
      </c>
      <c r="D4202">
        <v>69.3</v>
      </c>
    </row>
    <row r="4203" spans="1:4" x14ac:dyDescent="0.25">
      <c r="A4203">
        <v>4508998</v>
      </c>
      <c r="B4203">
        <v>1497829720</v>
      </c>
      <c r="C4203" t="s">
        <v>4509</v>
      </c>
      <c r="D4203">
        <v>69.599999999999994</v>
      </c>
    </row>
    <row r="4204" spans="1:4" x14ac:dyDescent="0.25">
      <c r="A4204">
        <v>4509999</v>
      </c>
      <c r="B4204">
        <v>1497829721</v>
      </c>
      <c r="C4204" t="s">
        <v>4510</v>
      </c>
      <c r="D4204">
        <v>69.599999999999994</v>
      </c>
    </row>
    <row r="4205" spans="1:4" x14ac:dyDescent="0.25">
      <c r="A4205">
        <v>4510999</v>
      </c>
      <c r="B4205">
        <v>1497829722</v>
      </c>
      <c r="C4205" t="s">
        <v>4511</v>
      </c>
      <c r="D4205">
        <v>69.599999999999994</v>
      </c>
    </row>
    <row r="4206" spans="1:4" x14ac:dyDescent="0.25">
      <c r="A4206">
        <v>4511998</v>
      </c>
      <c r="B4206">
        <v>1497829723</v>
      </c>
      <c r="C4206" t="s">
        <v>4512</v>
      </c>
      <c r="D4206">
        <v>69.599999999999994</v>
      </c>
    </row>
    <row r="4207" spans="1:4" x14ac:dyDescent="0.25">
      <c r="A4207">
        <v>4513000</v>
      </c>
      <c r="B4207">
        <v>1497829724</v>
      </c>
      <c r="C4207" t="s">
        <v>4513</v>
      </c>
      <c r="D4207">
        <v>69.5</v>
      </c>
    </row>
    <row r="4208" spans="1:4" x14ac:dyDescent="0.25">
      <c r="A4208">
        <v>4513999</v>
      </c>
      <c r="B4208">
        <v>1497829725</v>
      </c>
      <c r="C4208" t="s">
        <v>4514</v>
      </c>
      <c r="D4208">
        <v>69.5</v>
      </c>
    </row>
    <row r="4209" spans="1:4" x14ac:dyDescent="0.25">
      <c r="A4209">
        <v>4514999</v>
      </c>
      <c r="B4209">
        <v>1497829726</v>
      </c>
      <c r="C4209" t="s">
        <v>4515</v>
      </c>
      <c r="D4209">
        <v>69.5</v>
      </c>
    </row>
    <row r="4210" spans="1:4" x14ac:dyDescent="0.25">
      <c r="A4210">
        <v>4515998</v>
      </c>
      <c r="B4210">
        <v>1497829727</v>
      </c>
      <c r="C4210" t="s">
        <v>4516</v>
      </c>
      <c r="D4210">
        <v>69.5</v>
      </c>
    </row>
    <row r="4211" spans="1:4" x14ac:dyDescent="0.25">
      <c r="A4211">
        <v>4516999</v>
      </c>
      <c r="B4211">
        <v>1497829728</v>
      </c>
      <c r="C4211" t="s">
        <v>4517</v>
      </c>
      <c r="D4211">
        <v>69.5</v>
      </c>
    </row>
    <row r="4212" spans="1:4" x14ac:dyDescent="0.25">
      <c r="A4212">
        <v>4517999</v>
      </c>
      <c r="B4212">
        <v>1497829729</v>
      </c>
      <c r="C4212" t="s">
        <v>4518</v>
      </c>
      <c r="D4212">
        <v>69.400000000000006</v>
      </c>
    </row>
    <row r="4213" spans="1:4" x14ac:dyDescent="0.25">
      <c r="A4213">
        <v>4474000</v>
      </c>
      <c r="B4213">
        <v>1497829685</v>
      </c>
      <c r="C4213" t="s">
        <v>4474</v>
      </c>
      <c r="D4213">
        <v>69.400000000000006</v>
      </c>
    </row>
    <row r="4214" spans="1:4" x14ac:dyDescent="0.25">
      <c r="A4214">
        <v>4518999</v>
      </c>
      <c r="B4214">
        <v>1497829730</v>
      </c>
      <c r="C4214" t="s">
        <v>4519</v>
      </c>
      <c r="D4214">
        <v>69.400000000000006</v>
      </c>
    </row>
    <row r="4215" spans="1:4" x14ac:dyDescent="0.25">
      <c r="A4215">
        <v>4519999</v>
      </c>
      <c r="B4215">
        <v>1497829731</v>
      </c>
      <c r="C4215" t="s">
        <v>4520</v>
      </c>
      <c r="D4215">
        <v>69.3</v>
      </c>
    </row>
    <row r="4216" spans="1:4" x14ac:dyDescent="0.25">
      <c r="A4216">
        <v>4520998</v>
      </c>
      <c r="B4216">
        <v>1497829732</v>
      </c>
      <c r="C4216" t="s">
        <v>4521</v>
      </c>
      <c r="D4216">
        <v>69.3</v>
      </c>
    </row>
    <row r="4217" spans="1:4" x14ac:dyDescent="0.25">
      <c r="A4217">
        <v>4522000</v>
      </c>
      <c r="B4217">
        <v>1497829733</v>
      </c>
      <c r="C4217" t="s">
        <v>4522</v>
      </c>
      <c r="D4217">
        <v>69.3</v>
      </c>
    </row>
    <row r="4218" spans="1:4" x14ac:dyDescent="0.25">
      <c r="A4218">
        <v>4522999</v>
      </c>
      <c r="B4218">
        <v>1497829734</v>
      </c>
      <c r="C4218" t="s">
        <v>4523</v>
      </c>
      <c r="D4218">
        <v>69.3</v>
      </c>
    </row>
    <row r="4219" spans="1:4" x14ac:dyDescent="0.25">
      <c r="A4219">
        <v>4523999</v>
      </c>
      <c r="B4219">
        <v>1497829735</v>
      </c>
      <c r="C4219" t="s">
        <v>4524</v>
      </c>
      <c r="D4219">
        <v>69.3</v>
      </c>
    </row>
    <row r="4220" spans="1:4" x14ac:dyDescent="0.25">
      <c r="A4220">
        <v>4524999</v>
      </c>
      <c r="B4220">
        <v>1497829736</v>
      </c>
      <c r="C4220" t="s">
        <v>4525</v>
      </c>
      <c r="D4220">
        <v>69.2</v>
      </c>
    </row>
    <row r="4221" spans="1:4" x14ac:dyDescent="0.25">
      <c r="A4221">
        <v>4525999</v>
      </c>
      <c r="B4221">
        <v>1497829737</v>
      </c>
      <c r="C4221" t="s">
        <v>4526</v>
      </c>
      <c r="D4221">
        <v>69.2</v>
      </c>
    </row>
    <row r="4222" spans="1:4" x14ac:dyDescent="0.25">
      <c r="A4222">
        <v>4526999</v>
      </c>
      <c r="B4222">
        <v>1497829738</v>
      </c>
      <c r="C4222" t="s">
        <v>4527</v>
      </c>
      <c r="D4222">
        <v>69.2</v>
      </c>
    </row>
    <row r="4223" spans="1:4" x14ac:dyDescent="0.25">
      <c r="A4223">
        <v>4528000</v>
      </c>
      <c r="B4223">
        <v>1497829739</v>
      </c>
      <c r="C4223" t="s">
        <v>4528</v>
      </c>
      <c r="D4223">
        <v>69.2</v>
      </c>
    </row>
    <row r="4224" spans="1:4" x14ac:dyDescent="0.25">
      <c r="A4224">
        <v>4474999</v>
      </c>
      <c r="B4224">
        <v>1497829686</v>
      </c>
      <c r="C4224" t="s">
        <v>4475</v>
      </c>
      <c r="D4224">
        <v>69.400000000000006</v>
      </c>
    </row>
    <row r="4225" spans="1:4" x14ac:dyDescent="0.25">
      <c r="A4225">
        <v>4475999</v>
      </c>
      <c r="B4225">
        <v>1497829687</v>
      </c>
      <c r="C4225" t="s">
        <v>4476</v>
      </c>
      <c r="D4225">
        <v>69.400000000000006</v>
      </c>
    </row>
    <row r="4226" spans="1:4" x14ac:dyDescent="0.25">
      <c r="A4226">
        <v>4476999</v>
      </c>
      <c r="B4226">
        <v>1497829688</v>
      </c>
      <c r="C4226" t="s">
        <v>4477</v>
      </c>
      <c r="D4226">
        <v>69.400000000000006</v>
      </c>
    </row>
    <row r="4227" spans="1:4" x14ac:dyDescent="0.25">
      <c r="A4227">
        <v>4477999</v>
      </c>
      <c r="B4227">
        <v>1497829689</v>
      </c>
      <c r="C4227" t="s">
        <v>4478</v>
      </c>
      <c r="D4227">
        <v>69.400000000000006</v>
      </c>
    </row>
    <row r="4228" spans="1:4" x14ac:dyDescent="0.25">
      <c r="A4228">
        <v>4528999</v>
      </c>
      <c r="B4228">
        <v>1497829740</v>
      </c>
      <c r="C4228" t="s">
        <v>4529</v>
      </c>
      <c r="D4228">
        <v>69.2</v>
      </c>
    </row>
    <row r="4229" spans="1:4" x14ac:dyDescent="0.25">
      <c r="A4229">
        <v>4529999</v>
      </c>
      <c r="B4229">
        <v>1497829741</v>
      </c>
      <c r="C4229" t="s">
        <v>4530</v>
      </c>
      <c r="D4229">
        <v>69.2</v>
      </c>
    </row>
    <row r="4230" spans="1:4" x14ac:dyDescent="0.25">
      <c r="A4230">
        <v>4538999</v>
      </c>
      <c r="B4230">
        <v>1497829750</v>
      </c>
      <c r="C4230" t="s">
        <v>4539</v>
      </c>
      <c r="D4230">
        <v>69</v>
      </c>
    </row>
    <row r="4231" spans="1:4" x14ac:dyDescent="0.25">
      <c r="A4231">
        <v>4539999</v>
      </c>
      <c r="B4231">
        <v>1497829751</v>
      </c>
      <c r="C4231" t="s">
        <v>4540</v>
      </c>
      <c r="D4231">
        <v>69</v>
      </c>
    </row>
    <row r="4232" spans="1:4" x14ac:dyDescent="0.25">
      <c r="A4232">
        <v>4540999</v>
      </c>
      <c r="B4232">
        <v>1497829752</v>
      </c>
      <c r="C4232" t="s">
        <v>4541</v>
      </c>
      <c r="D4232">
        <v>69</v>
      </c>
    </row>
    <row r="4233" spans="1:4" x14ac:dyDescent="0.25">
      <c r="A4233">
        <v>4541999</v>
      </c>
      <c r="B4233">
        <v>1497829753</v>
      </c>
      <c r="C4233" t="s">
        <v>4542</v>
      </c>
      <c r="D4233">
        <v>69</v>
      </c>
    </row>
    <row r="4234" spans="1:4" x14ac:dyDescent="0.25">
      <c r="A4234">
        <v>4542999</v>
      </c>
      <c r="B4234">
        <v>1497829754</v>
      </c>
      <c r="C4234" t="s">
        <v>4543</v>
      </c>
      <c r="D4234">
        <v>69</v>
      </c>
    </row>
    <row r="4235" spans="1:4" x14ac:dyDescent="0.25">
      <c r="A4235">
        <v>4543998</v>
      </c>
      <c r="B4235">
        <v>1497829755</v>
      </c>
      <c r="C4235" t="s">
        <v>4544</v>
      </c>
      <c r="D4235">
        <v>69</v>
      </c>
    </row>
    <row r="4236" spans="1:4" x14ac:dyDescent="0.25">
      <c r="A4236">
        <v>4545000</v>
      </c>
      <c r="B4236">
        <v>1497829756</v>
      </c>
      <c r="C4236" t="s">
        <v>4545</v>
      </c>
      <c r="D4236">
        <v>69</v>
      </c>
    </row>
    <row r="4237" spans="1:4" x14ac:dyDescent="0.25">
      <c r="A4237">
        <v>4545999</v>
      </c>
      <c r="B4237">
        <v>1497829757</v>
      </c>
      <c r="C4237" t="s">
        <v>4546</v>
      </c>
      <c r="D4237">
        <v>69</v>
      </c>
    </row>
    <row r="4238" spans="1:4" x14ac:dyDescent="0.25">
      <c r="A4238">
        <v>4546999</v>
      </c>
      <c r="B4238">
        <v>1497829758</v>
      </c>
      <c r="C4238" t="s">
        <v>4547</v>
      </c>
      <c r="D4238">
        <v>69</v>
      </c>
    </row>
    <row r="4239" spans="1:4" x14ac:dyDescent="0.25">
      <c r="A4239">
        <v>4547999</v>
      </c>
      <c r="B4239">
        <v>1497829759</v>
      </c>
      <c r="C4239" t="s">
        <v>4548</v>
      </c>
      <c r="D4239">
        <v>69</v>
      </c>
    </row>
    <row r="4240" spans="1:4" x14ac:dyDescent="0.25">
      <c r="A4240">
        <v>4530999</v>
      </c>
      <c r="B4240">
        <v>1497829742</v>
      </c>
      <c r="C4240" t="s">
        <v>4531</v>
      </c>
      <c r="D4240">
        <v>69.099999999999994</v>
      </c>
    </row>
    <row r="4241" spans="1:4" x14ac:dyDescent="0.25">
      <c r="A4241">
        <v>4548999</v>
      </c>
      <c r="B4241">
        <v>1497829760</v>
      </c>
      <c r="C4241" t="s">
        <v>4549</v>
      </c>
      <c r="D4241">
        <v>69</v>
      </c>
    </row>
    <row r="4242" spans="1:4" x14ac:dyDescent="0.25">
      <c r="A4242">
        <v>4549998</v>
      </c>
      <c r="B4242">
        <v>1497829761</v>
      </c>
      <c r="C4242" t="s">
        <v>4550</v>
      </c>
      <c r="D4242">
        <v>68.900000000000006</v>
      </c>
    </row>
    <row r="4243" spans="1:4" x14ac:dyDescent="0.25">
      <c r="A4243">
        <v>4550999</v>
      </c>
      <c r="B4243">
        <v>1497829762</v>
      </c>
      <c r="C4243" t="s">
        <v>4551</v>
      </c>
      <c r="D4243">
        <v>68.900000000000006</v>
      </c>
    </row>
    <row r="4244" spans="1:4" x14ac:dyDescent="0.25">
      <c r="A4244">
        <v>4551999</v>
      </c>
      <c r="B4244">
        <v>1497829763</v>
      </c>
      <c r="C4244" t="s">
        <v>4552</v>
      </c>
      <c r="D4244">
        <v>68.900000000000006</v>
      </c>
    </row>
    <row r="4245" spans="1:4" x14ac:dyDescent="0.25">
      <c r="A4245">
        <v>4552998</v>
      </c>
      <c r="B4245">
        <v>1497829764</v>
      </c>
      <c r="C4245" t="s">
        <v>4553</v>
      </c>
      <c r="D4245">
        <v>68.900000000000006</v>
      </c>
    </row>
    <row r="4246" spans="1:4" x14ac:dyDescent="0.25">
      <c r="A4246">
        <v>4554000</v>
      </c>
      <c r="B4246">
        <v>1497829765</v>
      </c>
      <c r="C4246" t="s">
        <v>4554</v>
      </c>
      <c r="D4246">
        <v>68.900000000000006</v>
      </c>
    </row>
    <row r="4247" spans="1:4" x14ac:dyDescent="0.25">
      <c r="A4247">
        <v>4554999</v>
      </c>
      <c r="B4247">
        <v>1497829766</v>
      </c>
      <c r="C4247" t="s">
        <v>4555</v>
      </c>
      <c r="D4247">
        <v>68.900000000000006</v>
      </c>
    </row>
    <row r="4248" spans="1:4" x14ac:dyDescent="0.25">
      <c r="A4248">
        <v>4555999</v>
      </c>
      <c r="B4248">
        <v>1497829767</v>
      </c>
      <c r="C4248" t="s">
        <v>4556</v>
      </c>
      <c r="D4248">
        <v>68.900000000000006</v>
      </c>
    </row>
    <row r="4249" spans="1:4" x14ac:dyDescent="0.25">
      <c r="A4249">
        <v>4556999</v>
      </c>
      <c r="B4249">
        <v>1497829768</v>
      </c>
      <c r="C4249" t="s">
        <v>4557</v>
      </c>
      <c r="D4249">
        <v>68.900000000000006</v>
      </c>
    </row>
    <row r="4250" spans="1:4" x14ac:dyDescent="0.25">
      <c r="A4250">
        <v>4557999</v>
      </c>
      <c r="B4250">
        <v>1497829769</v>
      </c>
      <c r="C4250" t="s">
        <v>4558</v>
      </c>
      <c r="D4250">
        <v>68.900000000000006</v>
      </c>
    </row>
    <row r="4251" spans="1:4" x14ac:dyDescent="0.25">
      <c r="A4251">
        <v>4531999</v>
      </c>
      <c r="B4251">
        <v>1497829743</v>
      </c>
      <c r="C4251" t="s">
        <v>4532</v>
      </c>
      <c r="D4251">
        <v>69.099999999999994</v>
      </c>
    </row>
    <row r="4252" spans="1:4" x14ac:dyDescent="0.25">
      <c r="A4252">
        <v>4559000</v>
      </c>
      <c r="B4252">
        <v>1497829770</v>
      </c>
      <c r="C4252" t="s">
        <v>4559</v>
      </c>
      <c r="D4252">
        <v>68.900000000000006</v>
      </c>
    </row>
    <row r="4253" spans="1:4" x14ac:dyDescent="0.25">
      <c r="A4253">
        <v>4560000</v>
      </c>
      <c r="B4253">
        <v>1497829771</v>
      </c>
      <c r="C4253" t="s">
        <v>4560</v>
      </c>
      <c r="D4253">
        <v>68.900000000000006</v>
      </c>
    </row>
    <row r="4254" spans="1:4" x14ac:dyDescent="0.25">
      <c r="A4254">
        <v>4561000</v>
      </c>
      <c r="B4254">
        <v>1497829772</v>
      </c>
      <c r="C4254" t="s">
        <v>4561</v>
      </c>
      <c r="D4254">
        <v>69</v>
      </c>
    </row>
    <row r="4255" spans="1:4" x14ac:dyDescent="0.25">
      <c r="A4255">
        <v>4561998</v>
      </c>
      <c r="B4255">
        <v>1497829773</v>
      </c>
      <c r="C4255" t="s">
        <v>4562</v>
      </c>
      <c r="D4255">
        <v>69</v>
      </c>
    </row>
    <row r="4256" spans="1:4" x14ac:dyDescent="0.25">
      <c r="A4256">
        <v>4563000</v>
      </c>
      <c r="B4256">
        <v>1497829774</v>
      </c>
      <c r="C4256" t="s">
        <v>4563</v>
      </c>
      <c r="D4256">
        <v>69</v>
      </c>
    </row>
    <row r="4257" spans="1:4" x14ac:dyDescent="0.25">
      <c r="A4257">
        <v>4563999</v>
      </c>
      <c r="B4257">
        <v>1497829775</v>
      </c>
      <c r="C4257" t="s">
        <v>4564</v>
      </c>
      <c r="D4257">
        <v>69.099999999999994</v>
      </c>
    </row>
    <row r="4258" spans="1:4" x14ac:dyDescent="0.25">
      <c r="A4258">
        <v>4564999</v>
      </c>
      <c r="B4258">
        <v>1497829776</v>
      </c>
      <c r="C4258" t="s">
        <v>4565</v>
      </c>
      <c r="D4258">
        <v>69.099999999999994</v>
      </c>
    </row>
    <row r="4259" spans="1:4" x14ac:dyDescent="0.25">
      <c r="A4259">
        <v>4565999</v>
      </c>
      <c r="B4259">
        <v>1497829777</v>
      </c>
      <c r="C4259" t="s">
        <v>4566</v>
      </c>
      <c r="D4259">
        <v>69.099999999999994</v>
      </c>
    </row>
    <row r="4260" spans="1:4" x14ac:dyDescent="0.25">
      <c r="A4260">
        <v>4567000</v>
      </c>
      <c r="B4260">
        <v>1497829778</v>
      </c>
      <c r="C4260" t="s">
        <v>4567</v>
      </c>
      <c r="D4260">
        <v>69.099999999999994</v>
      </c>
    </row>
    <row r="4261" spans="1:4" x14ac:dyDescent="0.25">
      <c r="A4261">
        <v>4567999</v>
      </c>
      <c r="B4261">
        <v>1497829779</v>
      </c>
      <c r="C4261" t="s">
        <v>4568</v>
      </c>
      <c r="D4261">
        <v>69.099999999999994</v>
      </c>
    </row>
    <row r="4262" spans="1:4" x14ac:dyDescent="0.25">
      <c r="A4262">
        <v>4532999</v>
      </c>
      <c r="B4262">
        <v>1497829744</v>
      </c>
      <c r="C4262" t="s">
        <v>4533</v>
      </c>
      <c r="D4262">
        <v>69.099999999999994</v>
      </c>
    </row>
    <row r="4263" spans="1:4" x14ac:dyDescent="0.25">
      <c r="A4263">
        <v>4568998</v>
      </c>
      <c r="B4263">
        <v>1497829780</v>
      </c>
      <c r="C4263" t="s">
        <v>4569</v>
      </c>
      <c r="D4263">
        <v>69.099999999999994</v>
      </c>
    </row>
    <row r="4264" spans="1:4" x14ac:dyDescent="0.25">
      <c r="A4264">
        <v>4570000</v>
      </c>
      <c r="B4264">
        <v>1497829781</v>
      </c>
      <c r="C4264" t="s">
        <v>4570</v>
      </c>
      <c r="D4264">
        <v>69.099999999999994</v>
      </c>
    </row>
    <row r="4265" spans="1:4" x14ac:dyDescent="0.25">
      <c r="A4265">
        <v>4571000</v>
      </c>
      <c r="B4265">
        <v>1497829782</v>
      </c>
      <c r="C4265" t="s">
        <v>4571</v>
      </c>
      <c r="D4265">
        <v>69.099999999999994</v>
      </c>
    </row>
    <row r="4266" spans="1:4" x14ac:dyDescent="0.25">
      <c r="A4266">
        <v>4571999</v>
      </c>
      <c r="B4266">
        <v>1497829783</v>
      </c>
      <c r="C4266" t="s">
        <v>4572</v>
      </c>
      <c r="D4266">
        <v>69.099999999999994</v>
      </c>
    </row>
    <row r="4267" spans="1:4" x14ac:dyDescent="0.25">
      <c r="A4267">
        <v>4572999</v>
      </c>
      <c r="B4267">
        <v>1497829784</v>
      </c>
      <c r="C4267" t="s">
        <v>4573</v>
      </c>
      <c r="D4267">
        <v>69.099999999999994</v>
      </c>
    </row>
    <row r="4268" spans="1:4" x14ac:dyDescent="0.25">
      <c r="A4268">
        <v>4573999</v>
      </c>
      <c r="B4268">
        <v>1497829785</v>
      </c>
      <c r="C4268" t="s">
        <v>4574</v>
      </c>
      <c r="D4268">
        <v>69.099999999999994</v>
      </c>
    </row>
    <row r="4269" spans="1:4" x14ac:dyDescent="0.25">
      <c r="A4269">
        <v>4574998</v>
      </c>
      <c r="B4269">
        <v>1497829786</v>
      </c>
      <c r="C4269" t="s">
        <v>4575</v>
      </c>
      <c r="D4269">
        <v>69</v>
      </c>
    </row>
    <row r="4270" spans="1:4" x14ac:dyDescent="0.25">
      <c r="A4270">
        <v>4575998</v>
      </c>
      <c r="B4270">
        <v>1497829787</v>
      </c>
      <c r="C4270" t="s">
        <v>4576</v>
      </c>
      <c r="D4270">
        <v>69</v>
      </c>
    </row>
    <row r="4271" spans="1:4" x14ac:dyDescent="0.25">
      <c r="A4271">
        <v>4577000</v>
      </c>
      <c r="B4271">
        <v>1497829788</v>
      </c>
      <c r="C4271" t="s">
        <v>4577</v>
      </c>
      <c r="D4271">
        <v>69</v>
      </c>
    </row>
    <row r="4272" spans="1:4" x14ac:dyDescent="0.25">
      <c r="A4272">
        <v>4577999</v>
      </c>
      <c r="B4272">
        <v>1497829789</v>
      </c>
      <c r="C4272" t="s">
        <v>4578</v>
      </c>
      <c r="D4272">
        <v>69</v>
      </c>
    </row>
    <row r="4273" spans="1:4" x14ac:dyDescent="0.25">
      <c r="A4273">
        <v>4533998</v>
      </c>
      <c r="B4273">
        <v>1497829745</v>
      </c>
      <c r="C4273" t="s">
        <v>4534</v>
      </c>
      <c r="D4273">
        <v>69.099999999999994</v>
      </c>
    </row>
    <row r="4274" spans="1:4" x14ac:dyDescent="0.25">
      <c r="A4274">
        <v>4578999</v>
      </c>
      <c r="B4274">
        <v>1497829790</v>
      </c>
      <c r="C4274" t="s">
        <v>4579</v>
      </c>
      <c r="D4274">
        <v>69</v>
      </c>
    </row>
    <row r="4275" spans="1:4" x14ac:dyDescent="0.25">
      <c r="A4275">
        <v>4579999</v>
      </c>
      <c r="B4275">
        <v>1497829791</v>
      </c>
      <c r="C4275" t="s">
        <v>4580</v>
      </c>
      <c r="D4275">
        <v>69.099999999999994</v>
      </c>
    </row>
    <row r="4276" spans="1:4" x14ac:dyDescent="0.25">
      <c r="A4276">
        <v>4580999</v>
      </c>
      <c r="B4276">
        <v>1497829792</v>
      </c>
      <c r="C4276" t="s">
        <v>4581</v>
      </c>
      <c r="D4276">
        <v>69.099999999999994</v>
      </c>
    </row>
    <row r="4277" spans="1:4" x14ac:dyDescent="0.25">
      <c r="A4277">
        <v>4581999</v>
      </c>
      <c r="B4277">
        <v>1497829793</v>
      </c>
      <c r="C4277" t="s">
        <v>4582</v>
      </c>
      <c r="D4277">
        <v>69.099999999999994</v>
      </c>
    </row>
    <row r="4278" spans="1:4" x14ac:dyDescent="0.25">
      <c r="A4278">
        <v>4582999</v>
      </c>
      <c r="B4278">
        <v>1497829794</v>
      </c>
      <c r="C4278" t="s">
        <v>4583</v>
      </c>
      <c r="D4278">
        <v>69.099999999999994</v>
      </c>
    </row>
    <row r="4279" spans="1:4" x14ac:dyDescent="0.25">
      <c r="A4279">
        <v>4583999</v>
      </c>
      <c r="B4279">
        <v>1497829795</v>
      </c>
      <c r="C4279" t="s">
        <v>4584</v>
      </c>
      <c r="D4279">
        <v>69.2</v>
      </c>
    </row>
    <row r="4280" spans="1:4" x14ac:dyDescent="0.25">
      <c r="A4280">
        <v>4584999</v>
      </c>
      <c r="B4280">
        <v>1497829796</v>
      </c>
      <c r="C4280" t="s">
        <v>4585</v>
      </c>
      <c r="D4280">
        <v>69.2</v>
      </c>
    </row>
    <row r="4281" spans="1:4" x14ac:dyDescent="0.25">
      <c r="A4281">
        <v>4585999</v>
      </c>
      <c r="B4281">
        <v>1497829797</v>
      </c>
      <c r="C4281" t="s">
        <v>4586</v>
      </c>
      <c r="D4281">
        <v>69.2</v>
      </c>
    </row>
    <row r="4282" spans="1:4" x14ac:dyDescent="0.25">
      <c r="A4282">
        <v>4586999</v>
      </c>
      <c r="B4282">
        <v>1497829798</v>
      </c>
      <c r="C4282" t="s">
        <v>4587</v>
      </c>
      <c r="D4282">
        <v>69.2</v>
      </c>
    </row>
    <row r="4283" spans="1:4" x14ac:dyDescent="0.25">
      <c r="A4283">
        <v>4587999</v>
      </c>
      <c r="B4283">
        <v>1497829799</v>
      </c>
      <c r="C4283" t="s">
        <v>4588</v>
      </c>
      <c r="D4283">
        <v>69.2</v>
      </c>
    </row>
    <row r="4284" spans="1:4" x14ac:dyDescent="0.25">
      <c r="A4284">
        <v>4534999</v>
      </c>
      <c r="B4284">
        <v>1497829746</v>
      </c>
      <c r="C4284" t="s">
        <v>4535</v>
      </c>
      <c r="D4284">
        <v>69.099999999999994</v>
      </c>
    </row>
    <row r="4285" spans="1:4" x14ac:dyDescent="0.25">
      <c r="A4285">
        <v>4536000</v>
      </c>
      <c r="B4285">
        <v>1497829747</v>
      </c>
      <c r="C4285" t="s">
        <v>4536</v>
      </c>
      <c r="D4285">
        <v>69</v>
      </c>
    </row>
    <row r="4286" spans="1:4" x14ac:dyDescent="0.25">
      <c r="A4286">
        <v>4536998</v>
      </c>
      <c r="B4286">
        <v>1497829748</v>
      </c>
      <c r="C4286" t="s">
        <v>4537</v>
      </c>
      <c r="D4286">
        <v>69</v>
      </c>
    </row>
    <row r="4287" spans="1:4" x14ac:dyDescent="0.25">
      <c r="A4287">
        <v>4537999</v>
      </c>
      <c r="B4287">
        <v>1497829749</v>
      </c>
      <c r="C4287" t="s">
        <v>4538</v>
      </c>
      <c r="D4287">
        <v>69</v>
      </c>
    </row>
    <row r="4288" spans="1:4" x14ac:dyDescent="0.25">
      <c r="A4288">
        <v>1895000</v>
      </c>
      <c r="B4288">
        <v>1497827100</v>
      </c>
      <c r="C4288" t="s">
        <v>1895</v>
      </c>
      <c r="D4288">
        <v>67.8</v>
      </c>
    </row>
    <row r="4289" spans="1:4" x14ac:dyDescent="0.25">
      <c r="A4289">
        <v>1895999</v>
      </c>
      <c r="B4289">
        <v>1497827101</v>
      </c>
      <c r="C4289" t="s">
        <v>1896</v>
      </c>
      <c r="D4289">
        <v>67.8</v>
      </c>
    </row>
    <row r="4290" spans="1:4" x14ac:dyDescent="0.25">
      <c r="A4290">
        <v>1904999</v>
      </c>
      <c r="B4290">
        <v>1497827110</v>
      </c>
      <c r="C4290" t="s">
        <v>1905</v>
      </c>
      <c r="D4290">
        <v>67.7</v>
      </c>
    </row>
    <row r="4291" spans="1:4" x14ac:dyDescent="0.25">
      <c r="A4291">
        <v>1905999</v>
      </c>
      <c r="B4291">
        <v>1497827111</v>
      </c>
      <c r="C4291" t="s">
        <v>1906</v>
      </c>
      <c r="D4291">
        <v>67.7</v>
      </c>
    </row>
    <row r="4292" spans="1:4" x14ac:dyDescent="0.25">
      <c r="A4292">
        <v>1906999</v>
      </c>
      <c r="B4292">
        <v>1497827112</v>
      </c>
      <c r="C4292" t="s">
        <v>1907</v>
      </c>
      <c r="D4292">
        <v>67.7</v>
      </c>
    </row>
    <row r="4293" spans="1:4" x14ac:dyDescent="0.25">
      <c r="A4293">
        <v>1907999</v>
      </c>
      <c r="B4293">
        <v>1497827113</v>
      </c>
      <c r="C4293" t="s">
        <v>1908</v>
      </c>
      <c r="D4293">
        <v>67.7</v>
      </c>
    </row>
    <row r="4294" spans="1:4" x14ac:dyDescent="0.25">
      <c r="A4294">
        <v>1908999</v>
      </c>
      <c r="B4294">
        <v>1497827114</v>
      </c>
      <c r="C4294" t="s">
        <v>1909</v>
      </c>
      <c r="D4294">
        <v>67.7</v>
      </c>
    </row>
    <row r="4295" spans="1:4" x14ac:dyDescent="0.25">
      <c r="A4295">
        <v>1909999</v>
      </c>
      <c r="B4295">
        <v>1497827115</v>
      </c>
      <c r="C4295" t="s">
        <v>1910</v>
      </c>
      <c r="D4295">
        <v>67.8</v>
      </c>
    </row>
    <row r="4296" spans="1:4" x14ac:dyDescent="0.25">
      <c r="A4296">
        <v>1911000</v>
      </c>
      <c r="B4296">
        <v>1497827116</v>
      </c>
      <c r="C4296" t="s">
        <v>1911</v>
      </c>
      <c r="D4296">
        <v>67.8</v>
      </c>
    </row>
    <row r="4297" spans="1:4" x14ac:dyDescent="0.25">
      <c r="A4297">
        <v>1911999</v>
      </c>
      <c r="B4297">
        <v>1497827117</v>
      </c>
      <c r="C4297" t="s">
        <v>1912</v>
      </c>
      <c r="D4297">
        <v>67.8</v>
      </c>
    </row>
    <row r="4298" spans="1:4" x14ac:dyDescent="0.25">
      <c r="A4298">
        <v>1912998</v>
      </c>
      <c r="B4298">
        <v>1497827118</v>
      </c>
      <c r="C4298" t="s">
        <v>1913</v>
      </c>
      <c r="D4298">
        <v>67.8</v>
      </c>
    </row>
    <row r="4299" spans="1:4" x14ac:dyDescent="0.25">
      <c r="A4299">
        <v>1913999</v>
      </c>
      <c r="B4299">
        <v>1497827119</v>
      </c>
      <c r="C4299" t="s">
        <v>1914</v>
      </c>
      <c r="D4299">
        <v>67.8</v>
      </c>
    </row>
    <row r="4300" spans="1:4" x14ac:dyDescent="0.25">
      <c r="A4300">
        <v>1896998</v>
      </c>
      <c r="B4300">
        <v>1497827102</v>
      </c>
      <c r="C4300" t="s">
        <v>1897</v>
      </c>
      <c r="D4300">
        <v>67.8</v>
      </c>
    </row>
    <row r="4301" spans="1:4" x14ac:dyDescent="0.25">
      <c r="A4301">
        <v>1914999</v>
      </c>
      <c r="B4301">
        <v>1497827120</v>
      </c>
      <c r="C4301" t="s">
        <v>1915</v>
      </c>
      <c r="D4301">
        <v>67.8</v>
      </c>
    </row>
    <row r="4302" spans="1:4" x14ac:dyDescent="0.25">
      <c r="A4302">
        <v>1915999</v>
      </c>
      <c r="B4302">
        <v>1497827121</v>
      </c>
      <c r="C4302" t="s">
        <v>1916</v>
      </c>
      <c r="D4302">
        <v>67.8</v>
      </c>
    </row>
    <row r="4303" spans="1:4" x14ac:dyDescent="0.25">
      <c r="A4303">
        <v>1916999</v>
      </c>
      <c r="B4303">
        <v>1497827122</v>
      </c>
      <c r="C4303" t="s">
        <v>1917</v>
      </c>
      <c r="D4303">
        <v>67.8</v>
      </c>
    </row>
    <row r="4304" spans="1:4" x14ac:dyDescent="0.25">
      <c r="A4304">
        <v>1917999</v>
      </c>
      <c r="B4304">
        <v>1497827123</v>
      </c>
      <c r="C4304" t="s">
        <v>1918</v>
      </c>
      <c r="D4304">
        <v>67.8</v>
      </c>
    </row>
    <row r="4305" spans="1:4" x14ac:dyDescent="0.25">
      <c r="A4305">
        <v>1918999</v>
      </c>
      <c r="B4305">
        <v>1497827124</v>
      </c>
      <c r="C4305" t="s">
        <v>1919</v>
      </c>
      <c r="D4305">
        <v>67.8</v>
      </c>
    </row>
    <row r="4306" spans="1:4" x14ac:dyDescent="0.25">
      <c r="A4306">
        <v>1919998</v>
      </c>
      <c r="B4306">
        <v>1497827125</v>
      </c>
      <c r="C4306" t="s">
        <v>1920</v>
      </c>
      <c r="D4306">
        <v>67.8</v>
      </c>
    </row>
    <row r="4307" spans="1:4" x14ac:dyDescent="0.25">
      <c r="A4307">
        <v>1921000</v>
      </c>
      <c r="B4307">
        <v>1497827126</v>
      </c>
      <c r="C4307" t="s">
        <v>1921</v>
      </c>
      <c r="D4307">
        <v>67.900000000000006</v>
      </c>
    </row>
    <row r="4308" spans="1:4" x14ac:dyDescent="0.25">
      <c r="A4308">
        <v>1921999</v>
      </c>
      <c r="B4308">
        <v>1497827127</v>
      </c>
      <c r="C4308" t="s">
        <v>1922</v>
      </c>
      <c r="D4308">
        <v>67.900000000000006</v>
      </c>
    </row>
    <row r="4309" spans="1:4" x14ac:dyDescent="0.25">
      <c r="A4309">
        <v>1923000</v>
      </c>
      <c r="B4309">
        <v>1497827128</v>
      </c>
      <c r="C4309" t="s">
        <v>1923</v>
      </c>
      <c r="D4309">
        <v>67.900000000000006</v>
      </c>
    </row>
    <row r="4310" spans="1:4" x14ac:dyDescent="0.25">
      <c r="A4310">
        <v>1923999</v>
      </c>
      <c r="B4310">
        <v>1497827129</v>
      </c>
      <c r="C4310" t="s">
        <v>1924</v>
      </c>
      <c r="D4310">
        <v>67.900000000000006</v>
      </c>
    </row>
    <row r="4311" spans="1:4" x14ac:dyDescent="0.25">
      <c r="A4311">
        <v>1897999</v>
      </c>
      <c r="B4311">
        <v>1497827103</v>
      </c>
      <c r="C4311" t="s">
        <v>1898</v>
      </c>
      <c r="D4311">
        <v>67.8</v>
      </c>
    </row>
    <row r="4312" spans="1:4" x14ac:dyDescent="0.25">
      <c r="A4312">
        <v>1924999</v>
      </c>
      <c r="B4312">
        <v>1497827130</v>
      </c>
      <c r="C4312" t="s">
        <v>1925</v>
      </c>
      <c r="D4312">
        <v>67.900000000000006</v>
      </c>
    </row>
    <row r="4313" spans="1:4" x14ac:dyDescent="0.25">
      <c r="A4313">
        <v>1925999</v>
      </c>
      <c r="B4313">
        <v>1497827131</v>
      </c>
      <c r="C4313" t="s">
        <v>1926</v>
      </c>
      <c r="D4313">
        <v>67.8</v>
      </c>
    </row>
    <row r="4314" spans="1:4" x14ac:dyDescent="0.25">
      <c r="A4314">
        <v>1927000</v>
      </c>
      <c r="B4314">
        <v>1497827132</v>
      </c>
      <c r="C4314" t="s">
        <v>1927</v>
      </c>
      <c r="D4314">
        <v>67.8</v>
      </c>
    </row>
    <row r="4315" spans="1:4" x14ac:dyDescent="0.25">
      <c r="A4315">
        <v>1927999</v>
      </c>
      <c r="B4315">
        <v>1497827133</v>
      </c>
      <c r="C4315" t="s">
        <v>1928</v>
      </c>
      <c r="D4315">
        <v>67.8</v>
      </c>
    </row>
    <row r="4316" spans="1:4" x14ac:dyDescent="0.25">
      <c r="A4316">
        <v>1928998</v>
      </c>
      <c r="B4316">
        <v>1497827134</v>
      </c>
      <c r="C4316" t="s">
        <v>1929</v>
      </c>
      <c r="D4316">
        <v>67.8</v>
      </c>
    </row>
    <row r="4317" spans="1:4" x14ac:dyDescent="0.25">
      <c r="A4317">
        <v>1930000</v>
      </c>
      <c r="B4317">
        <v>1497827135</v>
      </c>
      <c r="C4317" t="s">
        <v>1930</v>
      </c>
      <c r="D4317">
        <v>67.8</v>
      </c>
    </row>
    <row r="4318" spans="1:4" x14ac:dyDescent="0.25">
      <c r="A4318">
        <v>1930999</v>
      </c>
      <c r="B4318">
        <v>1497827136</v>
      </c>
      <c r="C4318" t="s">
        <v>1931</v>
      </c>
      <c r="D4318">
        <v>67.8</v>
      </c>
    </row>
    <row r="4319" spans="1:4" x14ac:dyDescent="0.25">
      <c r="A4319">
        <v>1931999</v>
      </c>
      <c r="B4319">
        <v>1497827137</v>
      </c>
      <c r="C4319" t="s">
        <v>1932</v>
      </c>
      <c r="D4319">
        <v>67.8</v>
      </c>
    </row>
    <row r="4320" spans="1:4" x14ac:dyDescent="0.25">
      <c r="A4320">
        <v>1932999</v>
      </c>
      <c r="B4320">
        <v>1497827138</v>
      </c>
      <c r="C4320" t="s">
        <v>1933</v>
      </c>
      <c r="D4320">
        <v>67.8</v>
      </c>
    </row>
    <row r="4321" spans="1:4" x14ac:dyDescent="0.25">
      <c r="A4321">
        <v>1933999</v>
      </c>
      <c r="B4321">
        <v>1497827139</v>
      </c>
      <c r="C4321" t="s">
        <v>1934</v>
      </c>
      <c r="D4321">
        <v>67.8</v>
      </c>
    </row>
    <row r="4322" spans="1:4" x14ac:dyDescent="0.25">
      <c r="A4322">
        <v>1898999</v>
      </c>
      <c r="B4322">
        <v>1497827104</v>
      </c>
      <c r="C4322" t="s">
        <v>1899</v>
      </c>
      <c r="D4322">
        <v>67.8</v>
      </c>
    </row>
    <row r="4323" spans="1:4" x14ac:dyDescent="0.25">
      <c r="A4323">
        <v>1935000</v>
      </c>
      <c r="B4323">
        <v>1497827140</v>
      </c>
      <c r="C4323" t="s">
        <v>1935</v>
      </c>
      <c r="D4323">
        <v>67.8</v>
      </c>
    </row>
    <row r="4324" spans="1:4" x14ac:dyDescent="0.25">
      <c r="A4324">
        <v>1936000</v>
      </c>
      <c r="B4324">
        <v>1497827141</v>
      </c>
      <c r="C4324" t="s">
        <v>1936</v>
      </c>
      <c r="D4324">
        <v>67.8</v>
      </c>
    </row>
    <row r="4325" spans="1:4" x14ac:dyDescent="0.25">
      <c r="A4325">
        <v>1936999</v>
      </c>
      <c r="B4325">
        <v>1497827142</v>
      </c>
      <c r="C4325" t="s">
        <v>1937</v>
      </c>
      <c r="D4325">
        <v>67.8</v>
      </c>
    </row>
    <row r="4326" spans="1:4" x14ac:dyDescent="0.25">
      <c r="A4326">
        <v>1937999</v>
      </c>
      <c r="B4326">
        <v>1497827143</v>
      </c>
      <c r="C4326" t="s">
        <v>1938</v>
      </c>
      <c r="D4326">
        <v>67.8</v>
      </c>
    </row>
    <row r="4327" spans="1:4" x14ac:dyDescent="0.25">
      <c r="A4327">
        <v>1938999</v>
      </c>
      <c r="B4327">
        <v>1497827144</v>
      </c>
      <c r="C4327" t="s">
        <v>1939</v>
      </c>
      <c r="D4327">
        <v>67.8</v>
      </c>
    </row>
    <row r="4328" spans="1:4" x14ac:dyDescent="0.25">
      <c r="A4328">
        <v>1939999</v>
      </c>
      <c r="B4328">
        <v>1497827145</v>
      </c>
      <c r="C4328" t="s">
        <v>1940</v>
      </c>
      <c r="D4328">
        <v>67.8</v>
      </c>
    </row>
    <row r="4329" spans="1:4" x14ac:dyDescent="0.25">
      <c r="A4329">
        <v>1941000</v>
      </c>
      <c r="B4329">
        <v>1497827146</v>
      </c>
      <c r="C4329" t="s">
        <v>1941</v>
      </c>
      <c r="D4329">
        <v>67.8</v>
      </c>
    </row>
    <row r="4330" spans="1:4" x14ac:dyDescent="0.25">
      <c r="A4330">
        <v>1941998</v>
      </c>
      <c r="B4330">
        <v>1497827147</v>
      </c>
      <c r="C4330" t="s">
        <v>1942</v>
      </c>
      <c r="D4330">
        <v>67.8</v>
      </c>
    </row>
    <row r="4331" spans="1:4" x14ac:dyDescent="0.25">
      <c r="A4331">
        <v>1943000</v>
      </c>
      <c r="B4331">
        <v>1497827148</v>
      </c>
      <c r="C4331" t="s">
        <v>1943</v>
      </c>
      <c r="D4331">
        <v>67.8</v>
      </c>
    </row>
    <row r="4332" spans="1:4" x14ac:dyDescent="0.25">
      <c r="A4332">
        <v>1943999</v>
      </c>
      <c r="B4332">
        <v>1497827149</v>
      </c>
      <c r="C4332" t="s">
        <v>1944</v>
      </c>
      <c r="D4332">
        <v>67.8</v>
      </c>
    </row>
    <row r="4333" spans="1:4" x14ac:dyDescent="0.25">
      <c r="A4333">
        <v>1899999</v>
      </c>
      <c r="B4333">
        <v>1497827105</v>
      </c>
      <c r="C4333" t="s">
        <v>1900</v>
      </c>
      <c r="D4333">
        <v>67.8</v>
      </c>
    </row>
    <row r="4334" spans="1:4" x14ac:dyDescent="0.25">
      <c r="A4334">
        <v>1944999</v>
      </c>
      <c r="B4334">
        <v>1497827150</v>
      </c>
      <c r="C4334" t="s">
        <v>1945</v>
      </c>
      <c r="D4334">
        <v>67.8</v>
      </c>
    </row>
    <row r="4335" spans="1:4" x14ac:dyDescent="0.25">
      <c r="A4335">
        <v>1946000</v>
      </c>
      <c r="B4335">
        <v>1497827151</v>
      </c>
      <c r="C4335" t="s">
        <v>1946</v>
      </c>
      <c r="D4335">
        <v>67.8</v>
      </c>
    </row>
    <row r="4336" spans="1:4" x14ac:dyDescent="0.25">
      <c r="A4336">
        <v>1946998</v>
      </c>
      <c r="B4336">
        <v>1497827152</v>
      </c>
      <c r="C4336" t="s">
        <v>1947</v>
      </c>
      <c r="D4336">
        <v>67.8</v>
      </c>
    </row>
    <row r="4337" spans="1:4" x14ac:dyDescent="0.25">
      <c r="A4337">
        <v>1948000</v>
      </c>
      <c r="B4337">
        <v>1497827153</v>
      </c>
      <c r="C4337" t="s">
        <v>1948</v>
      </c>
      <c r="D4337">
        <v>67.8</v>
      </c>
    </row>
    <row r="4338" spans="1:4" x14ac:dyDescent="0.25">
      <c r="A4338">
        <v>1948999</v>
      </c>
      <c r="B4338">
        <v>1497827154</v>
      </c>
      <c r="C4338" t="s">
        <v>1949</v>
      </c>
      <c r="D4338">
        <v>67.8</v>
      </c>
    </row>
    <row r="4339" spans="1:4" x14ac:dyDescent="0.25">
      <c r="A4339">
        <v>1950000</v>
      </c>
      <c r="B4339">
        <v>1497827155</v>
      </c>
      <c r="C4339" t="s">
        <v>1950</v>
      </c>
      <c r="D4339">
        <v>67.900000000000006</v>
      </c>
    </row>
    <row r="4340" spans="1:4" x14ac:dyDescent="0.25">
      <c r="A4340">
        <v>1950999</v>
      </c>
      <c r="B4340">
        <v>1497827156</v>
      </c>
      <c r="C4340" t="s">
        <v>1951</v>
      </c>
      <c r="D4340">
        <v>67.900000000000006</v>
      </c>
    </row>
    <row r="4341" spans="1:4" x14ac:dyDescent="0.25">
      <c r="A4341">
        <v>1952000</v>
      </c>
      <c r="B4341">
        <v>1497827157</v>
      </c>
      <c r="C4341" t="s">
        <v>1952</v>
      </c>
      <c r="D4341">
        <v>67.900000000000006</v>
      </c>
    </row>
    <row r="4342" spans="1:4" x14ac:dyDescent="0.25">
      <c r="A4342">
        <v>1952999</v>
      </c>
      <c r="B4342">
        <v>1497827158</v>
      </c>
      <c r="C4342" t="s">
        <v>1953</v>
      </c>
      <c r="D4342">
        <v>67.900000000000006</v>
      </c>
    </row>
    <row r="4343" spans="1:4" x14ac:dyDescent="0.25">
      <c r="A4343">
        <v>1953998</v>
      </c>
      <c r="B4343">
        <v>1497827159</v>
      </c>
      <c r="C4343" t="s">
        <v>1954</v>
      </c>
      <c r="D4343">
        <v>67.900000000000006</v>
      </c>
    </row>
    <row r="4344" spans="1:4" x14ac:dyDescent="0.25">
      <c r="A4344">
        <v>1900999</v>
      </c>
      <c r="B4344">
        <v>1497827106</v>
      </c>
      <c r="C4344" t="s">
        <v>1901</v>
      </c>
      <c r="D4344">
        <v>67.8</v>
      </c>
    </row>
    <row r="4345" spans="1:4" x14ac:dyDescent="0.25">
      <c r="A4345">
        <v>1902000</v>
      </c>
      <c r="B4345">
        <v>1497827107</v>
      </c>
      <c r="C4345" t="s">
        <v>1902</v>
      </c>
      <c r="D4345">
        <v>67.8</v>
      </c>
    </row>
    <row r="4346" spans="1:4" x14ac:dyDescent="0.25">
      <c r="A4346">
        <v>1902999</v>
      </c>
      <c r="B4346">
        <v>1497827108</v>
      </c>
      <c r="C4346" t="s">
        <v>1903</v>
      </c>
      <c r="D4346">
        <v>67.7</v>
      </c>
    </row>
    <row r="4347" spans="1:4" x14ac:dyDescent="0.25">
      <c r="A4347">
        <v>1904000</v>
      </c>
      <c r="B4347">
        <v>1497827109</v>
      </c>
      <c r="C4347" t="s">
        <v>1904</v>
      </c>
      <c r="D4347">
        <v>67.7</v>
      </c>
    </row>
    <row r="4348" spans="1:4" x14ac:dyDescent="0.25">
      <c r="A4348">
        <v>4588999</v>
      </c>
      <c r="B4348">
        <v>1497829800</v>
      </c>
      <c r="C4348" t="s">
        <v>4589</v>
      </c>
      <c r="D4348">
        <v>69.2</v>
      </c>
    </row>
    <row r="4349" spans="1:4" x14ac:dyDescent="0.25">
      <c r="A4349">
        <v>4589999</v>
      </c>
      <c r="B4349">
        <v>1497829801</v>
      </c>
      <c r="C4349" t="s">
        <v>4590</v>
      </c>
      <c r="D4349">
        <v>69.2</v>
      </c>
    </row>
    <row r="4350" spans="1:4" x14ac:dyDescent="0.25">
      <c r="A4350">
        <v>4599000</v>
      </c>
      <c r="B4350">
        <v>1497829810</v>
      </c>
      <c r="C4350" t="s">
        <v>4599</v>
      </c>
      <c r="D4350">
        <v>69</v>
      </c>
    </row>
    <row r="4351" spans="1:4" x14ac:dyDescent="0.25">
      <c r="A4351">
        <v>4599999</v>
      </c>
      <c r="B4351">
        <v>1497829811</v>
      </c>
      <c r="C4351" t="s">
        <v>4600</v>
      </c>
      <c r="D4351">
        <v>69</v>
      </c>
    </row>
    <row r="4352" spans="1:4" x14ac:dyDescent="0.25">
      <c r="A4352">
        <v>4600998</v>
      </c>
      <c r="B4352">
        <v>1497829812</v>
      </c>
      <c r="C4352" t="s">
        <v>4601</v>
      </c>
      <c r="D4352">
        <v>69</v>
      </c>
    </row>
    <row r="4353" spans="1:4" x14ac:dyDescent="0.25">
      <c r="A4353">
        <v>4601999</v>
      </c>
      <c r="B4353">
        <v>1497829813</v>
      </c>
      <c r="C4353" t="s">
        <v>4602</v>
      </c>
      <c r="D4353">
        <v>69</v>
      </c>
    </row>
    <row r="4354" spans="1:4" x14ac:dyDescent="0.25">
      <c r="A4354">
        <v>4602999</v>
      </c>
      <c r="B4354">
        <v>1497829814</v>
      </c>
      <c r="C4354" t="s">
        <v>4603</v>
      </c>
      <c r="D4354">
        <v>69</v>
      </c>
    </row>
    <row r="4355" spans="1:4" x14ac:dyDescent="0.25">
      <c r="A4355">
        <v>4603999</v>
      </c>
      <c r="B4355">
        <v>1497829815</v>
      </c>
      <c r="C4355" t="s">
        <v>4604</v>
      </c>
      <c r="D4355">
        <v>69</v>
      </c>
    </row>
    <row r="4356" spans="1:4" x14ac:dyDescent="0.25">
      <c r="A4356">
        <v>4604998</v>
      </c>
      <c r="B4356">
        <v>1497829816</v>
      </c>
      <c r="C4356" t="s">
        <v>4605</v>
      </c>
      <c r="D4356">
        <v>69</v>
      </c>
    </row>
    <row r="4357" spans="1:4" x14ac:dyDescent="0.25">
      <c r="A4357">
        <v>4606000</v>
      </c>
      <c r="B4357">
        <v>1497829817</v>
      </c>
      <c r="C4357" t="s">
        <v>4606</v>
      </c>
      <c r="D4357">
        <v>69.099999999999994</v>
      </c>
    </row>
    <row r="4358" spans="1:4" x14ac:dyDescent="0.25">
      <c r="A4358">
        <v>4606999</v>
      </c>
      <c r="B4358">
        <v>1497829818</v>
      </c>
      <c r="C4358" t="s">
        <v>4607</v>
      </c>
      <c r="D4358">
        <v>69.099999999999994</v>
      </c>
    </row>
    <row r="4359" spans="1:4" x14ac:dyDescent="0.25">
      <c r="A4359">
        <v>4608000</v>
      </c>
      <c r="B4359">
        <v>1497829819</v>
      </c>
      <c r="C4359" t="s">
        <v>4608</v>
      </c>
      <c r="D4359">
        <v>69.099999999999994</v>
      </c>
    </row>
    <row r="4360" spans="1:4" x14ac:dyDescent="0.25">
      <c r="A4360">
        <v>4591000</v>
      </c>
      <c r="B4360">
        <v>1497829802</v>
      </c>
      <c r="C4360" t="s">
        <v>4591</v>
      </c>
      <c r="D4360">
        <v>69.2</v>
      </c>
    </row>
    <row r="4361" spans="1:4" x14ac:dyDescent="0.25">
      <c r="A4361">
        <v>4608998</v>
      </c>
      <c r="B4361">
        <v>1497829820</v>
      </c>
      <c r="C4361" t="s">
        <v>4609</v>
      </c>
      <c r="D4361">
        <v>69.2</v>
      </c>
    </row>
    <row r="4362" spans="1:4" x14ac:dyDescent="0.25">
      <c r="A4362">
        <v>4609999</v>
      </c>
      <c r="B4362">
        <v>1497829821</v>
      </c>
      <c r="C4362" t="s">
        <v>4610</v>
      </c>
      <c r="D4362">
        <v>69.2</v>
      </c>
    </row>
    <row r="4363" spans="1:4" x14ac:dyDescent="0.25">
      <c r="A4363">
        <v>4611000</v>
      </c>
      <c r="B4363">
        <v>1497829822</v>
      </c>
      <c r="C4363" t="s">
        <v>4611</v>
      </c>
      <c r="D4363">
        <v>69.2</v>
      </c>
    </row>
    <row r="4364" spans="1:4" x14ac:dyDescent="0.25">
      <c r="A4364">
        <v>4612000</v>
      </c>
      <c r="B4364">
        <v>1497829823</v>
      </c>
      <c r="C4364" t="s">
        <v>4612</v>
      </c>
      <c r="D4364">
        <v>69.2</v>
      </c>
    </row>
    <row r="4365" spans="1:4" x14ac:dyDescent="0.25">
      <c r="A4365">
        <v>4612999</v>
      </c>
      <c r="B4365">
        <v>1497829824</v>
      </c>
      <c r="C4365" t="s">
        <v>4613</v>
      </c>
      <c r="D4365">
        <v>69.2</v>
      </c>
    </row>
    <row r="4366" spans="1:4" x14ac:dyDescent="0.25">
      <c r="A4366">
        <v>4613999</v>
      </c>
      <c r="B4366">
        <v>1497829825</v>
      </c>
      <c r="C4366" t="s">
        <v>4614</v>
      </c>
      <c r="D4366">
        <v>69.2</v>
      </c>
    </row>
    <row r="4367" spans="1:4" x14ac:dyDescent="0.25">
      <c r="A4367">
        <v>4614999</v>
      </c>
      <c r="B4367">
        <v>1497829826</v>
      </c>
      <c r="C4367" t="s">
        <v>4615</v>
      </c>
      <c r="D4367">
        <v>69.2</v>
      </c>
    </row>
    <row r="4368" spans="1:4" x14ac:dyDescent="0.25">
      <c r="A4368">
        <v>4615999</v>
      </c>
      <c r="B4368">
        <v>1497829827</v>
      </c>
      <c r="C4368" t="s">
        <v>4616</v>
      </c>
      <c r="D4368">
        <v>69.2</v>
      </c>
    </row>
    <row r="4369" spans="1:4" x14ac:dyDescent="0.25">
      <c r="A4369">
        <v>4617000</v>
      </c>
      <c r="B4369">
        <v>1497829828</v>
      </c>
      <c r="C4369" t="s">
        <v>4617</v>
      </c>
      <c r="D4369">
        <v>69.2</v>
      </c>
    </row>
    <row r="4370" spans="1:4" x14ac:dyDescent="0.25">
      <c r="A4370">
        <v>4617999</v>
      </c>
      <c r="B4370">
        <v>1497829829</v>
      </c>
      <c r="C4370" t="s">
        <v>4618</v>
      </c>
      <c r="D4370">
        <v>69.2</v>
      </c>
    </row>
    <row r="4371" spans="1:4" x14ac:dyDescent="0.25">
      <c r="A4371">
        <v>4591998</v>
      </c>
      <c r="B4371">
        <v>1497829803</v>
      </c>
      <c r="C4371" t="s">
        <v>4592</v>
      </c>
      <c r="D4371">
        <v>69.2</v>
      </c>
    </row>
    <row r="4372" spans="1:4" x14ac:dyDescent="0.25">
      <c r="A4372">
        <v>4618999</v>
      </c>
      <c r="B4372">
        <v>1497829830</v>
      </c>
      <c r="C4372" t="s">
        <v>4619</v>
      </c>
      <c r="D4372">
        <v>69.2</v>
      </c>
    </row>
    <row r="4373" spans="1:4" x14ac:dyDescent="0.25">
      <c r="A4373">
        <v>4620000</v>
      </c>
      <c r="B4373">
        <v>1497829831</v>
      </c>
      <c r="C4373" t="s">
        <v>4620</v>
      </c>
      <c r="D4373">
        <v>69.2</v>
      </c>
    </row>
    <row r="4374" spans="1:4" x14ac:dyDescent="0.25">
      <c r="A4374">
        <v>4621000</v>
      </c>
      <c r="B4374">
        <v>1497829832</v>
      </c>
      <c r="C4374" t="s">
        <v>4621</v>
      </c>
      <c r="D4374">
        <v>69.2</v>
      </c>
    </row>
    <row r="4375" spans="1:4" x14ac:dyDescent="0.25">
      <c r="A4375">
        <v>4621999</v>
      </c>
      <c r="B4375">
        <v>1497829833</v>
      </c>
      <c r="C4375" t="s">
        <v>4622</v>
      </c>
      <c r="D4375">
        <v>69.2</v>
      </c>
    </row>
    <row r="4376" spans="1:4" x14ac:dyDescent="0.25">
      <c r="A4376">
        <v>4622999</v>
      </c>
      <c r="B4376">
        <v>1497829834</v>
      </c>
      <c r="C4376" t="s">
        <v>4623</v>
      </c>
      <c r="D4376">
        <v>69.2</v>
      </c>
    </row>
    <row r="4377" spans="1:4" x14ac:dyDescent="0.25">
      <c r="A4377">
        <v>4623998</v>
      </c>
      <c r="B4377">
        <v>1497829835</v>
      </c>
      <c r="C4377" t="s">
        <v>4624</v>
      </c>
      <c r="D4377">
        <v>69.2</v>
      </c>
    </row>
    <row r="4378" spans="1:4" x14ac:dyDescent="0.25">
      <c r="A4378">
        <v>4624999</v>
      </c>
      <c r="B4378">
        <v>1497829836</v>
      </c>
      <c r="C4378" t="s">
        <v>4625</v>
      </c>
      <c r="D4378">
        <v>69.099999999999994</v>
      </c>
    </row>
    <row r="4379" spans="1:4" x14ac:dyDescent="0.25">
      <c r="A4379">
        <v>4625999</v>
      </c>
      <c r="B4379">
        <v>1497829837</v>
      </c>
      <c r="C4379" t="s">
        <v>4626</v>
      </c>
      <c r="D4379">
        <v>69.099999999999994</v>
      </c>
    </row>
    <row r="4380" spans="1:4" x14ac:dyDescent="0.25">
      <c r="A4380">
        <v>4627000</v>
      </c>
      <c r="B4380">
        <v>1497829838</v>
      </c>
      <c r="C4380" t="s">
        <v>4627</v>
      </c>
      <c r="D4380">
        <v>69.099999999999994</v>
      </c>
    </row>
    <row r="4381" spans="1:4" x14ac:dyDescent="0.25">
      <c r="A4381">
        <v>4627999</v>
      </c>
      <c r="B4381">
        <v>1497829839</v>
      </c>
      <c r="C4381" t="s">
        <v>4628</v>
      </c>
      <c r="D4381">
        <v>69.099999999999994</v>
      </c>
    </row>
    <row r="4382" spans="1:4" x14ac:dyDescent="0.25">
      <c r="A4382">
        <v>4592999</v>
      </c>
      <c r="B4382">
        <v>1497829804</v>
      </c>
      <c r="C4382" t="s">
        <v>4593</v>
      </c>
      <c r="D4382">
        <v>69.2</v>
      </c>
    </row>
    <row r="4383" spans="1:4" x14ac:dyDescent="0.25">
      <c r="A4383">
        <v>4628999</v>
      </c>
      <c r="B4383">
        <v>1497829840</v>
      </c>
      <c r="C4383" t="s">
        <v>4629</v>
      </c>
      <c r="D4383">
        <v>69.099999999999994</v>
      </c>
    </row>
    <row r="4384" spans="1:4" x14ac:dyDescent="0.25">
      <c r="A4384">
        <v>4629999</v>
      </c>
      <c r="B4384">
        <v>1497829841</v>
      </c>
      <c r="C4384" t="s">
        <v>4630</v>
      </c>
      <c r="D4384">
        <v>69.099999999999994</v>
      </c>
    </row>
    <row r="4385" spans="1:4" x14ac:dyDescent="0.25">
      <c r="A4385">
        <v>4630999</v>
      </c>
      <c r="B4385">
        <v>1497829842</v>
      </c>
      <c r="C4385" t="s">
        <v>4631</v>
      </c>
      <c r="D4385">
        <v>69.099999999999994</v>
      </c>
    </row>
    <row r="4386" spans="1:4" x14ac:dyDescent="0.25">
      <c r="A4386">
        <v>4631999</v>
      </c>
      <c r="B4386">
        <v>1497829843</v>
      </c>
      <c r="C4386" t="s">
        <v>4632</v>
      </c>
      <c r="D4386">
        <v>69.099999999999994</v>
      </c>
    </row>
    <row r="4387" spans="1:4" x14ac:dyDescent="0.25">
      <c r="A4387">
        <v>4632998</v>
      </c>
      <c r="B4387">
        <v>1497829844</v>
      </c>
      <c r="C4387" t="s">
        <v>4633</v>
      </c>
      <c r="D4387">
        <v>69.099999999999994</v>
      </c>
    </row>
    <row r="4388" spans="1:4" x14ac:dyDescent="0.25">
      <c r="A4388">
        <v>4634000</v>
      </c>
      <c r="B4388">
        <v>1497829845</v>
      </c>
      <c r="C4388" t="s">
        <v>4634</v>
      </c>
      <c r="D4388">
        <v>69.099999999999994</v>
      </c>
    </row>
    <row r="4389" spans="1:4" x14ac:dyDescent="0.25">
      <c r="A4389">
        <v>4634999</v>
      </c>
      <c r="B4389">
        <v>1497829846</v>
      </c>
      <c r="C4389" t="s">
        <v>4635</v>
      </c>
      <c r="D4389">
        <v>69.099999999999994</v>
      </c>
    </row>
    <row r="4390" spans="1:4" x14ac:dyDescent="0.25">
      <c r="A4390">
        <v>4636000</v>
      </c>
      <c r="B4390">
        <v>1497829847</v>
      </c>
      <c r="C4390" t="s">
        <v>4636</v>
      </c>
      <c r="D4390">
        <v>69.099999999999994</v>
      </c>
    </row>
    <row r="4391" spans="1:4" x14ac:dyDescent="0.25">
      <c r="A4391">
        <v>4636998</v>
      </c>
      <c r="B4391">
        <v>1497829848</v>
      </c>
      <c r="C4391" t="s">
        <v>4637</v>
      </c>
      <c r="D4391">
        <v>69.2</v>
      </c>
    </row>
    <row r="4392" spans="1:4" x14ac:dyDescent="0.25">
      <c r="A4392">
        <v>4637999</v>
      </c>
      <c r="B4392">
        <v>1497829849</v>
      </c>
      <c r="C4392" t="s">
        <v>4638</v>
      </c>
      <c r="D4392">
        <v>69.2</v>
      </c>
    </row>
    <row r="4393" spans="1:4" x14ac:dyDescent="0.25">
      <c r="A4393">
        <v>4593998</v>
      </c>
      <c r="B4393">
        <v>1497829805</v>
      </c>
      <c r="C4393" t="s">
        <v>4594</v>
      </c>
      <c r="D4393">
        <v>69.2</v>
      </c>
    </row>
    <row r="4394" spans="1:4" x14ac:dyDescent="0.25">
      <c r="A4394">
        <v>4638999</v>
      </c>
      <c r="B4394">
        <v>1497829850</v>
      </c>
      <c r="C4394" t="s">
        <v>4639</v>
      </c>
      <c r="D4394">
        <v>69.099999999999994</v>
      </c>
    </row>
    <row r="4395" spans="1:4" x14ac:dyDescent="0.25">
      <c r="A4395">
        <v>4639998</v>
      </c>
      <c r="B4395">
        <v>1497829851</v>
      </c>
      <c r="C4395" t="s">
        <v>4640</v>
      </c>
      <c r="D4395">
        <v>69.099999999999994</v>
      </c>
    </row>
    <row r="4396" spans="1:4" x14ac:dyDescent="0.25">
      <c r="A4396">
        <v>4641000</v>
      </c>
      <c r="B4396">
        <v>1497829852</v>
      </c>
      <c r="C4396" t="s">
        <v>4641</v>
      </c>
      <c r="D4396">
        <v>69.099999999999994</v>
      </c>
    </row>
    <row r="4397" spans="1:4" x14ac:dyDescent="0.25">
      <c r="A4397">
        <v>4642000</v>
      </c>
      <c r="B4397">
        <v>1497829853</v>
      </c>
      <c r="C4397" t="s">
        <v>4642</v>
      </c>
      <c r="D4397">
        <v>69.099999999999994</v>
      </c>
    </row>
    <row r="4398" spans="1:4" x14ac:dyDescent="0.25">
      <c r="A4398">
        <v>4643000</v>
      </c>
      <c r="B4398">
        <v>1497829854</v>
      </c>
      <c r="C4398" t="s">
        <v>4643</v>
      </c>
      <c r="D4398">
        <v>69.099999999999994</v>
      </c>
    </row>
    <row r="4399" spans="1:4" x14ac:dyDescent="0.25">
      <c r="A4399">
        <v>4643998</v>
      </c>
      <c r="B4399">
        <v>1497829855</v>
      </c>
      <c r="C4399" t="s">
        <v>4644</v>
      </c>
      <c r="D4399">
        <v>69.099999999999994</v>
      </c>
    </row>
    <row r="4400" spans="1:4" x14ac:dyDescent="0.25">
      <c r="A4400">
        <v>4644999</v>
      </c>
      <c r="B4400">
        <v>1497829856</v>
      </c>
      <c r="C4400" t="s">
        <v>4645</v>
      </c>
      <c r="D4400">
        <v>69.099999999999994</v>
      </c>
    </row>
    <row r="4401" spans="1:4" x14ac:dyDescent="0.25">
      <c r="A4401">
        <v>4645998</v>
      </c>
      <c r="B4401">
        <v>1497829857</v>
      </c>
      <c r="C4401" t="s">
        <v>4646</v>
      </c>
      <c r="D4401">
        <v>69</v>
      </c>
    </row>
    <row r="4402" spans="1:4" x14ac:dyDescent="0.25">
      <c r="A4402">
        <v>4646999</v>
      </c>
      <c r="B4402">
        <v>1497829858</v>
      </c>
      <c r="C4402" t="s">
        <v>4647</v>
      </c>
      <c r="D4402">
        <v>69</v>
      </c>
    </row>
    <row r="4403" spans="1:4" x14ac:dyDescent="0.25">
      <c r="A4403">
        <v>4647999</v>
      </c>
      <c r="B4403">
        <v>1497829859</v>
      </c>
      <c r="C4403" t="s">
        <v>4648</v>
      </c>
      <c r="D4403">
        <v>69.2</v>
      </c>
    </row>
    <row r="4404" spans="1:4" x14ac:dyDescent="0.25">
      <c r="A4404">
        <v>4594999</v>
      </c>
      <c r="B4404">
        <v>1497829806</v>
      </c>
      <c r="C4404" t="s">
        <v>4595</v>
      </c>
      <c r="D4404">
        <v>69.2</v>
      </c>
    </row>
    <row r="4405" spans="1:4" x14ac:dyDescent="0.25">
      <c r="A4405">
        <v>4595999</v>
      </c>
      <c r="B4405">
        <v>1497829807</v>
      </c>
      <c r="C4405" t="s">
        <v>4596</v>
      </c>
      <c r="D4405">
        <v>69.099999999999994</v>
      </c>
    </row>
    <row r="4406" spans="1:4" x14ac:dyDescent="0.25">
      <c r="A4406">
        <v>4596999</v>
      </c>
      <c r="B4406">
        <v>1497829808</v>
      </c>
      <c r="C4406" t="s">
        <v>4597</v>
      </c>
      <c r="D4406">
        <v>69.099999999999994</v>
      </c>
    </row>
    <row r="4407" spans="1:4" x14ac:dyDescent="0.25">
      <c r="A4407">
        <v>4597998</v>
      </c>
      <c r="B4407">
        <v>1497829809</v>
      </c>
      <c r="C4407" t="s">
        <v>4598</v>
      </c>
      <c r="D4407">
        <v>69.099999999999994</v>
      </c>
    </row>
    <row r="4408" spans="1:4" x14ac:dyDescent="0.25">
      <c r="A4408">
        <v>4648998</v>
      </c>
      <c r="B4408">
        <v>1497829860</v>
      </c>
      <c r="C4408" t="s">
        <v>4649</v>
      </c>
      <c r="D4408">
        <v>69.2</v>
      </c>
    </row>
    <row r="4409" spans="1:4" x14ac:dyDescent="0.25">
      <c r="A4409">
        <v>4650000</v>
      </c>
      <c r="B4409">
        <v>1497829861</v>
      </c>
      <c r="C4409" t="s">
        <v>4650</v>
      </c>
      <c r="D4409">
        <v>69.099999999999994</v>
      </c>
    </row>
    <row r="4410" spans="1:4" x14ac:dyDescent="0.25">
      <c r="A4410">
        <v>4658999</v>
      </c>
      <c r="B4410">
        <v>1497829870</v>
      </c>
      <c r="C4410" t="s">
        <v>4659</v>
      </c>
      <c r="D4410">
        <v>69</v>
      </c>
    </row>
    <row r="4411" spans="1:4" x14ac:dyDescent="0.25">
      <c r="A4411">
        <v>4659998</v>
      </c>
      <c r="B4411">
        <v>1497829871</v>
      </c>
      <c r="C4411" t="s">
        <v>4660</v>
      </c>
      <c r="D4411">
        <v>69</v>
      </c>
    </row>
    <row r="4412" spans="1:4" x14ac:dyDescent="0.25">
      <c r="A4412">
        <v>4660999</v>
      </c>
      <c r="B4412">
        <v>1497829872</v>
      </c>
      <c r="C4412" t="s">
        <v>4661</v>
      </c>
      <c r="D4412">
        <v>69</v>
      </c>
    </row>
    <row r="4413" spans="1:4" x14ac:dyDescent="0.25">
      <c r="A4413">
        <v>4661998</v>
      </c>
      <c r="B4413">
        <v>1497829873</v>
      </c>
      <c r="C4413" t="s">
        <v>4662</v>
      </c>
      <c r="D4413">
        <v>68.900000000000006</v>
      </c>
    </row>
    <row r="4414" spans="1:4" x14ac:dyDescent="0.25">
      <c r="A4414">
        <v>4662999</v>
      </c>
      <c r="B4414">
        <v>1497829874</v>
      </c>
      <c r="C4414" t="s">
        <v>4663</v>
      </c>
      <c r="D4414">
        <v>68.900000000000006</v>
      </c>
    </row>
    <row r="4415" spans="1:4" x14ac:dyDescent="0.25">
      <c r="A4415">
        <v>4664000</v>
      </c>
      <c r="B4415">
        <v>1497829875</v>
      </c>
      <c r="C4415" t="s">
        <v>4664</v>
      </c>
      <c r="D4415">
        <v>68.900000000000006</v>
      </c>
    </row>
    <row r="4416" spans="1:4" x14ac:dyDescent="0.25">
      <c r="A4416">
        <v>4664998</v>
      </c>
      <c r="B4416">
        <v>1497829876</v>
      </c>
      <c r="C4416" t="s">
        <v>4665</v>
      </c>
      <c r="D4416">
        <v>68.900000000000006</v>
      </c>
    </row>
    <row r="4417" spans="1:4" x14ac:dyDescent="0.25">
      <c r="A4417">
        <v>4666000</v>
      </c>
      <c r="B4417">
        <v>1497829877</v>
      </c>
      <c r="C4417" t="s">
        <v>4666</v>
      </c>
      <c r="D4417">
        <v>69</v>
      </c>
    </row>
    <row r="4418" spans="1:4" x14ac:dyDescent="0.25">
      <c r="A4418">
        <v>4667000</v>
      </c>
      <c r="B4418">
        <v>1497829878</v>
      </c>
      <c r="C4418" t="s">
        <v>4667</v>
      </c>
      <c r="D4418">
        <v>69</v>
      </c>
    </row>
    <row r="4419" spans="1:4" x14ac:dyDescent="0.25">
      <c r="A4419">
        <v>4668000</v>
      </c>
      <c r="B4419">
        <v>1497829879</v>
      </c>
      <c r="C4419" t="s">
        <v>4668</v>
      </c>
      <c r="D4419">
        <v>69</v>
      </c>
    </row>
    <row r="4420" spans="1:4" x14ac:dyDescent="0.25">
      <c r="A4420">
        <v>4650999</v>
      </c>
      <c r="B4420">
        <v>1497829862</v>
      </c>
      <c r="C4420" t="s">
        <v>4651</v>
      </c>
      <c r="D4420">
        <v>69.099999999999994</v>
      </c>
    </row>
    <row r="4421" spans="1:4" x14ac:dyDescent="0.25">
      <c r="A4421">
        <v>4668998</v>
      </c>
      <c r="B4421">
        <v>1497829880</v>
      </c>
      <c r="C4421" t="s">
        <v>4669</v>
      </c>
      <c r="D4421">
        <v>68.900000000000006</v>
      </c>
    </row>
    <row r="4422" spans="1:4" x14ac:dyDescent="0.25">
      <c r="A4422">
        <v>4669999</v>
      </c>
      <c r="B4422">
        <v>1497829881</v>
      </c>
      <c r="C4422" t="s">
        <v>4670</v>
      </c>
      <c r="D4422">
        <v>68.900000000000006</v>
      </c>
    </row>
    <row r="4423" spans="1:4" x14ac:dyDescent="0.25">
      <c r="A4423">
        <v>4670998</v>
      </c>
      <c r="B4423">
        <v>1497829882</v>
      </c>
      <c r="C4423" t="s">
        <v>4671</v>
      </c>
      <c r="D4423">
        <v>68.900000000000006</v>
      </c>
    </row>
    <row r="4424" spans="1:4" x14ac:dyDescent="0.25">
      <c r="A4424">
        <v>4671998</v>
      </c>
      <c r="B4424">
        <v>1497829883</v>
      </c>
      <c r="C4424" t="s">
        <v>4672</v>
      </c>
      <c r="D4424">
        <v>68.900000000000006</v>
      </c>
    </row>
    <row r="4425" spans="1:4" x14ac:dyDescent="0.25">
      <c r="A4425">
        <v>4672999</v>
      </c>
      <c r="B4425">
        <v>1497829884</v>
      </c>
      <c r="C4425" t="s">
        <v>4673</v>
      </c>
      <c r="D4425">
        <v>69</v>
      </c>
    </row>
    <row r="4426" spans="1:4" x14ac:dyDescent="0.25">
      <c r="A4426">
        <v>4673999</v>
      </c>
      <c r="B4426">
        <v>1497829885</v>
      </c>
      <c r="C4426" t="s">
        <v>4674</v>
      </c>
      <c r="D4426">
        <v>69</v>
      </c>
    </row>
    <row r="4427" spans="1:4" x14ac:dyDescent="0.25">
      <c r="A4427">
        <v>4675000</v>
      </c>
      <c r="B4427">
        <v>1497829886</v>
      </c>
      <c r="C4427" t="s">
        <v>4675</v>
      </c>
      <c r="D4427">
        <v>69</v>
      </c>
    </row>
    <row r="4428" spans="1:4" x14ac:dyDescent="0.25">
      <c r="A4428">
        <v>4675999</v>
      </c>
      <c r="B4428">
        <v>1497829887</v>
      </c>
      <c r="C4428" t="s">
        <v>4676</v>
      </c>
      <c r="D4428">
        <v>69</v>
      </c>
    </row>
    <row r="4429" spans="1:4" x14ac:dyDescent="0.25">
      <c r="A4429">
        <v>4677000</v>
      </c>
      <c r="B4429">
        <v>1497829888</v>
      </c>
      <c r="C4429" t="s">
        <v>4677</v>
      </c>
      <c r="D4429">
        <v>69</v>
      </c>
    </row>
    <row r="4430" spans="1:4" x14ac:dyDescent="0.25">
      <c r="A4430">
        <v>4677999</v>
      </c>
      <c r="B4430">
        <v>1497829889</v>
      </c>
      <c r="C4430" t="s">
        <v>4678</v>
      </c>
      <c r="D4430">
        <v>69</v>
      </c>
    </row>
    <row r="4431" spans="1:4" x14ac:dyDescent="0.25">
      <c r="A4431">
        <v>4651999</v>
      </c>
      <c r="B4431">
        <v>1497829863</v>
      </c>
      <c r="C4431" t="s">
        <v>4652</v>
      </c>
      <c r="D4431">
        <v>69.099999999999994</v>
      </c>
    </row>
    <row r="4432" spans="1:4" x14ac:dyDescent="0.25">
      <c r="A4432">
        <v>4679000</v>
      </c>
      <c r="B4432">
        <v>1497829890</v>
      </c>
      <c r="C4432" t="s">
        <v>4679</v>
      </c>
      <c r="D4432">
        <v>69.099999999999994</v>
      </c>
    </row>
    <row r="4433" spans="1:4" x14ac:dyDescent="0.25">
      <c r="A4433">
        <v>4679999</v>
      </c>
      <c r="B4433">
        <v>1497829891</v>
      </c>
      <c r="C4433" t="s">
        <v>4680</v>
      </c>
      <c r="D4433">
        <v>69.099999999999994</v>
      </c>
    </row>
    <row r="4434" spans="1:4" x14ac:dyDescent="0.25">
      <c r="A4434">
        <v>4680999</v>
      </c>
      <c r="B4434">
        <v>1497829892</v>
      </c>
      <c r="C4434" t="s">
        <v>4681</v>
      </c>
      <c r="D4434">
        <v>69</v>
      </c>
    </row>
    <row r="4435" spans="1:4" x14ac:dyDescent="0.25">
      <c r="A4435">
        <v>4681999</v>
      </c>
      <c r="B4435">
        <v>1497829893</v>
      </c>
      <c r="C4435" t="s">
        <v>4682</v>
      </c>
      <c r="D4435">
        <v>69</v>
      </c>
    </row>
    <row r="4436" spans="1:4" x14ac:dyDescent="0.25">
      <c r="A4436">
        <v>4682998</v>
      </c>
      <c r="B4436">
        <v>1497829894</v>
      </c>
      <c r="C4436" t="s">
        <v>4683</v>
      </c>
      <c r="D4436">
        <v>69</v>
      </c>
    </row>
    <row r="4437" spans="1:4" x14ac:dyDescent="0.25">
      <c r="A4437">
        <v>4683999</v>
      </c>
      <c r="B4437">
        <v>1497829895</v>
      </c>
      <c r="C4437" t="s">
        <v>4684</v>
      </c>
      <c r="D4437">
        <v>69</v>
      </c>
    </row>
    <row r="4438" spans="1:4" x14ac:dyDescent="0.25">
      <c r="A4438">
        <v>4684999</v>
      </c>
      <c r="B4438">
        <v>1497829896</v>
      </c>
      <c r="C4438" t="s">
        <v>4685</v>
      </c>
      <c r="D4438">
        <v>69</v>
      </c>
    </row>
    <row r="4439" spans="1:4" x14ac:dyDescent="0.25">
      <c r="A4439">
        <v>4685999</v>
      </c>
      <c r="B4439">
        <v>1497829897</v>
      </c>
      <c r="C4439" t="s">
        <v>4686</v>
      </c>
      <c r="D4439">
        <v>69</v>
      </c>
    </row>
    <row r="4440" spans="1:4" x14ac:dyDescent="0.25">
      <c r="A4440">
        <v>4686999</v>
      </c>
      <c r="B4440">
        <v>1497829898</v>
      </c>
      <c r="C4440" t="s">
        <v>4687</v>
      </c>
      <c r="D4440">
        <v>69</v>
      </c>
    </row>
    <row r="4441" spans="1:4" x14ac:dyDescent="0.25">
      <c r="A4441">
        <v>4687998</v>
      </c>
      <c r="B4441">
        <v>1497829899</v>
      </c>
      <c r="C4441" t="s">
        <v>4688</v>
      </c>
      <c r="D4441">
        <v>69</v>
      </c>
    </row>
    <row r="4442" spans="1:4" x14ac:dyDescent="0.25">
      <c r="A4442">
        <v>4652999</v>
      </c>
      <c r="B4442">
        <v>1497829864</v>
      </c>
      <c r="C4442" t="s">
        <v>4653</v>
      </c>
      <c r="D4442">
        <v>69</v>
      </c>
    </row>
    <row r="4443" spans="1:4" x14ac:dyDescent="0.25">
      <c r="A4443">
        <v>4688999</v>
      </c>
      <c r="B4443">
        <v>1497829900</v>
      </c>
      <c r="C4443" t="s">
        <v>4689</v>
      </c>
      <c r="D4443">
        <v>69</v>
      </c>
    </row>
    <row r="4444" spans="1:4" x14ac:dyDescent="0.25">
      <c r="A4444">
        <v>4689998</v>
      </c>
      <c r="B4444">
        <v>1497829901</v>
      </c>
      <c r="C4444" t="s">
        <v>4690</v>
      </c>
      <c r="D4444">
        <v>69</v>
      </c>
    </row>
    <row r="4445" spans="1:4" x14ac:dyDescent="0.25">
      <c r="A4445">
        <v>4690999</v>
      </c>
      <c r="B4445">
        <v>1497829902</v>
      </c>
      <c r="C4445" t="s">
        <v>4691</v>
      </c>
      <c r="D4445">
        <v>68.900000000000006</v>
      </c>
    </row>
    <row r="4446" spans="1:4" x14ac:dyDescent="0.25">
      <c r="A4446">
        <v>4691999</v>
      </c>
      <c r="B4446">
        <v>1497829903</v>
      </c>
      <c r="C4446" t="s">
        <v>4692</v>
      </c>
      <c r="D4446">
        <v>68.900000000000006</v>
      </c>
    </row>
    <row r="4447" spans="1:4" x14ac:dyDescent="0.25">
      <c r="A4447">
        <v>4692999</v>
      </c>
      <c r="B4447">
        <v>1497829904</v>
      </c>
      <c r="C4447" t="s">
        <v>4693</v>
      </c>
      <c r="D4447">
        <v>68.7</v>
      </c>
    </row>
    <row r="4448" spans="1:4" x14ac:dyDescent="0.25">
      <c r="A4448">
        <v>4693999</v>
      </c>
      <c r="B4448">
        <v>1497829905</v>
      </c>
      <c r="C4448" t="s">
        <v>4694</v>
      </c>
      <c r="D4448">
        <v>68.7</v>
      </c>
    </row>
    <row r="4449" spans="1:4" x14ac:dyDescent="0.25">
      <c r="A4449">
        <v>4694999</v>
      </c>
      <c r="B4449">
        <v>1497829906</v>
      </c>
      <c r="C4449" t="s">
        <v>4695</v>
      </c>
      <c r="D4449">
        <v>68.599999999999994</v>
      </c>
    </row>
    <row r="4450" spans="1:4" x14ac:dyDescent="0.25">
      <c r="A4450">
        <v>4695999</v>
      </c>
      <c r="B4450">
        <v>1497829907</v>
      </c>
      <c r="C4450" t="s">
        <v>4696</v>
      </c>
      <c r="D4450">
        <v>68.599999999999994</v>
      </c>
    </row>
    <row r="4451" spans="1:4" x14ac:dyDescent="0.25">
      <c r="A4451">
        <v>4696998</v>
      </c>
      <c r="B4451">
        <v>1497829908</v>
      </c>
      <c r="C4451" t="s">
        <v>4697</v>
      </c>
      <c r="D4451">
        <v>68.599999999999994</v>
      </c>
    </row>
    <row r="4452" spans="1:4" x14ac:dyDescent="0.25">
      <c r="A4452">
        <v>4697999</v>
      </c>
      <c r="B4452">
        <v>1497829909</v>
      </c>
      <c r="C4452" t="s">
        <v>4698</v>
      </c>
      <c r="D4452">
        <v>68.599999999999994</v>
      </c>
    </row>
    <row r="4453" spans="1:4" x14ac:dyDescent="0.25">
      <c r="A4453">
        <v>4653999</v>
      </c>
      <c r="B4453">
        <v>1497829865</v>
      </c>
      <c r="C4453" t="s">
        <v>4654</v>
      </c>
      <c r="D4453">
        <v>69</v>
      </c>
    </row>
    <row r="4454" spans="1:4" x14ac:dyDescent="0.25">
      <c r="A4454">
        <v>4698998</v>
      </c>
      <c r="B4454">
        <v>1497829910</v>
      </c>
      <c r="C4454" t="s">
        <v>4699</v>
      </c>
      <c r="D4454">
        <v>68.599999999999994</v>
      </c>
    </row>
    <row r="4455" spans="1:4" x14ac:dyDescent="0.25">
      <c r="A4455">
        <v>4699999</v>
      </c>
      <c r="B4455">
        <v>1497829911</v>
      </c>
      <c r="C4455" t="s">
        <v>4700</v>
      </c>
      <c r="D4455">
        <v>68.599999999999994</v>
      </c>
    </row>
    <row r="4456" spans="1:4" x14ac:dyDescent="0.25">
      <c r="A4456">
        <v>4700998</v>
      </c>
      <c r="B4456">
        <v>1497829912</v>
      </c>
      <c r="C4456" t="s">
        <v>4701</v>
      </c>
      <c r="D4456">
        <v>68.7</v>
      </c>
    </row>
    <row r="4457" spans="1:4" x14ac:dyDescent="0.25">
      <c r="A4457">
        <v>4702000</v>
      </c>
      <c r="B4457">
        <v>1497829913</v>
      </c>
      <c r="C4457" t="s">
        <v>4702</v>
      </c>
      <c r="D4457">
        <v>68.7</v>
      </c>
    </row>
    <row r="4458" spans="1:4" x14ac:dyDescent="0.25">
      <c r="A4458">
        <v>4702999</v>
      </c>
      <c r="B4458">
        <v>1497829914</v>
      </c>
      <c r="C4458" t="s">
        <v>4703</v>
      </c>
      <c r="D4458">
        <v>68.599999999999994</v>
      </c>
    </row>
    <row r="4459" spans="1:4" x14ac:dyDescent="0.25">
      <c r="A4459">
        <v>4704000</v>
      </c>
      <c r="B4459">
        <v>1497829915</v>
      </c>
      <c r="C4459" t="s">
        <v>4704</v>
      </c>
      <c r="D4459">
        <v>68.599999999999994</v>
      </c>
    </row>
    <row r="4460" spans="1:4" x14ac:dyDescent="0.25">
      <c r="A4460">
        <v>4705000</v>
      </c>
      <c r="B4460">
        <v>1497829916</v>
      </c>
      <c r="C4460" t="s">
        <v>4705</v>
      </c>
      <c r="D4460">
        <v>68.599999999999994</v>
      </c>
    </row>
    <row r="4461" spans="1:4" x14ac:dyDescent="0.25">
      <c r="A4461">
        <v>4706000</v>
      </c>
      <c r="B4461">
        <v>1497829917</v>
      </c>
      <c r="C4461" t="s">
        <v>4706</v>
      </c>
      <c r="D4461">
        <v>68.599999999999994</v>
      </c>
    </row>
    <row r="4462" spans="1:4" x14ac:dyDescent="0.25">
      <c r="A4462">
        <v>4707000</v>
      </c>
      <c r="B4462">
        <v>1497829918</v>
      </c>
      <c r="C4462" t="s">
        <v>4707</v>
      </c>
      <c r="D4462">
        <v>68.599999999999994</v>
      </c>
    </row>
    <row r="4463" spans="1:4" x14ac:dyDescent="0.25">
      <c r="A4463">
        <v>4707999</v>
      </c>
      <c r="B4463">
        <v>1497829919</v>
      </c>
      <c r="C4463" t="s">
        <v>4708</v>
      </c>
      <c r="D4463">
        <v>68.7</v>
      </c>
    </row>
    <row r="4464" spans="1:4" x14ac:dyDescent="0.25">
      <c r="A4464">
        <v>4654999</v>
      </c>
      <c r="B4464">
        <v>1497829866</v>
      </c>
      <c r="C4464" t="s">
        <v>4655</v>
      </c>
      <c r="D4464">
        <v>68.900000000000006</v>
      </c>
    </row>
    <row r="4465" spans="1:4" x14ac:dyDescent="0.25">
      <c r="A4465">
        <v>4655998</v>
      </c>
      <c r="B4465">
        <v>1497829867</v>
      </c>
      <c r="C4465" t="s">
        <v>4656</v>
      </c>
      <c r="D4465">
        <v>68.900000000000006</v>
      </c>
    </row>
    <row r="4466" spans="1:4" x14ac:dyDescent="0.25">
      <c r="A4466">
        <v>4657000</v>
      </c>
      <c r="B4466">
        <v>1497829868</v>
      </c>
      <c r="C4466" t="s">
        <v>4657</v>
      </c>
      <c r="D4466">
        <v>69</v>
      </c>
    </row>
    <row r="4467" spans="1:4" x14ac:dyDescent="0.25">
      <c r="A4467">
        <v>4658000</v>
      </c>
      <c r="B4467">
        <v>1497829869</v>
      </c>
      <c r="C4467" t="s">
        <v>4658</v>
      </c>
      <c r="D4467">
        <v>69</v>
      </c>
    </row>
    <row r="4468" spans="1:4" x14ac:dyDescent="0.25">
      <c r="A4468">
        <v>4708999</v>
      </c>
      <c r="B4468">
        <v>1497829920</v>
      </c>
      <c r="C4468" t="s">
        <v>4709</v>
      </c>
      <c r="D4468">
        <v>68.7</v>
      </c>
    </row>
    <row r="4469" spans="1:4" x14ac:dyDescent="0.25">
      <c r="A4469">
        <v>4709999</v>
      </c>
      <c r="B4469">
        <v>1497829921</v>
      </c>
      <c r="C4469" t="s">
        <v>4710</v>
      </c>
      <c r="D4469">
        <v>68.7</v>
      </c>
    </row>
    <row r="4470" spans="1:4" x14ac:dyDescent="0.25">
      <c r="A4470">
        <v>4719000</v>
      </c>
      <c r="B4470">
        <v>1497829930</v>
      </c>
      <c r="C4470" t="s">
        <v>4719</v>
      </c>
      <c r="D4470">
        <v>68.8</v>
      </c>
    </row>
    <row r="4471" spans="1:4" x14ac:dyDescent="0.25">
      <c r="A4471">
        <v>4719998</v>
      </c>
      <c r="B4471">
        <v>1497829931</v>
      </c>
      <c r="C4471" t="s">
        <v>4720</v>
      </c>
      <c r="D4471">
        <v>68.8</v>
      </c>
    </row>
    <row r="4472" spans="1:4" x14ac:dyDescent="0.25">
      <c r="A4472">
        <v>4721000</v>
      </c>
      <c r="B4472">
        <v>1497829932</v>
      </c>
      <c r="C4472" t="s">
        <v>4721</v>
      </c>
      <c r="D4472">
        <v>68.8</v>
      </c>
    </row>
    <row r="4473" spans="1:4" x14ac:dyDescent="0.25">
      <c r="A4473">
        <v>4721999</v>
      </c>
      <c r="B4473">
        <v>1497829933</v>
      </c>
      <c r="C4473" t="s">
        <v>4722</v>
      </c>
      <c r="D4473">
        <v>68.8</v>
      </c>
    </row>
    <row r="4474" spans="1:4" x14ac:dyDescent="0.25">
      <c r="A4474">
        <v>4723000</v>
      </c>
      <c r="B4474">
        <v>1497829934</v>
      </c>
      <c r="C4474" t="s">
        <v>4723</v>
      </c>
      <c r="D4474">
        <v>68.8</v>
      </c>
    </row>
    <row r="4475" spans="1:4" x14ac:dyDescent="0.25">
      <c r="A4475">
        <v>4723999</v>
      </c>
      <c r="B4475">
        <v>1497829935</v>
      </c>
      <c r="C4475" t="s">
        <v>4724</v>
      </c>
      <c r="D4475">
        <v>68.8</v>
      </c>
    </row>
    <row r="4476" spans="1:4" x14ac:dyDescent="0.25">
      <c r="A4476">
        <v>4724999</v>
      </c>
      <c r="B4476">
        <v>1497829936</v>
      </c>
      <c r="C4476" t="s">
        <v>4725</v>
      </c>
      <c r="D4476">
        <v>68.8</v>
      </c>
    </row>
    <row r="4477" spans="1:4" x14ac:dyDescent="0.25">
      <c r="A4477">
        <v>4725998</v>
      </c>
      <c r="B4477">
        <v>1497829937</v>
      </c>
      <c r="C4477" t="s">
        <v>4726</v>
      </c>
      <c r="D4477">
        <v>68.8</v>
      </c>
    </row>
    <row r="4478" spans="1:4" x14ac:dyDescent="0.25">
      <c r="A4478">
        <v>4726999</v>
      </c>
      <c r="B4478">
        <v>1497829938</v>
      </c>
      <c r="C4478" t="s">
        <v>4727</v>
      </c>
      <c r="D4478">
        <v>68.8</v>
      </c>
    </row>
    <row r="4479" spans="1:4" x14ac:dyDescent="0.25">
      <c r="A4479">
        <v>4728000</v>
      </c>
      <c r="B4479">
        <v>1497829939</v>
      </c>
      <c r="C4479" t="s">
        <v>4728</v>
      </c>
      <c r="D4479">
        <v>68.8</v>
      </c>
    </row>
    <row r="4480" spans="1:4" x14ac:dyDescent="0.25">
      <c r="A4480">
        <v>4710999</v>
      </c>
      <c r="B4480">
        <v>1497829922</v>
      </c>
      <c r="C4480" t="s">
        <v>4711</v>
      </c>
      <c r="D4480">
        <v>68.7</v>
      </c>
    </row>
    <row r="4481" spans="1:4" x14ac:dyDescent="0.25">
      <c r="A4481">
        <v>4728999</v>
      </c>
      <c r="B4481">
        <v>1497829940</v>
      </c>
      <c r="C4481" t="s">
        <v>4729</v>
      </c>
      <c r="D4481">
        <v>68.8</v>
      </c>
    </row>
    <row r="4482" spans="1:4" x14ac:dyDescent="0.25">
      <c r="A4482">
        <v>4730000</v>
      </c>
      <c r="B4482">
        <v>1497829941</v>
      </c>
      <c r="C4482" t="s">
        <v>4730</v>
      </c>
      <c r="D4482">
        <v>68.8</v>
      </c>
    </row>
    <row r="4483" spans="1:4" x14ac:dyDescent="0.25">
      <c r="A4483">
        <v>4730999</v>
      </c>
      <c r="B4483">
        <v>1497829942</v>
      </c>
      <c r="C4483" t="s">
        <v>4731</v>
      </c>
      <c r="D4483">
        <v>68.900000000000006</v>
      </c>
    </row>
    <row r="4484" spans="1:4" x14ac:dyDescent="0.25">
      <c r="A4484">
        <v>4731999</v>
      </c>
      <c r="B4484">
        <v>1497829943</v>
      </c>
      <c r="C4484" t="s">
        <v>4732</v>
      </c>
      <c r="D4484">
        <v>68.900000000000006</v>
      </c>
    </row>
    <row r="4485" spans="1:4" x14ac:dyDescent="0.25">
      <c r="A4485">
        <v>4732999</v>
      </c>
      <c r="B4485">
        <v>1497829944</v>
      </c>
      <c r="C4485" t="s">
        <v>4733</v>
      </c>
      <c r="D4485">
        <v>69</v>
      </c>
    </row>
    <row r="4486" spans="1:4" x14ac:dyDescent="0.25">
      <c r="A4486">
        <v>4733999</v>
      </c>
      <c r="B4486">
        <v>1497829945</v>
      </c>
      <c r="C4486" t="s">
        <v>4734</v>
      </c>
      <c r="D4486">
        <v>69</v>
      </c>
    </row>
    <row r="4487" spans="1:4" x14ac:dyDescent="0.25">
      <c r="A4487">
        <v>4735000</v>
      </c>
      <c r="B4487">
        <v>1497829946</v>
      </c>
      <c r="C4487" t="s">
        <v>4735</v>
      </c>
      <c r="D4487">
        <v>69</v>
      </c>
    </row>
    <row r="4488" spans="1:4" x14ac:dyDescent="0.25">
      <c r="A4488">
        <v>4735998</v>
      </c>
      <c r="B4488">
        <v>1497829947</v>
      </c>
      <c r="C4488" t="s">
        <v>4736</v>
      </c>
      <c r="D4488">
        <v>69</v>
      </c>
    </row>
    <row r="4489" spans="1:4" x14ac:dyDescent="0.25">
      <c r="A4489">
        <v>4736999</v>
      </c>
      <c r="B4489">
        <v>1497829948</v>
      </c>
      <c r="C4489" t="s">
        <v>4737</v>
      </c>
      <c r="D4489">
        <v>69</v>
      </c>
    </row>
    <row r="4490" spans="1:4" x14ac:dyDescent="0.25">
      <c r="A4490">
        <v>4737999</v>
      </c>
      <c r="B4490">
        <v>1497829949</v>
      </c>
      <c r="C4490" t="s">
        <v>4738</v>
      </c>
      <c r="D4490">
        <v>69</v>
      </c>
    </row>
    <row r="4491" spans="1:4" x14ac:dyDescent="0.25">
      <c r="A4491">
        <v>4712000</v>
      </c>
      <c r="B4491">
        <v>1497829923</v>
      </c>
      <c r="C4491" t="s">
        <v>4712</v>
      </c>
      <c r="D4491">
        <v>68.8</v>
      </c>
    </row>
    <row r="4492" spans="1:4" x14ac:dyDescent="0.25">
      <c r="A4492">
        <v>4738999</v>
      </c>
      <c r="B4492">
        <v>1497829950</v>
      </c>
      <c r="C4492" t="s">
        <v>4739</v>
      </c>
      <c r="D4492">
        <v>69</v>
      </c>
    </row>
    <row r="4493" spans="1:4" x14ac:dyDescent="0.25">
      <c r="A4493">
        <v>4739998</v>
      </c>
      <c r="B4493">
        <v>1497829951</v>
      </c>
      <c r="C4493" t="s">
        <v>4740</v>
      </c>
      <c r="D4493">
        <v>69.099999999999994</v>
      </c>
    </row>
    <row r="4494" spans="1:4" x14ac:dyDescent="0.25">
      <c r="A4494">
        <v>4741000</v>
      </c>
      <c r="B4494">
        <v>1497829952</v>
      </c>
      <c r="C4494" t="s">
        <v>4741</v>
      </c>
      <c r="D4494">
        <v>69.099999999999994</v>
      </c>
    </row>
    <row r="4495" spans="1:4" x14ac:dyDescent="0.25">
      <c r="A4495">
        <v>4741999</v>
      </c>
      <c r="B4495">
        <v>1497829953</v>
      </c>
      <c r="C4495" t="s">
        <v>4742</v>
      </c>
      <c r="D4495">
        <v>69.099999999999994</v>
      </c>
    </row>
    <row r="4496" spans="1:4" x14ac:dyDescent="0.25">
      <c r="A4496">
        <v>4742999</v>
      </c>
      <c r="B4496">
        <v>1497829954</v>
      </c>
      <c r="C4496" t="s">
        <v>4743</v>
      </c>
      <c r="D4496">
        <v>69.099999999999994</v>
      </c>
    </row>
    <row r="4497" spans="1:4" x14ac:dyDescent="0.25">
      <c r="A4497">
        <v>4744000</v>
      </c>
      <c r="B4497">
        <v>1497829955</v>
      </c>
      <c r="C4497" t="s">
        <v>4744</v>
      </c>
      <c r="D4497">
        <v>69.099999999999994</v>
      </c>
    </row>
    <row r="4498" spans="1:4" x14ac:dyDescent="0.25">
      <c r="A4498">
        <v>4744998</v>
      </c>
      <c r="B4498">
        <v>1497829956</v>
      </c>
      <c r="C4498" t="s">
        <v>4745</v>
      </c>
      <c r="D4498">
        <v>69.099999999999994</v>
      </c>
    </row>
    <row r="4499" spans="1:4" x14ac:dyDescent="0.25">
      <c r="A4499">
        <v>4746000</v>
      </c>
      <c r="B4499">
        <v>1497829957</v>
      </c>
      <c r="C4499" t="s">
        <v>4746</v>
      </c>
      <c r="D4499">
        <v>69.099999999999994</v>
      </c>
    </row>
    <row r="4500" spans="1:4" x14ac:dyDescent="0.25">
      <c r="A4500">
        <v>4746999</v>
      </c>
      <c r="B4500">
        <v>1497829958</v>
      </c>
      <c r="C4500" t="s">
        <v>4747</v>
      </c>
      <c r="D4500">
        <v>69.099999999999994</v>
      </c>
    </row>
    <row r="4501" spans="1:4" x14ac:dyDescent="0.25">
      <c r="A4501">
        <v>4747999</v>
      </c>
      <c r="B4501">
        <v>1497829959</v>
      </c>
      <c r="C4501" t="s">
        <v>4748</v>
      </c>
      <c r="D4501">
        <v>69.099999999999994</v>
      </c>
    </row>
    <row r="4502" spans="1:4" x14ac:dyDescent="0.25">
      <c r="A4502">
        <v>4712998</v>
      </c>
      <c r="B4502">
        <v>1497829924</v>
      </c>
      <c r="C4502" t="s">
        <v>4713</v>
      </c>
      <c r="D4502">
        <v>68.8</v>
      </c>
    </row>
    <row r="4503" spans="1:4" x14ac:dyDescent="0.25">
      <c r="A4503">
        <v>4748999</v>
      </c>
      <c r="B4503">
        <v>1497829960</v>
      </c>
      <c r="C4503" t="s">
        <v>4749</v>
      </c>
      <c r="D4503">
        <v>69.099999999999994</v>
      </c>
    </row>
    <row r="4504" spans="1:4" x14ac:dyDescent="0.25">
      <c r="A4504">
        <v>4750000</v>
      </c>
      <c r="B4504">
        <v>1497829961</v>
      </c>
      <c r="C4504" t="s">
        <v>4750</v>
      </c>
      <c r="D4504">
        <v>69.099999999999994</v>
      </c>
    </row>
    <row r="4505" spans="1:4" x14ac:dyDescent="0.25">
      <c r="A4505">
        <v>4750999</v>
      </c>
      <c r="B4505">
        <v>1497829962</v>
      </c>
      <c r="C4505" t="s">
        <v>4751</v>
      </c>
      <c r="D4505">
        <v>69.099999999999994</v>
      </c>
    </row>
    <row r="4506" spans="1:4" x14ac:dyDescent="0.25">
      <c r="A4506">
        <v>4751998</v>
      </c>
      <c r="B4506">
        <v>1497829963</v>
      </c>
      <c r="C4506" t="s">
        <v>4752</v>
      </c>
      <c r="D4506">
        <v>69.099999999999994</v>
      </c>
    </row>
    <row r="4507" spans="1:4" x14ac:dyDescent="0.25">
      <c r="A4507">
        <v>4752999</v>
      </c>
      <c r="B4507">
        <v>1497829964</v>
      </c>
      <c r="C4507" t="s">
        <v>4753</v>
      </c>
      <c r="D4507">
        <v>69.2</v>
      </c>
    </row>
    <row r="4508" spans="1:4" x14ac:dyDescent="0.25">
      <c r="A4508">
        <v>4753999</v>
      </c>
      <c r="B4508">
        <v>1497829965</v>
      </c>
      <c r="C4508" t="s">
        <v>4754</v>
      </c>
      <c r="D4508">
        <v>69.2</v>
      </c>
    </row>
    <row r="4509" spans="1:4" x14ac:dyDescent="0.25">
      <c r="A4509">
        <v>4755000</v>
      </c>
      <c r="B4509">
        <v>1497829966</v>
      </c>
      <c r="C4509" t="s">
        <v>4755</v>
      </c>
      <c r="D4509">
        <v>69.2</v>
      </c>
    </row>
    <row r="4510" spans="1:4" x14ac:dyDescent="0.25">
      <c r="A4510">
        <v>4755999</v>
      </c>
      <c r="B4510">
        <v>1497829967</v>
      </c>
      <c r="C4510" t="s">
        <v>4756</v>
      </c>
      <c r="D4510">
        <v>69.2</v>
      </c>
    </row>
    <row r="4511" spans="1:4" x14ac:dyDescent="0.25">
      <c r="A4511">
        <v>4757000</v>
      </c>
      <c r="B4511">
        <v>1497829968</v>
      </c>
      <c r="C4511" t="s">
        <v>4757</v>
      </c>
      <c r="D4511">
        <v>69.099999999999994</v>
      </c>
    </row>
    <row r="4512" spans="1:4" x14ac:dyDescent="0.25">
      <c r="A4512">
        <v>4757999</v>
      </c>
      <c r="B4512">
        <v>1497829969</v>
      </c>
      <c r="C4512" t="s">
        <v>4758</v>
      </c>
      <c r="D4512">
        <v>69.099999999999994</v>
      </c>
    </row>
    <row r="4513" spans="1:4" x14ac:dyDescent="0.25">
      <c r="A4513">
        <v>4713999</v>
      </c>
      <c r="B4513">
        <v>1497829925</v>
      </c>
      <c r="C4513" t="s">
        <v>4714</v>
      </c>
      <c r="D4513">
        <v>68.8</v>
      </c>
    </row>
    <row r="4514" spans="1:4" x14ac:dyDescent="0.25">
      <c r="A4514">
        <v>4758999</v>
      </c>
      <c r="B4514">
        <v>1497829970</v>
      </c>
      <c r="C4514" t="s">
        <v>4759</v>
      </c>
      <c r="D4514">
        <v>69.099999999999994</v>
      </c>
    </row>
    <row r="4515" spans="1:4" x14ac:dyDescent="0.25">
      <c r="A4515">
        <v>4759999</v>
      </c>
      <c r="B4515">
        <v>1497829971</v>
      </c>
      <c r="C4515" t="s">
        <v>4760</v>
      </c>
      <c r="D4515">
        <v>69</v>
      </c>
    </row>
    <row r="4516" spans="1:4" x14ac:dyDescent="0.25">
      <c r="A4516">
        <v>4761000</v>
      </c>
      <c r="B4516">
        <v>1497829972</v>
      </c>
      <c r="C4516" t="s">
        <v>4761</v>
      </c>
      <c r="D4516">
        <v>69</v>
      </c>
    </row>
    <row r="4517" spans="1:4" x14ac:dyDescent="0.25">
      <c r="A4517">
        <v>4762000</v>
      </c>
      <c r="B4517">
        <v>1497829973</v>
      </c>
      <c r="C4517" t="s">
        <v>4762</v>
      </c>
      <c r="D4517">
        <v>69</v>
      </c>
    </row>
    <row r="4518" spans="1:4" x14ac:dyDescent="0.25">
      <c r="A4518">
        <v>4762999</v>
      </c>
      <c r="B4518">
        <v>1497829974</v>
      </c>
      <c r="C4518" t="s">
        <v>4763</v>
      </c>
      <c r="D4518">
        <v>69</v>
      </c>
    </row>
    <row r="4519" spans="1:4" x14ac:dyDescent="0.25">
      <c r="A4519">
        <v>4764000</v>
      </c>
      <c r="B4519">
        <v>1497829975</v>
      </c>
      <c r="C4519" t="s">
        <v>4764</v>
      </c>
      <c r="D4519">
        <v>69</v>
      </c>
    </row>
    <row r="4520" spans="1:4" x14ac:dyDescent="0.25">
      <c r="A4520">
        <v>4764999</v>
      </c>
      <c r="B4520">
        <v>1497829976</v>
      </c>
      <c r="C4520" t="s">
        <v>4765</v>
      </c>
      <c r="D4520">
        <v>68.900000000000006</v>
      </c>
    </row>
    <row r="4521" spans="1:4" x14ac:dyDescent="0.25">
      <c r="A4521">
        <v>4765999</v>
      </c>
      <c r="B4521">
        <v>1497829977</v>
      </c>
      <c r="C4521" t="s">
        <v>4766</v>
      </c>
      <c r="D4521">
        <v>68.900000000000006</v>
      </c>
    </row>
    <row r="4522" spans="1:4" x14ac:dyDescent="0.25">
      <c r="A4522">
        <v>4766999</v>
      </c>
      <c r="B4522">
        <v>1497829978</v>
      </c>
      <c r="C4522" t="s">
        <v>4767</v>
      </c>
      <c r="D4522">
        <v>68.900000000000006</v>
      </c>
    </row>
    <row r="4523" spans="1:4" x14ac:dyDescent="0.25">
      <c r="A4523">
        <v>4767998</v>
      </c>
      <c r="B4523">
        <v>1497829979</v>
      </c>
      <c r="C4523" t="s">
        <v>4768</v>
      </c>
      <c r="D4523">
        <v>68.900000000000006</v>
      </c>
    </row>
    <row r="4524" spans="1:4" x14ac:dyDescent="0.25">
      <c r="A4524">
        <v>4714999</v>
      </c>
      <c r="B4524">
        <v>1497829926</v>
      </c>
      <c r="C4524" t="s">
        <v>4715</v>
      </c>
      <c r="D4524">
        <v>68.8</v>
      </c>
    </row>
    <row r="4525" spans="1:4" x14ac:dyDescent="0.25">
      <c r="A4525">
        <v>4715999</v>
      </c>
      <c r="B4525">
        <v>1497829927</v>
      </c>
      <c r="C4525" t="s">
        <v>4716</v>
      </c>
      <c r="D4525">
        <v>68.8</v>
      </c>
    </row>
    <row r="4526" spans="1:4" x14ac:dyDescent="0.25">
      <c r="A4526">
        <v>4716998</v>
      </c>
      <c r="B4526">
        <v>1497829928</v>
      </c>
      <c r="C4526" t="s">
        <v>4717</v>
      </c>
      <c r="D4526">
        <v>68.900000000000006</v>
      </c>
    </row>
    <row r="4527" spans="1:4" x14ac:dyDescent="0.25">
      <c r="A4527">
        <v>4717999</v>
      </c>
      <c r="B4527">
        <v>1497829929</v>
      </c>
      <c r="C4527" t="s">
        <v>4718</v>
      </c>
      <c r="D4527">
        <v>68.900000000000006</v>
      </c>
    </row>
    <row r="4528" spans="1:4" x14ac:dyDescent="0.25">
      <c r="A4528">
        <v>4769000</v>
      </c>
      <c r="B4528">
        <v>1497829980</v>
      </c>
      <c r="C4528" t="s">
        <v>4769</v>
      </c>
      <c r="D4528">
        <v>68.900000000000006</v>
      </c>
    </row>
    <row r="4529" spans="1:4" x14ac:dyDescent="0.25">
      <c r="A4529">
        <v>4769999</v>
      </c>
      <c r="B4529">
        <v>1497829981</v>
      </c>
      <c r="C4529" t="s">
        <v>4770</v>
      </c>
      <c r="D4529">
        <v>69</v>
      </c>
    </row>
    <row r="4530" spans="1:4" x14ac:dyDescent="0.25">
      <c r="A4530">
        <v>4778999</v>
      </c>
      <c r="B4530">
        <v>1497829990</v>
      </c>
      <c r="C4530" t="s">
        <v>4779</v>
      </c>
      <c r="D4530">
        <v>69</v>
      </c>
    </row>
    <row r="4531" spans="1:4" x14ac:dyDescent="0.25">
      <c r="A4531">
        <v>4780000</v>
      </c>
      <c r="B4531">
        <v>1497829991</v>
      </c>
      <c r="C4531" t="s">
        <v>4780</v>
      </c>
      <c r="D4531">
        <v>69</v>
      </c>
    </row>
    <row r="4532" spans="1:4" x14ac:dyDescent="0.25">
      <c r="A4532">
        <v>4780999</v>
      </c>
      <c r="B4532">
        <v>1497829992</v>
      </c>
      <c r="C4532" t="s">
        <v>4781</v>
      </c>
      <c r="D4532">
        <v>69</v>
      </c>
    </row>
    <row r="4533" spans="1:4" x14ac:dyDescent="0.25">
      <c r="A4533">
        <v>4781999</v>
      </c>
      <c r="B4533">
        <v>1497829993</v>
      </c>
      <c r="C4533" t="s">
        <v>4782</v>
      </c>
      <c r="D4533">
        <v>69</v>
      </c>
    </row>
    <row r="4534" spans="1:4" x14ac:dyDescent="0.25">
      <c r="A4534">
        <v>4783000</v>
      </c>
      <c r="B4534">
        <v>1497829994</v>
      </c>
      <c r="C4534" t="s">
        <v>4783</v>
      </c>
      <c r="D4534">
        <v>69</v>
      </c>
    </row>
    <row r="4535" spans="1:4" x14ac:dyDescent="0.25">
      <c r="A4535">
        <v>4783998</v>
      </c>
      <c r="B4535">
        <v>1497829995</v>
      </c>
      <c r="C4535" t="s">
        <v>4784</v>
      </c>
      <c r="D4535">
        <v>69</v>
      </c>
    </row>
    <row r="4536" spans="1:4" x14ac:dyDescent="0.25">
      <c r="A4536">
        <v>4784999</v>
      </c>
      <c r="B4536">
        <v>1497829996</v>
      </c>
      <c r="C4536" t="s">
        <v>4785</v>
      </c>
      <c r="D4536">
        <v>69</v>
      </c>
    </row>
    <row r="4537" spans="1:4" x14ac:dyDescent="0.25">
      <c r="A4537">
        <v>4785999</v>
      </c>
      <c r="B4537">
        <v>1497829997</v>
      </c>
      <c r="C4537" t="s">
        <v>4786</v>
      </c>
      <c r="D4537">
        <v>68.900000000000006</v>
      </c>
    </row>
    <row r="4538" spans="1:4" x14ac:dyDescent="0.25">
      <c r="A4538">
        <v>4787000</v>
      </c>
      <c r="B4538">
        <v>1497829998</v>
      </c>
      <c r="C4538" t="s">
        <v>4787</v>
      </c>
      <c r="D4538">
        <v>68.900000000000006</v>
      </c>
    </row>
    <row r="4539" spans="1:4" x14ac:dyDescent="0.25">
      <c r="A4539">
        <v>4787999</v>
      </c>
      <c r="B4539">
        <v>1497829999</v>
      </c>
      <c r="C4539" t="s">
        <v>4788</v>
      </c>
      <c r="D4539">
        <v>68.900000000000006</v>
      </c>
    </row>
    <row r="4540" spans="1:4" x14ac:dyDescent="0.25">
      <c r="A4540">
        <v>4770999</v>
      </c>
      <c r="B4540">
        <v>1497829982</v>
      </c>
      <c r="C4540" t="s">
        <v>4771</v>
      </c>
      <c r="D4540">
        <v>69</v>
      </c>
    </row>
    <row r="4541" spans="1:4" x14ac:dyDescent="0.25">
      <c r="A4541">
        <v>4788999</v>
      </c>
      <c r="B4541">
        <v>1497830000</v>
      </c>
      <c r="C4541" t="s">
        <v>4789</v>
      </c>
      <c r="D4541">
        <v>68.900000000000006</v>
      </c>
    </row>
    <row r="4542" spans="1:4" x14ac:dyDescent="0.25">
      <c r="A4542">
        <v>4789998</v>
      </c>
      <c r="B4542">
        <v>1497830001</v>
      </c>
      <c r="C4542" t="s">
        <v>4790</v>
      </c>
      <c r="D4542">
        <v>68.900000000000006</v>
      </c>
    </row>
    <row r="4543" spans="1:4" x14ac:dyDescent="0.25">
      <c r="A4543">
        <v>4791000</v>
      </c>
      <c r="B4543">
        <v>1497830002</v>
      </c>
      <c r="C4543" t="s">
        <v>4791</v>
      </c>
      <c r="D4543">
        <v>68.900000000000006</v>
      </c>
    </row>
    <row r="4544" spans="1:4" x14ac:dyDescent="0.25">
      <c r="A4544">
        <v>4792000</v>
      </c>
      <c r="B4544">
        <v>1497830003</v>
      </c>
      <c r="C4544" t="s">
        <v>4792</v>
      </c>
      <c r="D4544">
        <v>68.900000000000006</v>
      </c>
    </row>
    <row r="4545" spans="1:4" x14ac:dyDescent="0.25">
      <c r="A4545">
        <v>4792999</v>
      </c>
      <c r="B4545">
        <v>1497830004</v>
      </c>
      <c r="C4545" t="s">
        <v>4793</v>
      </c>
      <c r="D4545">
        <v>68.900000000000006</v>
      </c>
    </row>
    <row r="4546" spans="1:4" x14ac:dyDescent="0.25">
      <c r="A4546">
        <v>4793999</v>
      </c>
      <c r="B4546">
        <v>1497830005</v>
      </c>
      <c r="C4546" t="s">
        <v>4794</v>
      </c>
      <c r="D4546">
        <v>68.900000000000006</v>
      </c>
    </row>
    <row r="4547" spans="1:4" x14ac:dyDescent="0.25">
      <c r="A4547">
        <v>4794998</v>
      </c>
      <c r="B4547">
        <v>1497830006</v>
      </c>
      <c r="C4547" t="s">
        <v>4795</v>
      </c>
      <c r="D4547">
        <v>69</v>
      </c>
    </row>
    <row r="4548" spans="1:4" x14ac:dyDescent="0.25">
      <c r="A4548">
        <v>4796000</v>
      </c>
      <c r="B4548">
        <v>1497830007</v>
      </c>
      <c r="C4548" t="s">
        <v>4796</v>
      </c>
      <c r="D4548">
        <v>69</v>
      </c>
    </row>
    <row r="4549" spans="1:4" x14ac:dyDescent="0.25">
      <c r="A4549">
        <v>4796999</v>
      </c>
      <c r="B4549">
        <v>1497830008</v>
      </c>
      <c r="C4549" t="s">
        <v>4797</v>
      </c>
      <c r="D4549">
        <v>69</v>
      </c>
    </row>
    <row r="4550" spans="1:4" x14ac:dyDescent="0.25">
      <c r="A4550">
        <v>4798000</v>
      </c>
      <c r="B4550">
        <v>1497830009</v>
      </c>
      <c r="C4550" t="s">
        <v>4798</v>
      </c>
      <c r="D4550">
        <v>69</v>
      </c>
    </row>
    <row r="4551" spans="1:4" x14ac:dyDescent="0.25">
      <c r="A4551">
        <v>4771999</v>
      </c>
      <c r="B4551">
        <v>1497829983</v>
      </c>
      <c r="C4551" t="s">
        <v>4772</v>
      </c>
      <c r="D4551">
        <v>69</v>
      </c>
    </row>
    <row r="4552" spans="1:4" x14ac:dyDescent="0.25">
      <c r="A4552">
        <v>4798999</v>
      </c>
      <c r="B4552">
        <v>1497830010</v>
      </c>
      <c r="C4552" t="s">
        <v>4799</v>
      </c>
      <c r="D4552">
        <v>69</v>
      </c>
    </row>
    <row r="4553" spans="1:4" x14ac:dyDescent="0.25">
      <c r="A4553">
        <v>4800000</v>
      </c>
      <c r="B4553">
        <v>1497830011</v>
      </c>
      <c r="C4553" t="s">
        <v>4800</v>
      </c>
      <c r="D4553">
        <v>69.099999999999994</v>
      </c>
    </row>
    <row r="4554" spans="1:4" x14ac:dyDescent="0.25">
      <c r="A4554">
        <v>4800999</v>
      </c>
      <c r="B4554">
        <v>1497830012</v>
      </c>
      <c r="C4554" t="s">
        <v>4801</v>
      </c>
      <c r="D4554">
        <v>69.099999999999994</v>
      </c>
    </row>
    <row r="4555" spans="1:4" x14ac:dyDescent="0.25">
      <c r="A4555">
        <v>4801998</v>
      </c>
      <c r="B4555">
        <v>1497830013</v>
      </c>
      <c r="C4555" t="s">
        <v>4802</v>
      </c>
      <c r="D4555">
        <v>69.099999999999994</v>
      </c>
    </row>
    <row r="4556" spans="1:4" x14ac:dyDescent="0.25">
      <c r="A4556">
        <v>4802998</v>
      </c>
      <c r="B4556">
        <v>1497830014</v>
      </c>
      <c r="C4556" t="s">
        <v>4803</v>
      </c>
      <c r="D4556">
        <v>69.099999999999994</v>
      </c>
    </row>
    <row r="4557" spans="1:4" x14ac:dyDescent="0.25">
      <c r="A4557">
        <v>4803999</v>
      </c>
      <c r="B4557">
        <v>1497830015</v>
      </c>
      <c r="C4557" t="s">
        <v>4804</v>
      </c>
      <c r="D4557">
        <v>69.099999999999994</v>
      </c>
    </row>
    <row r="4558" spans="1:4" x14ac:dyDescent="0.25">
      <c r="A4558">
        <v>4804999</v>
      </c>
      <c r="B4558">
        <v>1497830016</v>
      </c>
      <c r="C4558" t="s">
        <v>4805</v>
      </c>
      <c r="D4558">
        <v>69.2</v>
      </c>
    </row>
    <row r="4559" spans="1:4" x14ac:dyDescent="0.25">
      <c r="A4559">
        <v>4805999</v>
      </c>
      <c r="B4559">
        <v>1497830017</v>
      </c>
      <c r="C4559" t="s">
        <v>4806</v>
      </c>
      <c r="D4559">
        <v>69.2</v>
      </c>
    </row>
    <row r="4560" spans="1:4" x14ac:dyDescent="0.25">
      <c r="A4560">
        <v>4807000</v>
      </c>
      <c r="B4560">
        <v>1497830018</v>
      </c>
      <c r="C4560" t="s">
        <v>4807</v>
      </c>
      <c r="D4560">
        <v>69.2</v>
      </c>
    </row>
    <row r="4561" spans="1:4" x14ac:dyDescent="0.25">
      <c r="A4561">
        <v>4807999</v>
      </c>
      <c r="B4561">
        <v>1497830019</v>
      </c>
      <c r="C4561" t="s">
        <v>4808</v>
      </c>
      <c r="D4561">
        <v>69.2</v>
      </c>
    </row>
    <row r="4562" spans="1:4" x14ac:dyDescent="0.25">
      <c r="A4562">
        <v>4772999</v>
      </c>
      <c r="B4562">
        <v>1497829984</v>
      </c>
      <c r="C4562" t="s">
        <v>4773</v>
      </c>
      <c r="D4562">
        <v>69</v>
      </c>
    </row>
    <row r="4563" spans="1:4" x14ac:dyDescent="0.25">
      <c r="A4563">
        <v>4808998</v>
      </c>
      <c r="B4563">
        <v>1497830020</v>
      </c>
      <c r="C4563" t="s">
        <v>4809</v>
      </c>
      <c r="D4563">
        <v>69.2</v>
      </c>
    </row>
    <row r="4564" spans="1:4" x14ac:dyDescent="0.25">
      <c r="A4564">
        <v>4809999</v>
      </c>
      <c r="B4564">
        <v>1497830021</v>
      </c>
      <c r="C4564" t="s">
        <v>4810</v>
      </c>
      <c r="D4564">
        <v>69.2</v>
      </c>
    </row>
    <row r="4565" spans="1:4" x14ac:dyDescent="0.25">
      <c r="A4565">
        <v>4810999</v>
      </c>
      <c r="B4565">
        <v>1497830022</v>
      </c>
      <c r="C4565" t="s">
        <v>4811</v>
      </c>
      <c r="D4565">
        <v>69.2</v>
      </c>
    </row>
    <row r="4566" spans="1:4" x14ac:dyDescent="0.25">
      <c r="A4566">
        <v>4811999</v>
      </c>
      <c r="B4566">
        <v>1497830023</v>
      </c>
      <c r="C4566" t="s">
        <v>4812</v>
      </c>
      <c r="D4566">
        <v>69.2</v>
      </c>
    </row>
    <row r="4567" spans="1:4" x14ac:dyDescent="0.25">
      <c r="A4567">
        <v>4812999</v>
      </c>
      <c r="B4567">
        <v>1497830024</v>
      </c>
      <c r="C4567" t="s">
        <v>4813</v>
      </c>
      <c r="D4567">
        <v>69.2</v>
      </c>
    </row>
    <row r="4568" spans="1:4" x14ac:dyDescent="0.25">
      <c r="A4568">
        <v>4814000</v>
      </c>
      <c r="B4568">
        <v>1497830025</v>
      </c>
      <c r="C4568" t="s">
        <v>4814</v>
      </c>
      <c r="D4568">
        <v>69.099999999999994</v>
      </c>
    </row>
    <row r="4569" spans="1:4" x14ac:dyDescent="0.25">
      <c r="A4569">
        <v>4814999</v>
      </c>
      <c r="B4569">
        <v>1497830026</v>
      </c>
      <c r="C4569" t="s">
        <v>4815</v>
      </c>
      <c r="D4569">
        <v>69.099999999999994</v>
      </c>
    </row>
    <row r="4570" spans="1:4" x14ac:dyDescent="0.25">
      <c r="A4570">
        <v>4815998</v>
      </c>
      <c r="B4570">
        <v>1497830027</v>
      </c>
      <c r="C4570" t="s">
        <v>4816</v>
      </c>
      <c r="D4570">
        <v>69.099999999999994</v>
      </c>
    </row>
    <row r="4571" spans="1:4" x14ac:dyDescent="0.25">
      <c r="A4571">
        <v>4816998</v>
      </c>
      <c r="B4571">
        <v>1497830028</v>
      </c>
      <c r="C4571" t="s">
        <v>4817</v>
      </c>
      <c r="D4571">
        <v>69.099999999999994</v>
      </c>
    </row>
    <row r="4572" spans="1:4" x14ac:dyDescent="0.25">
      <c r="A4572">
        <v>4817999</v>
      </c>
      <c r="B4572">
        <v>1497830029</v>
      </c>
      <c r="C4572" t="s">
        <v>4818</v>
      </c>
      <c r="D4572">
        <v>69.099999999999994</v>
      </c>
    </row>
    <row r="4573" spans="1:4" x14ac:dyDescent="0.25">
      <c r="A4573">
        <v>4773999</v>
      </c>
      <c r="B4573">
        <v>1497829985</v>
      </c>
      <c r="C4573" t="s">
        <v>4774</v>
      </c>
      <c r="D4573">
        <v>69</v>
      </c>
    </row>
    <row r="4574" spans="1:4" x14ac:dyDescent="0.25">
      <c r="A4574">
        <v>4818998</v>
      </c>
      <c r="B4574">
        <v>1497830030</v>
      </c>
      <c r="C4574" t="s">
        <v>4819</v>
      </c>
      <c r="D4574">
        <v>69</v>
      </c>
    </row>
    <row r="4575" spans="1:4" x14ac:dyDescent="0.25">
      <c r="A4575">
        <v>4819999</v>
      </c>
      <c r="B4575">
        <v>1497830031</v>
      </c>
      <c r="C4575" t="s">
        <v>4820</v>
      </c>
      <c r="D4575">
        <v>69</v>
      </c>
    </row>
    <row r="4576" spans="1:4" x14ac:dyDescent="0.25">
      <c r="A4576">
        <v>4822999</v>
      </c>
      <c r="B4576">
        <v>1497830034</v>
      </c>
      <c r="C4576" t="s">
        <v>4821</v>
      </c>
      <c r="D4576">
        <v>69</v>
      </c>
    </row>
    <row r="4577" spans="1:4" x14ac:dyDescent="0.25">
      <c r="A4577">
        <v>4823999</v>
      </c>
      <c r="B4577">
        <v>1497830035</v>
      </c>
      <c r="C4577" t="s">
        <v>4822</v>
      </c>
      <c r="D4577">
        <v>69</v>
      </c>
    </row>
    <row r="4578" spans="1:4" x14ac:dyDescent="0.25">
      <c r="A4578">
        <v>4824999</v>
      </c>
      <c r="B4578">
        <v>1497830036</v>
      </c>
      <c r="C4578" t="s">
        <v>4823</v>
      </c>
      <c r="D4578">
        <v>69</v>
      </c>
    </row>
    <row r="4579" spans="1:4" x14ac:dyDescent="0.25">
      <c r="A4579">
        <v>4825999</v>
      </c>
      <c r="B4579">
        <v>1497830038</v>
      </c>
      <c r="C4579" t="s">
        <v>4824</v>
      </c>
      <c r="D4579">
        <v>69</v>
      </c>
    </row>
    <row r="4580" spans="1:4" x14ac:dyDescent="0.25">
      <c r="A4580">
        <v>4826999</v>
      </c>
      <c r="B4580">
        <v>1497830039</v>
      </c>
      <c r="C4580" t="s">
        <v>4825</v>
      </c>
      <c r="D4580">
        <v>69</v>
      </c>
    </row>
    <row r="4581" spans="1:4" x14ac:dyDescent="0.25">
      <c r="A4581">
        <v>4774999</v>
      </c>
      <c r="B4581">
        <v>1497829986</v>
      </c>
      <c r="C4581" t="s">
        <v>4775</v>
      </c>
      <c r="D4581">
        <v>69</v>
      </c>
    </row>
    <row r="4582" spans="1:4" x14ac:dyDescent="0.25">
      <c r="A4582">
        <v>4776000</v>
      </c>
      <c r="B4582">
        <v>1497829987</v>
      </c>
      <c r="C4582" t="s">
        <v>4776</v>
      </c>
      <c r="D4582">
        <v>69</v>
      </c>
    </row>
    <row r="4583" spans="1:4" x14ac:dyDescent="0.25">
      <c r="A4583">
        <v>4776998</v>
      </c>
      <c r="B4583">
        <v>1497829988</v>
      </c>
      <c r="C4583" t="s">
        <v>4777</v>
      </c>
      <c r="D4583">
        <v>69</v>
      </c>
    </row>
    <row r="4584" spans="1:4" x14ac:dyDescent="0.25">
      <c r="A4584">
        <v>4778000</v>
      </c>
      <c r="B4584">
        <v>1497829989</v>
      </c>
      <c r="C4584" t="s">
        <v>4778</v>
      </c>
      <c r="D4584">
        <v>69</v>
      </c>
    </row>
    <row r="4585" spans="1:4" x14ac:dyDescent="0.25">
      <c r="A4585">
        <v>4827999</v>
      </c>
      <c r="B4585">
        <v>1497830040</v>
      </c>
      <c r="C4585" t="s">
        <v>4826</v>
      </c>
      <c r="D4585">
        <v>69.099999999999994</v>
      </c>
    </row>
    <row r="4586" spans="1:4" x14ac:dyDescent="0.25">
      <c r="A4586">
        <v>4828999</v>
      </c>
      <c r="B4586">
        <v>1497830041</v>
      </c>
      <c r="C4586" t="s">
        <v>4827</v>
      </c>
      <c r="D4586">
        <v>69.099999999999994</v>
      </c>
    </row>
    <row r="4587" spans="1:4" x14ac:dyDescent="0.25">
      <c r="A4587">
        <v>4837999</v>
      </c>
      <c r="B4587">
        <v>1497830050</v>
      </c>
      <c r="C4587" t="s">
        <v>4836</v>
      </c>
      <c r="D4587">
        <v>69</v>
      </c>
    </row>
    <row r="4588" spans="1:4" x14ac:dyDescent="0.25">
      <c r="A4588">
        <v>4838999</v>
      </c>
      <c r="B4588">
        <v>1497830051</v>
      </c>
      <c r="C4588" t="s">
        <v>4837</v>
      </c>
      <c r="D4588">
        <v>68.900000000000006</v>
      </c>
    </row>
    <row r="4589" spans="1:4" x14ac:dyDescent="0.25">
      <c r="A4589">
        <v>4839999</v>
      </c>
      <c r="B4589">
        <v>1497830052</v>
      </c>
      <c r="C4589" t="s">
        <v>4838</v>
      </c>
      <c r="D4589">
        <v>68.900000000000006</v>
      </c>
    </row>
    <row r="4590" spans="1:4" x14ac:dyDescent="0.25">
      <c r="A4590">
        <v>4840998</v>
      </c>
      <c r="B4590">
        <v>1497830053</v>
      </c>
      <c r="C4590" t="s">
        <v>4839</v>
      </c>
      <c r="D4590">
        <v>68.900000000000006</v>
      </c>
    </row>
    <row r="4591" spans="1:4" x14ac:dyDescent="0.25">
      <c r="A4591">
        <v>4841999</v>
      </c>
      <c r="B4591">
        <v>1497830054</v>
      </c>
      <c r="C4591" t="s">
        <v>4840</v>
      </c>
      <c r="D4591">
        <v>68.900000000000006</v>
      </c>
    </row>
    <row r="4592" spans="1:4" x14ac:dyDescent="0.25">
      <c r="A4592">
        <v>4842999</v>
      </c>
      <c r="B4592">
        <v>1497830055</v>
      </c>
      <c r="C4592" t="s">
        <v>4841</v>
      </c>
      <c r="D4592">
        <v>68.900000000000006</v>
      </c>
    </row>
    <row r="4593" spans="1:4" x14ac:dyDescent="0.25">
      <c r="A4593">
        <v>4843999</v>
      </c>
      <c r="B4593">
        <v>1497830056</v>
      </c>
      <c r="C4593" t="s">
        <v>4842</v>
      </c>
      <c r="D4593">
        <v>68.900000000000006</v>
      </c>
    </row>
    <row r="4594" spans="1:4" x14ac:dyDescent="0.25">
      <c r="A4594">
        <v>4844999</v>
      </c>
      <c r="B4594">
        <v>1497830057</v>
      </c>
      <c r="C4594" t="s">
        <v>4843</v>
      </c>
      <c r="D4594">
        <v>68.900000000000006</v>
      </c>
    </row>
    <row r="4595" spans="1:4" x14ac:dyDescent="0.25">
      <c r="A4595">
        <v>4845999</v>
      </c>
      <c r="B4595">
        <v>1497830058</v>
      </c>
      <c r="C4595" t="s">
        <v>4844</v>
      </c>
      <c r="D4595">
        <v>68.900000000000006</v>
      </c>
    </row>
    <row r="4596" spans="1:4" x14ac:dyDescent="0.25">
      <c r="A4596">
        <v>4847000</v>
      </c>
      <c r="B4596">
        <v>1497830059</v>
      </c>
      <c r="C4596" t="s">
        <v>4845</v>
      </c>
      <c r="D4596">
        <v>68.900000000000006</v>
      </c>
    </row>
    <row r="4597" spans="1:4" x14ac:dyDescent="0.25">
      <c r="A4597">
        <v>4829999</v>
      </c>
      <c r="B4597">
        <v>1497830042</v>
      </c>
      <c r="C4597" t="s">
        <v>4828</v>
      </c>
      <c r="D4597">
        <v>69.099999999999994</v>
      </c>
    </row>
    <row r="4598" spans="1:4" x14ac:dyDescent="0.25">
      <c r="A4598">
        <v>4847998</v>
      </c>
      <c r="B4598">
        <v>1497830060</v>
      </c>
      <c r="C4598" t="s">
        <v>4846</v>
      </c>
      <c r="D4598">
        <v>68.900000000000006</v>
      </c>
    </row>
    <row r="4599" spans="1:4" x14ac:dyDescent="0.25">
      <c r="A4599">
        <v>4849000</v>
      </c>
      <c r="B4599">
        <v>1497830061</v>
      </c>
      <c r="C4599" t="s">
        <v>4847</v>
      </c>
      <c r="D4599">
        <v>68.900000000000006</v>
      </c>
    </row>
    <row r="4600" spans="1:4" x14ac:dyDescent="0.25">
      <c r="A4600">
        <v>4849999</v>
      </c>
      <c r="B4600">
        <v>1497830062</v>
      </c>
      <c r="C4600" t="s">
        <v>4848</v>
      </c>
      <c r="D4600">
        <v>68.900000000000006</v>
      </c>
    </row>
    <row r="4601" spans="1:4" x14ac:dyDescent="0.25">
      <c r="A4601">
        <v>4851000</v>
      </c>
      <c r="B4601">
        <v>1497830063</v>
      </c>
      <c r="C4601" t="s">
        <v>4849</v>
      </c>
      <c r="D4601">
        <v>68.900000000000006</v>
      </c>
    </row>
    <row r="4602" spans="1:4" x14ac:dyDescent="0.25">
      <c r="A4602">
        <v>4851999</v>
      </c>
      <c r="B4602">
        <v>1497830064</v>
      </c>
      <c r="C4602" t="s">
        <v>4850</v>
      </c>
      <c r="D4602">
        <v>68.900000000000006</v>
      </c>
    </row>
    <row r="4603" spans="1:4" x14ac:dyDescent="0.25">
      <c r="A4603">
        <v>4852999</v>
      </c>
      <c r="B4603">
        <v>1497830065</v>
      </c>
      <c r="C4603" t="s">
        <v>4851</v>
      </c>
      <c r="D4603">
        <v>68.900000000000006</v>
      </c>
    </row>
    <row r="4604" spans="1:4" x14ac:dyDescent="0.25">
      <c r="A4604">
        <v>4853998</v>
      </c>
      <c r="B4604">
        <v>1497830066</v>
      </c>
      <c r="C4604" t="s">
        <v>4852</v>
      </c>
      <c r="D4604">
        <v>69</v>
      </c>
    </row>
    <row r="4605" spans="1:4" x14ac:dyDescent="0.25">
      <c r="A4605">
        <v>4854999</v>
      </c>
      <c r="B4605">
        <v>1497830067</v>
      </c>
      <c r="C4605" t="s">
        <v>4853</v>
      </c>
      <c r="D4605">
        <v>69</v>
      </c>
    </row>
    <row r="4606" spans="1:4" x14ac:dyDescent="0.25">
      <c r="A4606">
        <v>4855999</v>
      </c>
      <c r="B4606">
        <v>1497830068</v>
      </c>
      <c r="C4606" t="s">
        <v>4854</v>
      </c>
      <c r="D4606">
        <v>68.900000000000006</v>
      </c>
    </row>
    <row r="4607" spans="1:4" x14ac:dyDescent="0.25">
      <c r="A4607">
        <v>4856998</v>
      </c>
      <c r="B4607">
        <v>1497830069</v>
      </c>
      <c r="C4607" t="s">
        <v>4855</v>
      </c>
      <c r="D4607">
        <v>68.900000000000006</v>
      </c>
    </row>
    <row r="4608" spans="1:4" x14ac:dyDescent="0.25">
      <c r="A4608">
        <v>4830999</v>
      </c>
      <c r="B4608">
        <v>1497830043</v>
      </c>
      <c r="C4608" t="s">
        <v>4829</v>
      </c>
      <c r="D4608">
        <v>69.099999999999994</v>
      </c>
    </row>
    <row r="4609" spans="1:4" x14ac:dyDescent="0.25">
      <c r="A4609">
        <v>4857999</v>
      </c>
      <c r="B4609">
        <v>1497830070</v>
      </c>
      <c r="C4609" t="s">
        <v>4856</v>
      </c>
      <c r="D4609">
        <v>68.900000000000006</v>
      </c>
    </row>
    <row r="4610" spans="1:4" x14ac:dyDescent="0.25">
      <c r="A4610">
        <v>4858999</v>
      </c>
      <c r="B4610">
        <v>1497830071</v>
      </c>
      <c r="C4610" t="s">
        <v>4857</v>
      </c>
      <c r="D4610">
        <v>68.900000000000006</v>
      </c>
    </row>
    <row r="4611" spans="1:4" x14ac:dyDescent="0.25">
      <c r="A4611">
        <v>4859999</v>
      </c>
      <c r="B4611">
        <v>1497830072</v>
      </c>
      <c r="C4611" t="s">
        <v>4858</v>
      </c>
      <c r="D4611">
        <v>68.900000000000006</v>
      </c>
    </row>
    <row r="4612" spans="1:4" x14ac:dyDescent="0.25">
      <c r="A4612">
        <v>4860999</v>
      </c>
      <c r="B4612">
        <v>1497830073</v>
      </c>
      <c r="C4612" t="s">
        <v>4859</v>
      </c>
      <c r="D4612">
        <v>68.900000000000006</v>
      </c>
    </row>
    <row r="4613" spans="1:4" x14ac:dyDescent="0.25">
      <c r="A4613">
        <v>4861999</v>
      </c>
      <c r="B4613">
        <v>1497830074</v>
      </c>
      <c r="C4613" t="s">
        <v>4860</v>
      </c>
      <c r="D4613">
        <v>68.900000000000006</v>
      </c>
    </row>
    <row r="4614" spans="1:4" x14ac:dyDescent="0.25">
      <c r="A4614">
        <v>4863000</v>
      </c>
      <c r="B4614">
        <v>1497830075</v>
      </c>
      <c r="C4614" t="s">
        <v>4861</v>
      </c>
      <c r="D4614">
        <v>68.900000000000006</v>
      </c>
    </row>
    <row r="4615" spans="1:4" x14ac:dyDescent="0.25">
      <c r="A4615">
        <v>4863998</v>
      </c>
      <c r="B4615">
        <v>1497830076</v>
      </c>
      <c r="C4615" t="s">
        <v>4862</v>
      </c>
      <c r="D4615">
        <v>68.900000000000006</v>
      </c>
    </row>
    <row r="4616" spans="1:4" x14ac:dyDescent="0.25">
      <c r="A4616">
        <v>4865000</v>
      </c>
      <c r="B4616">
        <v>1497830077</v>
      </c>
      <c r="C4616" t="s">
        <v>4863</v>
      </c>
      <c r="D4616">
        <v>68.900000000000006</v>
      </c>
    </row>
    <row r="4617" spans="1:4" x14ac:dyDescent="0.25">
      <c r="A4617">
        <v>4865999</v>
      </c>
      <c r="B4617">
        <v>1497830078</v>
      </c>
      <c r="C4617" t="s">
        <v>4864</v>
      </c>
      <c r="D4617">
        <v>68.900000000000006</v>
      </c>
    </row>
    <row r="4618" spans="1:4" x14ac:dyDescent="0.25">
      <c r="A4618">
        <v>4866999</v>
      </c>
      <c r="B4618">
        <v>1497830079</v>
      </c>
      <c r="C4618" t="s">
        <v>4865</v>
      </c>
      <c r="D4618">
        <v>68.900000000000006</v>
      </c>
    </row>
    <row r="4619" spans="1:4" x14ac:dyDescent="0.25">
      <c r="A4619">
        <v>4832000</v>
      </c>
      <c r="B4619">
        <v>1497830044</v>
      </c>
      <c r="C4619" t="s">
        <v>4830</v>
      </c>
      <c r="D4619">
        <v>69.099999999999994</v>
      </c>
    </row>
    <row r="4620" spans="1:4" x14ac:dyDescent="0.25">
      <c r="A4620">
        <v>4867998</v>
      </c>
      <c r="B4620">
        <v>1497830080</v>
      </c>
      <c r="C4620" t="s">
        <v>4866</v>
      </c>
      <c r="D4620">
        <v>68.900000000000006</v>
      </c>
    </row>
    <row r="4621" spans="1:4" x14ac:dyDescent="0.25">
      <c r="A4621">
        <v>4869000</v>
      </c>
      <c r="B4621">
        <v>1497830081</v>
      </c>
      <c r="C4621" t="s">
        <v>4867</v>
      </c>
      <c r="D4621">
        <v>68.900000000000006</v>
      </c>
    </row>
    <row r="4622" spans="1:4" x14ac:dyDescent="0.25">
      <c r="A4622">
        <v>4869998</v>
      </c>
      <c r="B4622">
        <v>1497830082</v>
      </c>
      <c r="C4622" t="s">
        <v>4868</v>
      </c>
      <c r="D4622">
        <v>69</v>
      </c>
    </row>
    <row r="4623" spans="1:4" x14ac:dyDescent="0.25">
      <c r="A4623">
        <v>4870999</v>
      </c>
      <c r="B4623">
        <v>1497830083</v>
      </c>
      <c r="C4623" t="s">
        <v>4869</v>
      </c>
      <c r="D4623">
        <v>69</v>
      </c>
    </row>
    <row r="4624" spans="1:4" x14ac:dyDescent="0.25">
      <c r="A4624">
        <v>4871999</v>
      </c>
      <c r="B4624">
        <v>1497830084</v>
      </c>
      <c r="C4624" t="s">
        <v>4870</v>
      </c>
      <c r="D4624">
        <v>69</v>
      </c>
    </row>
    <row r="4625" spans="1:4" x14ac:dyDescent="0.25">
      <c r="A4625">
        <v>4872998</v>
      </c>
      <c r="B4625">
        <v>1497830085</v>
      </c>
      <c r="C4625" t="s">
        <v>4871</v>
      </c>
      <c r="D4625">
        <v>69</v>
      </c>
    </row>
    <row r="4626" spans="1:4" x14ac:dyDescent="0.25">
      <c r="A4626">
        <v>4874000</v>
      </c>
      <c r="B4626">
        <v>1497830086</v>
      </c>
      <c r="C4626" t="s">
        <v>4872</v>
      </c>
      <c r="D4626">
        <v>69</v>
      </c>
    </row>
    <row r="4627" spans="1:4" x14ac:dyDescent="0.25">
      <c r="A4627">
        <v>4874998</v>
      </c>
      <c r="B4627">
        <v>1497830087</v>
      </c>
      <c r="C4627" t="s">
        <v>4873</v>
      </c>
      <c r="D4627">
        <v>69</v>
      </c>
    </row>
    <row r="4628" spans="1:4" x14ac:dyDescent="0.25">
      <c r="A4628">
        <v>4876000</v>
      </c>
      <c r="B4628">
        <v>1497830088</v>
      </c>
      <c r="C4628" t="s">
        <v>4874</v>
      </c>
      <c r="D4628">
        <v>69</v>
      </c>
    </row>
    <row r="4629" spans="1:4" x14ac:dyDescent="0.25">
      <c r="A4629">
        <v>4876999</v>
      </c>
      <c r="B4629">
        <v>1497830089</v>
      </c>
      <c r="C4629" t="s">
        <v>4875</v>
      </c>
      <c r="D4629">
        <v>69</v>
      </c>
    </row>
    <row r="4630" spans="1:4" x14ac:dyDescent="0.25">
      <c r="A4630">
        <v>4832999</v>
      </c>
      <c r="B4630">
        <v>1497830045</v>
      </c>
      <c r="C4630" t="s">
        <v>4831</v>
      </c>
      <c r="D4630">
        <v>69.099999999999994</v>
      </c>
    </row>
    <row r="4631" spans="1:4" x14ac:dyDescent="0.25">
      <c r="A4631">
        <v>4877999</v>
      </c>
      <c r="B4631">
        <v>1497830090</v>
      </c>
      <c r="C4631" t="s">
        <v>4876</v>
      </c>
      <c r="D4631">
        <v>69</v>
      </c>
    </row>
    <row r="4632" spans="1:4" x14ac:dyDescent="0.25">
      <c r="A4632">
        <v>4878999</v>
      </c>
      <c r="B4632">
        <v>1497830091</v>
      </c>
      <c r="C4632" t="s">
        <v>4877</v>
      </c>
      <c r="D4632">
        <v>69.099999999999994</v>
      </c>
    </row>
    <row r="4633" spans="1:4" x14ac:dyDescent="0.25">
      <c r="A4633">
        <v>4879998</v>
      </c>
      <c r="B4633">
        <v>1497830092</v>
      </c>
      <c r="C4633" t="s">
        <v>4878</v>
      </c>
      <c r="D4633">
        <v>69.099999999999994</v>
      </c>
    </row>
    <row r="4634" spans="1:4" x14ac:dyDescent="0.25">
      <c r="A4634">
        <v>4881000</v>
      </c>
      <c r="B4634">
        <v>1497830093</v>
      </c>
      <c r="C4634" t="s">
        <v>4879</v>
      </c>
      <c r="D4634">
        <v>69.099999999999994</v>
      </c>
    </row>
    <row r="4635" spans="1:4" x14ac:dyDescent="0.25">
      <c r="A4635">
        <v>4881999</v>
      </c>
      <c r="B4635">
        <v>1497830094</v>
      </c>
      <c r="C4635" t="s">
        <v>4880</v>
      </c>
      <c r="D4635">
        <v>69.099999999999994</v>
      </c>
    </row>
    <row r="4636" spans="1:4" x14ac:dyDescent="0.25">
      <c r="A4636">
        <v>4883000</v>
      </c>
      <c r="B4636">
        <v>1497830095</v>
      </c>
      <c r="C4636" t="s">
        <v>4881</v>
      </c>
      <c r="D4636">
        <v>69.099999999999994</v>
      </c>
    </row>
    <row r="4637" spans="1:4" x14ac:dyDescent="0.25">
      <c r="A4637">
        <v>4883998</v>
      </c>
      <c r="B4637">
        <v>1497830096</v>
      </c>
      <c r="C4637" t="s">
        <v>4882</v>
      </c>
      <c r="D4637">
        <v>69.099999999999994</v>
      </c>
    </row>
    <row r="4638" spans="1:4" x14ac:dyDescent="0.25">
      <c r="A4638">
        <v>4884999</v>
      </c>
      <c r="B4638">
        <v>1497830097</v>
      </c>
      <c r="C4638" t="s">
        <v>4883</v>
      </c>
      <c r="D4638">
        <v>69.099999999999994</v>
      </c>
    </row>
    <row r="4639" spans="1:4" x14ac:dyDescent="0.25">
      <c r="A4639">
        <v>4885999</v>
      </c>
      <c r="B4639">
        <v>1497830098</v>
      </c>
      <c r="C4639" t="s">
        <v>4884</v>
      </c>
      <c r="D4639">
        <v>69.2</v>
      </c>
    </row>
    <row r="4640" spans="1:4" x14ac:dyDescent="0.25">
      <c r="A4640">
        <v>4886999</v>
      </c>
      <c r="B4640">
        <v>1497830099</v>
      </c>
      <c r="C4640" t="s">
        <v>4885</v>
      </c>
      <c r="D4640">
        <v>69.2</v>
      </c>
    </row>
    <row r="4641" spans="1:4" x14ac:dyDescent="0.25">
      <c r="A4641">
        <v>4833999</v>
      </c>
      <c r="B4641">
        <v>1497830046</v>
      </c>
      <c r="C4641" t="s">
        <v>4832</v>
      </c>
      <c r="D4641">
        <v>69</v>
      </c>
    </row>
    <row r="4642" spans="1:4" x14ac:dyDescent="0.25">
      <c r="A4642">
        <v>4834999</v>
      </c>
      <c r="B4642">
        <v>1497830047</v>
      </c>
      <c r="C4642" t="s">
        <v>4833</v>
      </c>
      <c r="D4642">
        <v>69</v>
      </c>
    </row>
    <row r="4643" spans="1:4" x14ac:dyDescent="0.25">
      <c r="A4643">
        <v>4835999</v>
      </c>
      <c r="B4643">
        <v>1497830048</v>
      </c>
      <c r="C4643" t="s">
        <v>4834</v>
      </c>
      <c r="D4643">
        <v>69</v>
      </c>
    </row>
    <row r="4644" spans="1:4" x14ac:dyDescent="0.25">
      <c r="A4644">
        <v>4837000</v>
      </c>
      <c r="B4644">
        <v>1497830049</v>
      </c>
      <c r="C4644" t="s">
        <v>4835</v>
      </c>
      <c r="D4644">
        <v>69</v>
      </c>
    </row>
    <row r="4645" spans="1:4" x14ac:dyDescent="0.25">
      <c r="A4645">
        <v>4888000</v>
      </c>
      <c r="B4645">
        <v>1497830100</v>
      </c>
      <c r="C4645" t="s">
        <v>4886</v>
      </c>
      <c r="D4645">
        <v>69.2</v>
      </c>
    </row>
    <row r="4646" spans="1:4" x14ac:dyDescent="0.25">
      <c r="A4646">
        <v>4888999</v>
      </c>
      <c r="B4646">
        <v>1497830101</v>
      </c>
      <c r="C4646" t="s">
        <v>4887</v>
      </c>
      <c r="D4646">
        <v>69.2</v>
      </c>
    </row>
    <row r="4647" spans="1:4" x14ac:dyDescent="0.25">
      <c r="A4647">
        <v>4897999</v>
      </c>
      <c r="B4647">
        <v>1497830110</v>
      </c>
      <c r="C4647" t="s">
        <v>4896</v>
      </c>
      <c r="D4647">
        <v>69.3</v>
      </c>
    </row>
    <row r="4648" spans="1:4" x14ac:dyDescent="0.25">
      <c r="A4648">
        <v>4898999</v>
      </c>
      <c r="B4648">
        <v>1497830111</v>
      </c>
      <c r="C4648" t="s">
        <v>4897</v>
      </c>
      <c r="D4648">
        <v>69.3</v>
      </c>
    </row>
    <row r="4649" spans="1:4" x14ac:dyDescent="0.25">
      <c r="A4649">
        <v>4899998</v>
      </c>
      <c r="B4649">
        <v>1497830112</v>
      </c>
      <c r="C4649" t="s">
        <v>4898</v>
      </c>
      <c r="D4649">
        <v>69.3</v>
      </c>
    </row>
    <row r="4650" spans="1:4" x14ac:dyDescent="0.25">
      <c r="A4650">
        <v>4900999</v>
      </c>
      <c r="B4650">
        <v>1497830113</v>
      </c>
      <c r="C4650" t="s">
        <v>4899</v>
      </c>
      <c r="D4650">
        <v>69.3</v>
      </c>
    </row>
    <row r="4651" spans="1:4" x14ac:dyDescent="0.25">
      <c r="A4651">
        <v>4901999</v>
      </c>
      <c r="B4651">
        <v>1497830114</v>
      </c>
      <c r="C4651" t="s">
        <v>4900</v>
      </c>
      <c r="D4651">
        <v>69.2</v>
      </c>
    </row>
    <row r="4652" spans="1:4" x14ac:dyDescent="0.25">
      <c r="A4652">
        <v>4902999</v>
      </c>
      <c r="B4652">
        <v>1497830115</v>
      </c>
      <c r="C4652" t="s">
        <v>4901</v>
      </c>
      <c r="D4652">
        <v>69.2</v>
      </c>
    </row>
    <row r="4653" spans="1:4" x14ac:dyDescent="0.25">
      <c r="A4653">
        <v>4903999</v>
      </c>
      <c r="B4653">
        <v>1497830116</v>
      </c>
      <c r="C4653" t="s">
        <v>4902</v>
      </c>
      <c r="D4653">
        <v>69.099999999999994</v>
      </c>
    </row>
    <row r="4654" spans="1:4" x14ac:dyDescent="0.25">
      <c r="A4654">
        <v>4904998</v>
      </c>
      <c r="B4654">
        <v>1497830117</v>
      </c>
      <c r="C4654" t="s">
        <v>4903</v>
      </c>
      <c r="D4654">
        <v>69.099999999999994</v>
      </c>
    </row>
    <row r="4655" spans="1:4" x14ac:dyDescent="0.25">
      <c r="A4655">
        <v>4905999</v>
      </c>
      <c r="B4655">
        <v>1497830118</v>
      </c>
      <c r="C4655" t="s">
        <v>4904</v>
      </c>
      <c r="D4655">
        <v>69</v>
      </c>
    </row>
    <row r="4656" spans="1:4" x14ac:dyDescent="0.25">
      <c r="A4656">
        <v>4906999</v>
      </c>
      <c r="B4656">
        <v>1497830119</v>
      </c>
      <c r="C4656" t="s">
        <v>4905</v>
      </c>
      <c r="D4656">
        <v>69</v>
      </c>
    </row>
    <row r="4657" spans="1:4" x14ac:dyDescent="0.25">
      <c r="A4657">
        <v>4890000</v>
      </c>
      <c r="B4657">
        <v>1497830102</v>
      </c>
      <c r="C4657" t="s">
        <v>4888</v>
      </c>
      <c r="D4657">
        <v>69.2</v>
      </c>
    </row>
    <row r="4658" spans="1:4" x14ac:dyDescent="0.25">
      <c r="A4658">
        <v>4907999</v>
      </c>
      <c r="B4658">
        <v>1497830120</v>
      </c>
      <c r="C4658" t="s">
        <v>4906</v>
      </c>
      <c r="D4658">
        <v>69</v>
      </c>
    </row>
    <row r="4659" spans="1:4" x14ac:dyDescent="0.25">
      <c r="A4659">
        <v>4908999</v>
      </c>
      <c r="B4659">
        <v>1497830121</v>
      </c>
      <c r="C4659" t="s">
        <v>4907</v>
      </c>
      <c r="D4659">
        <v>68.900000000000006</v>
      </c>
    </row>
    <row r="4660" spans="1:4" x14ac:dyDescent="0.25">
      <c r="A4660">
        <v>4909999</v>
      </c>
      <c r="B4660">
        <v>1497830122</v>
      </c>
      <c r="C4660" t="s">
        <v>4908</v>
      </c>
      <c r="D4660">
        <v>68.900000000000006</v>
      </c>
    </row>
    <row r="4661" spans="1:4" x14ac:dyDescent="0.25">
      <c r="A4661">
        <v>4910999</v>
      </c>
      <c r="B4661">
        <v>1497830123</v>
      </c>
      <c r="C4661" t="s">
        <v>4909</v>
      </c>
      <c r="D4661">
        <v>68.8</v>
      </c>
    </row>
    <row r="4662" spans="1:4" x14ac:dyDescent="0.25">
      <c r="A4662">
        <v>4911998</v>
      </c>
      <c r="B4662">
        <v>1497830124</v>
      </c>
      <c r="C4662" t="s">
        <v>4910</v>
      </c>
      <c r="D4662">
        <v>68.8</v>
      </c>
    </row>
    <row r="4663" spans="1:4" x14ac:dyDescent="0.25">
      <c r="A4663">
        <v>4912999</v>
      </c>
      <c r="B4663">
        <v>1497830125</v>
      </c>
      <c r="C4663" t="s">
        <v>4911</v>
      </c>
      <c r="D4663">
        <v>68.900000000000006</v>
      </c>
    </row>
    <row r="4664" spans="1:4" x14ac:dyDescent="0.25">
      <c r="A4664">
        <v>4914000</v>
      </c>
      <c r="B4664">
        <v>1497830126</v>
      </c>
      <c r="C4664" t="s">
        <v>4912</v>
      </c>
      <c r="D4664">
        <v>68.900000000000006</v>
      </c>
    </row>
    <row r="4665" spans="1:4" x14ac:dyDescent="0.25">
      <c r="A4665">
        <v>4914999</v>
      </c>
      <c r="B4665">
        <v>1497830127</v>
      </c>
      <c r="C4665" t="s">
        <v>4913</v>
      </c>
      <c r="D4665">
        <v>68.900000000000006</v>
      </c>
    </row>
    <row r="4666" spans="1:4" x14ac:dyDescent="0.25">
      <c r="A4666">
        <v>4915999</v>
      </c>
      <c r="B4666">
        <v>1497830128</v>
      </c>
      <c r="C4666" t="s">
        <v>4914</v>
      </c>
      <c r="D4666">
        <v>68.7</v>
      </c>
    </row>
    <row r="4667" spans="1:4" x14ac:dyDescent="0.25">
      <c r="A4667">
        <v>4916999</v>
      </c>
      <c r="B4667">
        <v>1497830129</v>
      </c>
      <c r="C4667" t="s">
        <v>4915</v>
      </c>
      <c r="D4667">
        <v>68.7</v>
      </c>
    </row>
    <row r="4668" spans="1:4" x14ac:dyDescent="0.25">
      <c r="A4668">
        <v>4890999</v>
      </c>
      <c r="B4668">
        <v>1497830103</v>
      </c>
      <c r="C4668" t="s">
        <v>4889</v>
      </c>
      <c r="D4668">
        <v>69.2</v>
      </c>
    </row>
    <row r="4669" spans="1:4" x14ac:dyDescent="0.25">
      <c r="A4669">
        <v>4917998</v>
      </c>
      <c r="B4669">
        <v>1497830130</v>
      </c>
      <c r="C4669" t="s">
        <v>4916</v>
      </c>
      <c r="D4669">
        <v>68.7</v>
      </c>
    </row>
    <row r="4670" spans="1:4" x14ac:dyDescent="0.25">
      <c r="A4670">
        <v>4918999</v>
      </c>
      <c r="B4670">
        <v>1497830131</v>
      </c>
      <c r="C4670" t="s">
        <v>4917</v>
      </c>
      <c r="D4670">
        <v>68.7</v>
      </c>
    </row>
    <row r="4671" spans="1:4" x14ac:dyDescent="0.25">
      <c r="A4671">
        <v>4920000</v>
      </c>
      <c r="B4671">
        <v>1497830132</v>
      </c>
      <c r="C4671" t="s">
        <v>4918</v>
      </c>
      <c r="D4671">
        <v>68.599999999999994</v>
      </c>
    </row>
    <row r="4672" spans="1:4" x14ac:dyDescent="0.25">
      <c r="A4672">
        <v>4920998</v>
      </c>
      <c r="B4672">
        <v>1497830133</v>
      </c>
      <c r="C4672" t="s">
        <v>4919</v>
      </c>
      <c r="D4672">
        <v>68.599999999999994</v>
      </c>
    </row>
    <row r="4673" spans="1:4" x14ac:dyDescent="0.25">
      <c r="A4673">
        <v>4922000</v>
      </c>
      <c r="B4673">
        <v>1497830134</v>
      </c>
      <c r="C4673" t="s">
        <v>4920</v>
      </c>
      <c r="D4673">
        <v>68.599999999999994</v>
      </c>
    </row>
    <row r="4674" spans="1:4" x14ac:dyDescent="0.25">
      <c r="A4674">
        <v>4922999</v>
      </c>
      <c r="B4674">
        <v>1497830135</v>
      </c>
      <c r="C4674" t="s">
        <v>4921</v>
      </c>
      <c r="D4674">
        <v>68.599999999999994</v>
      </c>
    </row>
    <row r="4675" spans="1:4" x14ac:dyDescent="0.25">
      <c r="A4675">
        <v>4923999</v>
      </c>
      <c r="B4675">
        <v>1497830136</v>
      </c>
      <c r="C4675" t="s">
        <v>4922</v>
      </c>
      <c r="D4675">
        <v>68.599999999999994</v>
      </c>
    </row>
    <row r="4676" spans="1:4" x14ac:dyDescent="0.25">
      <c r="A4676">
        <v>4924999</v>
      </c>
      <c r="B4676">
        <v>1497830137</v>
      </c>
      <c r="C4676" t="s">
        <v>4923</v>
      </c>
      <c r="D4676">
        <v>68.599999999999994</v>
      </c>
    </row>
    <row r="4677" spans="1:4" x14ac:dyDescent="0.25">
      <c r="A4677">
        <v>4925999</v>
      </c>
      <c r="B4677">
        <v>1497830138</v>
      </c>
      <c r="C4677" t="s">
        <v>4924</v>
      </c>
      <c r="D4677">
        <v>68.599999999999994</v>
      </c>
    </row>
    <row r="4678" spans="1:4" x14ac:dyDescent="0.25">
      <c r="A4678">
        <v>4926999</v>
      </c>
      <c r="B4678">
        <v>1497830139</v>
      </c>
      <c r="C4678" t="s">
        <v>4925</v>
      </c>
      <c r="D4678">
        <v>68.7</v>
      </c>
    </row>
    <row r="4679" spans="1:4" x14ac:dyDescent="0.25">
      <c r="A4679">
        <v>4891999</v>
      </c>
      <c r="B4679">
        <v>1497830104</v>
      </c>
      <c r="C4679" t="s">
        <v>4890</v>
      </c>
      <c r="D4679">
        <v>69.2</v>
      </c>
    </row>
    <row r="4680" spans="1:4" x14ac:dyDescent="0.25">
      <c r="A4680">
        <v>4928000</v>
      </c>
      <c r="B4680">
        <v>1497830140</v>
      </c>
      <c r="C4680" t="s">
        <v>4926</v>
      </c>
      <c r="D4680">
        <v>68.7</v>
      </c>
    </row>
    <row r="4681" spans="1:4" x14ac:dyDescent="0.25">
      <c r="A4681">
        <v>4928999</v>
      </c>
      <c r="B4681">
        <v>1497830141</v>
      </c>
      <c r="C4681" t="s">
        <v>4927</v>
      </c>
      <c r="D4681">
        <v>68.7</v>
      </c>
    </row>
    <row r="4682" spans="1:4" x14ac:dyDescent="0.25">
      <c r="A4682">
        <v>4929999</v>
      </c>
      <c r="B4682">
        <v>1497830142</v>
      </c>
      <c r="C4682" t="s">
        <v>4928</v>
      </c>
      <c r="D4682">
        <v>68.599999999999994</v>
      </c>
    </row>
    <row r="4683" spans="1:4" x14ac:dyDescent="0.25">
      <c r="A4683">
        <v>4930999</v>
      </c>
      <c r="B4683">
        <v>1497830143</v>
      </c>
      <c r="C4683" t="s">
        <v>4929</v>
      </c>
      <c r="D4683">
        <v>68.599999999999994</v>
      </c>
    </row>
    <row r="4684" spans="1:4" x14ac:dyDescent="0.25">
      <c r="A4684">
        <v>4931999</v>
      </c>
      <c r="B4684">
        <v>1497830144</v>
      </c>
      <c r="C4684" t="s">
        <v>4930</v>
      </c>
      <c r="D4684">
        <v>68.7</v>
      </c>
    </row>
    <row r="4685" spans="1:4" x14ac:dyDescent="0.25">
      <c r="A4685">
        <v>4932999</v>
      </c>
      <c r="B4685">
        <v>1497830145</v>
      </c>
      <c r="C4685" t="s">
        <v>4931</v>
      </c>
      <c r="D4685">
        <v>68.7</v>
      </c>
    </row>
    <row r="4686" spans="1:4" x14ac:dyDescent="0.25">
      <c r="A4686">
        <v>4933998</v>
      </c>
      <c r="B4686">
        <v>1497830146</v>
      </c>
      <c r="C4686" t="s">
        <v>4932</v>
      </c>
      <c r="D4686">
        <v>68.7</v>
      </c>
    </row>
    <row r="4687" spans="1:4" x14ac:dyDescent="0.25">
      <c r="A4687">
        <v>4935000</v>
      </c>
      <c r="B4687">
        <v>1497830147</v>
      </c>
      <c r="C4687" t="s">
        <v>4933</v>
      </c>
      <c r="D4687">
        <v>68.7</v>
      </c>
    </row>
    <row r="4688" spans="1:4" x14ac:dyDescent="0.25">
      <c r="A4688">
        <v>4935999</v>
      </c>
      <c r="B4688">
        <v>1497830148</v>
      </c>
      <c r="C4688" t="s">
        <v>4934</v>
      </c>
      <c r="D4688">
        <v>68.7</v>
      </c>
    </row>
    <row r="4689" spans="1:4" x14ac:dyDescent="0.25">
      <c r="A4689">
        <v>4936998</v>
      </c>
      <c r="B4689">
        <v>1497830149</v>
      </c>
      <c r="C4689" t="s">
        <v>4935</v>
      </c>
      <c r="D4689">
        <v>68.900000000000006</v>
      </c>
    </row>
    <row r="4690" spans="1:4" x14ac:dyDescent="0.25">
      <c r="A4690">
        <v>4892998</v>
      </c>
      <c r="B4690">
        <v>1497830105</v>
      </c>
      <c r="C4690" t="s">
        <v>4891</v>
      </c>
      <c r="D4690">
        <v>69.099999999999994</v>
      </c>
    </row>
    <row r="4691" spans="1:4" x14ac:dyDescent="0.25">
      <c r="A4691">
        <v>4937999</v>
      </c>
      <c r="B4691">
        <v>1497830150</v>
      </c>
      <c r="C4691" t="s">
        <v>4936</v>
      </c>
      <c r="D4691">
        <v>68.900000000000006</v>
      </c>
    </row>
    <row r="4692" spans="1:4" x14ac:dyDescent="0.25">
      <c r="A4692">
        <v>4938999</v>
      </c>
      <c r="B4692">
        <v>1497830151</v>
      </c>
      <c r="C4692" t="s">
        <v>4937</v>
      </c>
      <c r="D4692">
        <v>68.900000000000006</v>
      </c>
    </row>
    <row r="4693" spans="1:4" x14ac:dyDescent="0.25">
      <c r="A4693">
        <v>4939999</v>
      </c>
      <c r="B4693">
        <v>1497830152</v>
      </c>
      <c r="C4693" t="s">
        <v>4938</v>
      </c>
      <c r="D4693">
        <v>68.900000000000006</v>
      </c>
    </row>
    <row r="4694" spans="1:4" x14ac:dyDescent="0.25">
      <c r="A4694">
        <v>4940999</v>
      </c>
      <c r="B4694">
        <v>1497830153</v>
      </c>
      <c r="C4694" t="s">
        <v>4939</v>
      </c>
      <c r="D4694">
        <v>69</v>
      </c>
    </row>
    <row r="4695" spans="1:4" x14ac:dyDescent="0.25">
      <c r="A4695">
        <v>4941999</v>
      </c>
      <c r="B4695">
        <v>1497830154</v>
      </c>
      <c r="C4695" t="s">
        <v>4940</v>
      </c>
      <c r="D4695">
        <v>69</v>
      </c>
    </row>
    <row r="4696" spans="1:4" x14ac:dyDescent="0.25">
      <c r="A4696">
        <v>4942999</v>
      </c>
      <c r="B4696">
        <v>1497830155</v>
      </c>
      <c r="C4696" t="s">
        <v>4941</v>
      </c>
      <c r="D4696">
        <v>69</v>
      </c>
    </row>
    <row r="4697" spans="1:4" x14ac:dyDescent="0.25">
      <c r="A4697">
        <v>4943998</v>
      </c>
      <c r="B4697">
        <v>1497830156</v>
      </c>
      <c r="C4697" t="s">
        <v>4942</v>
      </c>
      <c r="D4697">
        <v>69</v>
      </c>
    </row>
    <row r="4698" spans="1:4" x14ac:dyDescent="0.25">
      <c r="A4698">
        <v>4945000</v>
      </c>
      <c r="B4698">
        <v>1497830157</v>
      </c>
      <c r="C4698" t="s">
        <v>4943</v>
      </c>
      <c r="D4698">
        <v>69</v>
      </c>
    </row>
    <row r="4699" spans="1:4" x14ac:dyDescent="0.25">
      <c r="A4699">
        <v>4945999</v>
      </c>
      <c r="B4699">
        <v>1497830158</v>
      </c>
      <c r="C4699" t="s">
        <v>4944</v>
      </c>
      <c r="D4699">
        <v>69</v>
      </c>
    </row>
    <row r="4700" spans="1:4" x14ac:dyDescent="0.25">
      <c r="A4700">
        <v>4946999</v>
      </c>
      <c r="B4700">
        <v>1497830159</v>
      </c>
      <c r="C4700" t="s">
        <v>4945</v>
      </c>
      <c r="D4700">
        <v>69</v>
      </c>
    </row>
    <row r="4701" spans="1:4" x14ac:dyDescent="0.25">
      <c r="A4701">
        <v>4893999</v>
      </c>
      <c r="B4701">
        <v>1497830106</v>
      </c>
      <c r="C4701" t="s">
        <v>4892</v>
      </c>
      <c r="D4701">
        <v>69.099999999999994</v>
      </c>
    </row>
    <row r="4702" spans="1:4" x14ac:dyDescent="0.25">
      <c r="A4702">
        <v>4895000</v>
      </c>
      <c r="B4702">
        <v>1497830107</v>
      </c>
      <c r="C4702" t="s">
        <v>4893</v>
      </c>
      <c r="D4702">
        <v>69.2</v>
      </c>
    </row>
    <row r="4703" spans="1:4" x14ac:dyDescent="0.25">
      <c r="A4703">
        <v>4895998</v>
      </c>
      <c r="B4703">
        <v>1497830108</v>
      </c>
      <c r="C4703" t="s">
        <v>4894</v>
      </c>
      <c r="D4703">
        <v>69.2</v>
      </c>
    </row>
    <row r="4704" spans="1:4" x14ac:dyDescent="0.25">
      <c r="A4704">
        <v>4897000</v>
      </c>
      <c r="B4704">
        <v>1497830109</v>
      </c>
      <c r="C4704" t="s">
        <v>4895</v>
      </c>
      <c r="D4704">
        <v>69.2</v>
      </c>
    </row>
    <row r="4705" spans="1:4" x14ac:dyDescent="0.25">
      <c r="A4705">
        <v>4947999</v>
      </c>
      <c r="B4705">
        <v>1497830160</v>
      </c>
      <c r="C4705" t="s">
        <v>4946</v>
      </c>
      <c r="D4705">
        <v>69.099999999999994</v>
      </c>
    </row>
    <row r="4706" spans="1:4" x14ac:dyDescent="0.25">
      <c r="A4706">
        <v>4948999</v>
      </c>
      <c r="B4706">
        <v>1497830161</v>
      </c>
      <c r="C4706" t="s">
        <v>4947</v>
      </c>
      <c r="D4706">
        <v>69.099999999999994</v>
      </c>
    </row>
    <row r="4707" spans="1:4" x14ac:dyDescent="0.25">
      <c r="A4707">
        <v>4957999</v>
      </c>
      <c r="B4707">
        <v>1497830170</v>
      </c>
      <c r="C4707" t="s">
        <v>4956</v>
      </c>
      <c r="D4707">
        <v>69.2</v>
      </c>
    </row>
    <row r="4708" spans="1:4" x14ac:dyDescent="0.25">
      <c r="A4708">
        <v>4959000</v>
      </c>
      <c r="B4708">
        <v>1497830171</v>
      </c>
      <c r="C4708" t="s">
        <v>4957</v>
      </c>
      <c r="D4708">
        <v>69.2</v>
      </c>
    </row>
    <row r="4709" spans="1:4" x14ac:dyDescent="0.25">
      <c r="A4709">
        <v>4959998</v>
      </c>
      <c r="B4709">
        <v>1497830172</v>
      </c>
      <c r="C4709" t="s">
        <v>4958</v>
      </c>
      <c r="D4709">
        <v>69.2</v>
      </c>
    </row>
    <row r="4710" spans="1:4" x14ac:dyDescent="0.25">
      <c r="A4710">
        <v>4960999</v>
      </c>
      <c r="B4710">
        <v>1497830173</v>
      </c>
      <c r="C4710" t="s">
        <v>4959</v>
      </c>
      <c r="D4710">
        <v>69.2</v>
      </c>
    </row>
    <row r="4711" spans="1:4" x14ac:dyDescent="0.25">
      <c r="A4711">
        <v>4961999</v>
      </c>
      <c r="B4711">
        <v>1497830174</v>
      </c>
      <c r="C4711" t="s">
        <v>4960</v>
      </c>
      <c r="D4711">
        <v>69.3</v>
      </c>
    </row>
    <row r="4712" spans="1:4" x14ac:dyDescent="0.25">
      <c r="A4712">
        <v>4962999</v>
      </c>
      <c r="B4712">
        <v>1497830175</v>
      </c>
      <c r="C4712" t="s">
        <v>4961</v>
      </c>
      <c r="D4712">
        <v>69.3</v>
      </c>
    </row>
    <row r="4713" spans="1:4" x14ac:dyDescent="0.25">
      <c r="A4713">
        <v>4963999</v>
      </c>
      <c r="B4713">
        <v>1497830176</v>
      </c>
      <c r="C4713" t="s">
        <v>4962</v>
      </c>
      <c r="D4713">
        <v>69.400000000000006</v>
      </c>
    </row>
    <row r="4714" spans="1:4" x14ac:dyDescent="0.25">
      <c r="A4714">
        <v>4964999</v>
      </c>
      <c r="B4714">
        <v>1497830177</v>
      </c>
      <c r="C4714" t="s">
        <v>4963</v>
      </c>
      <c r="D4714">
        <v>69.400000000000006</v>
      </c>
    </row>
    <row r="4715" spans="1:4" x14ac:dyDescent="0.25">
      <c r="A4715">
        <v>4965998</v>
      </c>
      <c r="B4715">
        <v>1497830178</v>
      </c>
      <c r="C4715" t="s">
        <v>4964</v>
      </c>
      <c r="D4715">
        <v>69.400000000000006</v>
      </c>
    </row>
    <row r="4716" spans="1:4" x14ac:dyDescent="0.25">
      <c r="A4716">
        <v>4967000</v>
      </c>
      <c r="B4716">
        <v>1497830179</v>
      </c>
      <c r="C4716" t="s">
        <v>4965</v>
      </c>
      <c r="D4716">
        <v>69.400000000000006</v>
      </c>
    </row>
    <row r="4717" spans="1:4" x14ac:dyDescent="0.25">
      <c r="A4717">
        <v>4949999</v>
      </c>
      <c r="B4717">
        <v>1497830162</v>
      </c>
      <c r="C4717" t="s">
        <v>4948</v>
      </c>
      <c r="D4717">
        <v>69.2</v>
      </c>
    </row>
    <row r="4718" spans="1:4" x14ac:dyDescent="0.25">
      <c r="A4718">
        <v>4967999</v>
      </c>
      <c r="B4718">
        <v>1497830180</v>
      </c>
      <c r="C4718" t="s">
        <v>4966</v>
      </c>
      <c r="D4718">
        <v>69.400000000000006</v>
      </c>
    </row>
    <row r="4719" spans="1:4" x14ac:dyDescent="0.25">
      <c r="A4719">
        <v>4968999</v>
      </c>
      <c r="B4719">
        <v>1497830181</v>
      </c>
      <c r="C4719" t="s">
        <v>4967</v>
      </c>
      <c r="D4719">
        <v>69.400000000000006</v>
      </c>
    </row>
    <row r="4720" spans="1:4" x14ac:dyDescent="0.25">
      <c r="A4720">
        <v>4969999</v>
      </c>
      <c r="B4720">
        <v>1497830182</v>
      </c>
      <c r="C4720" t="s">
        <v>4968</v>
      </c>
      <c r="D4720">
        <v>69.400000000000006</v>
      </c>
    </row>
    <row r="4721" spans="1:4" x14ac:dyDescent="0.25">
      <c r="A4721">
        <v>4970999</v>
      </c>
      <c r="B4721">
        <v>1497830183</v>
      </c>
      <c r="C4721" t="s">
        <v>4969</v>
      </c>
      <c r="D4721">
        <v>69.5</v>
      </c>
    </row>
    <row r="4722" spans="1:4" x14ac:dyDescent="0.25">
      <c r="A4722">
        <v>4971999</v>
      </c>
      <c r="B4722">
        <v>1497830184</v>
      </c>
      <c r="C4722" t="s">
        <v>4970</v>
      </c>
      <c r="D4722">
        <v>69.5</v>
      </c>
    </row>
    <row r="4723" spans="1:4" x14ac:dyDescent="0.25">
      <c r="A4723">
        <v>4972999</v>
      </c>
      <c r="B4723">
        <v>1497830185</v>
      </c>
      <c r="C4723" t="s">
        <v>4971</v>
      </c>
      <c r="D4723">
        <v>69.400000000000006</v>
      </c>
    </row>
    <row r="4724" spans="1:4" x14ac:dyDescent="0.25">
      <c r="A4724">
        <v>4973999</v>
      </c>
      <c r="B4724">
        <v>1497830186</v>
      </c>
      <c r="C4724" t="s">
        <v>4972</v>
      </c>
      <c r="D4724">
        <v>69.400000000000006</v>
      </c>
    </row>
    <row r="4725" spans="1:4" x14ac:dyDescent="0.25">
      <c r="A4725">
        <v>4974999</v>
      </c>
      <c r="B4725">
        <v>1497830187</v>
      </c>
      <c r="C4725" t="s">
        <v>4973</v>
      </c>
      <c r="D4725">
        <v>69.5</v>
      </c>
    </row>
    <row r="4726" spans="1:4" x14ac:dyDescent="0.25">
      <c r="A4726">
        <v>4975998</v>
      </c>
      <c r="B4726">
        <v>1497830188</v>
      </c>
      <c r="C4726" t="s">
        <v>4974</v>
      </c>
      <c r="D4726">
        <v>69.5</v>
      </c>
    </row>
    <row r="4727" spans="1:4" x14ac:dyDescent="0.25">
      <c r="A4727">
        <v>4977000</v>
      </c>
      <c r="B4727">
        <v>1497830189</v>
      </c>
      <c r="C4727" t="s">
        <v>4975</v>
      </c>
      <c r="D4727">
        <v>69.5</v>
      </c>
    </row>
    <row r="4728" spans="1:4" x14ac:dyDescent="0.25">
      <c r="A4728">
        <v>4951000</v>
      </c>
      <c r="B4728">
        <v>1497830163</v>
      </c>
      <c r="C4728" t="s">
        <v>4949</v>
      </c>
      <c r="D4728">
        <v>69.2</v>
      </c>
    </row>
    <row r="4729" spans="1:4" x14ac:dyDescent="0.25">
      <c r="A4729">
        <v>4977999</v>
      </c>
      <c r="B4729">
        <v>1497830190</v>
      </c>
      <c r="C4729" t="s">
        <v>4976</v>
      </c>
      <c r="D4729">
        <v>69.5</v>
      </c>
    </row>
    <row r="4730" spans="1:4" x14ac:dyDescent="0.25">
      <c r="A4730">
        <v>4979000</v>
      </c>
      <c r="B4730">
        <v>1497830191</v>
      </c>
      <c r="C4730" t="s">
        <v>4977</v>
      </c>
      <c r="D4730">
        <v>69.5</v>
      </c>
    </row>
    <row r="4731" spans="1:4" x14ac:dyDescent="0.25">
      <c r="A4731">
        <v>4979998</v>
      </c>
      <c r="B4731">
        <v>1497830192</v>
      </c>
      <c r="C4731" t="s">
        <v>4978</v>
      </c>
      <c r="D4731">
        <v>69.5</v>
      </c>
    </row>
    <row r="4732" spans="1:4" x14ac:dyDescent="0.25">
      <c r="A4732">
        <v>4980999</v>
      </c>
      <c r="B4732">
        <v>1497830193</v>
      </c>
      <c r="C4732" t="s">
        <v>4979</v>
      </c>
      <c r="D4732">
        <v>69.5</v>
      </c>
    </row>
    <row r="4733" spans="1:4" x14ac:dyDescent="0.25">
      <c r="A4733">
        <v>4981999</v>
      </c>
      <c r="B4733">
        <v>1497830194</v>
      </c>
      <c r="C4733" t="s">
        <v>4980</v>
      </c>
      <c r="D4733">
        <v>69.400000000000006</v>
      </c>
    </row>
    <row r="4734" spans="1:4" x14ac:dyDescent="0.25">
      <c r="A4734">
        <v>4982999</v>
      </c>
      <c r="B4734">
        <v>1497830195</v>
      </c>
      <c r="C4734" t="s">
        <v>4981</v>
      </c>
      <c r="D4734">
        <v>69.400000000000006</v>
      </c>
    </row>
    <row r="4735" spans="1:4" x14ac:dyDescent="0.25">
      <c r="A4735">
        <v>4983999</v>
      </c>
      <c r="B4735">
        <v>1497830196</v>
      </c>
      <c r="C4735" t="s">
        <v>4982</v>
      </c>
      <c r="D4735">
        <v>69.400000000000006</v>
      </c>
    </row>
    <row r="4736" spans="1:4" x14ac:dyDescent="0.25">
      <c r="A4736">
        <v>4984998</v>
      </c>
      <c r="B4736">
        <v>1497830197</v>
      </c>
      <c r="C4736" t="s">
        <v>4983</v>
      </c>
      <c r="D4736">
        <v>69.400000000000006</v>
      </c>
    </row>
    <row r="4737" spans="1:4" x14ac:dyDescent="0.25">
      <c r="A4737">
        <v>4986000</v>
      </c>
      <c r="B4737">
        <v>1497830198</v>
      </c>
      <c r="C4737" t="s">
        <v>4984</v>
      </c>
      <c r="D4737">
        <v>69.3</v>
      </c>
    </row>
    <row r="4738" spans="1:4" x14ac:dyDescent="0.25">
      <c r="A4738">
        <v>4986999</v>
      </c>
      <c r="B4738">
        <v>1497830199</v>
      </c>
      <c r="C4738" t="s">
        <v>4985</v>
      </c>
      <c r="D4738">
        <v>69.3</v>
      </c>
    </row>
    <row r="4739" spans="1:4" x14ac:dyDescent="0.25">
      <c r="A4739">
        <v>4951999</v>
      </c>
      <c r="B4739">
        <v>1497830164</v>
      </c>
      <c r="C4739" t="s">
        <v>4950</v>
      </c>
      <c r="D4739">
        <v>69.2</v>
      </c>
    </row>
    <row r="4740" spans="1:4" x14ac:dyDescent="0.25">
      <c r="A4740">
        <v>4988000</v>
      </c>
      <c r="B4740">
        <v>1497830200</v>
      </c>
      <c r="C4740" t="s">
        <v>4986</v>
      </c>
      <c r="D4740">
        <v>69.3</v>
      </c>
    </row>
    <row r="4741" spans="1:4" x14ac:dyDescent="0.25">
      <c r="A4741">
        <v>4988998</v>
      </c>
      <c r="B4741">
        <v>1497830201</v>
      </c>
      <c r="C4741" t="s">
        <v>4987</v>
      </c>
      <c r="D4741">
        <v>69.3</v>
      </c>
    </row>
    <row r="4742" spans="1:4" x14ac:dyDescent="0.25">
      <c r="A4742">
        <v>4989999</v>
      </c>
      <c r="B4742">
        <v>1497830202</v>
      </c>
      <c r="C4742" t="s">
        <v>4988</v>
      </c>
      <c r="D4742">
        <v>69.3</v>
      </c>
    </row>
    <row r="4743" spans="1:4" x14ac:dyDescent="0.25">
      <c r="A4743">
        <v>4990999</v>
      </c>
      <c r="B4743">
        <v>1497830203</v>
      </c>
      <c r="C4743" t="s">
        <v>4989</v>
      </c>
      <c r="D4743">
        <v>69.3</v>
      </c>
    </row>
    <row r="4744" spans="1:4" x14ac:dyDescent="0.25">
      <c r="A4744">
        <v>4991998</v>
      </c>
      <c r="B4744">
        <v>1497830204</v>
      </c>
      <c r="C4744" t="s">
        <v>4990</v>
      </c>
      <c r="D4744">
        <v>69.3</v>
      </c>
    </row>
    <row r="4745" spans="1:4" x14ac:dyDescent="0.25">
      <c r="A4745">
        <v>4992999</v>
      </c>
      <c r="B4745">
        <v>1497830205</v>
      </c>
      <c r="C4745" t="s">
        <v>4991</v>
      </c>
      <c r="D4745">
        <v>69.3</v>
      </c>
    </row>
    <row r="4746" spans="1:4" x14ac:dyDescent="0.25">
      <c r="A4746">
        <v>4993999</v>
      </c>
      <c r="B4746">
        <v>1497830206</v>
      </c>
      <c r="C4746" t="s">
        <v>4992</v>
      </c>
      <c r="D4746">
        <v>69.3</v>
      </c>
    </row>
    <row r="4747" spans="1:4" x14ac:dyDescent="0.25">
      <c r="A4747">
        <v>4995000</v>
      </c>
      <c r="B4747">
        <v>1497830207</v>
      </c>
      <c r="C4747" t="s">
        <v>4993</v>
      </c>
      <c r="D4747">
        <v>69.3</v>
      </c>
    </row>
    <row r="4748" spans="1:4" x14ac:dyDescent="0.25">
      <c r="A4748">
        <v>4995999</v>
      </c>
      <c r="B4748">
        <v>1497830208</v>
      </c>
      <c r="C4748" t="s">
        <v>4994</v>
      </c>
      <c r="D4748">
        <v>69.3</v>
      </c>
    </row>
    <row r="4749" spans="1:4" x14ac:dyDescent="0.25">
      <c r="A4749">
        <v>4997000</v>
      </c>
      <c r="B4749">
        <v>1497830209</v>
      </c>
      <c r="C4749" t="s">
        <v>4995</v>
      </c>
      <c r="D4749">
        <v>69.400000000000006</v>
      </c>
    </row>
    <row r="4750" spans="1:4" x14ac:dyDescent="0.25">
      <c r="A4750">
        <v>4952998</v>
      </c>
      <c r="B4750">
        <v>1497830165</v>
      </c>
      <c r="C4750" t="s">
        <v>4951</v>
      </c>
      <c r="D4750">
        <v>69.2</v>
      </c>
    </row>
    <row r="4751" spans="1:4" x14ac:dyDescent="0.25">
      <c r="A4751">
        <v>4997999</v>
      </c>
      <c r="B4751">
        <v>1497830210</v>
      </c>
      <c r="C4751" t="s">
        <v>4996</v>
      </c>
      <c r="D4751">
        <v>69.400000000000006</v>
      </c>
    </row>
    <row r="4752" spans="1:4" x14ac:dyDescent="0.25">
      <c r="A4752">
        <v>4999000</v>
      </c>
      <c r="B4752">
        <v>1497830211</v>
      </c>
      <c r="C4752" t="s">
        <v>4997</v>
      </c>
      <c r="D4752">
        <v>69.3</v>
      </c>
    </row>
    <row r="4753" spans="1:4" x14ac:dyDescent="0.25">
      <c r="A4753">
        <v>4999999</v>
      </c>
      <c r="B4753">
        <v>1497830212</v>
      </c>
      <c r="C4753" t="s">
        <v>4998</v>
      </c>
      <c r="D4753">
        <v>69.3</v>
      </c>
    </row>
    <row r="4754" spans="1:4" x14ac:dyDescent="0.25">
      <c r="A4754">
        <v>5000999</v>
      </c>
      <c r="B4754">
        <v>1497830213</v>
      </c>
      <c r="C4754" t="s">
        <v>4999</v>
      </c>
      <c r="D4754">
        <v>69.3</v>
      </c>
    </row>
    <row r="4755" spans="1:4" x14ac:dyDescent="0.25">
      <c r="A4755">
        <v>5001999</v>
      </c>
      <c r="B4755">
        <v>1497830214</v>
      </c>
      <c r="C4755" t="s">
        <v>5000</v>
      </c>
      <c r="D4755">
        <v>69.3</v>
      </c>
    </row>
    <row r="4756" spans="1:4" x14ac:dyDescent="0.25">
      <c r="A4756">
        <v>5002998</v>
      </c>
      <c r="B4756">
        <v>1497830215</v>
      </c>
      <c r="C4756" t="s">
        <v>5001</v>
      </c>
      <c r="D4756">
        <v>69.3</v>
      </c>
    </row>
    <row r="4757" spans="1:4" x14ac:dyDescent="0.25">
      <c r="A4757">
        <v>5003999</v>
      </c>
      <c r="B4757">
        <v>1497830216</v>
      </c>
      <c r="C4757" t="s">
        <v>5002</v>
      </c>
      <c r="D4757">
        <v>69.3</v>
      </c>
    </row>
    <row r="4758" spans="1:4" x14ac:dyDescent="0.25">
      <c r="A4758">
        <v>5004998</v>
      </c>
      <c r="B4758">
        <v>1497830217</v>
      </c>
      <c r="C4758" t="s">
        <v>5003</v>
      </c>
      <c r="D4758">
        <v>69.3</v>
      </c>
    </row>
    <row r="4759" spans="1:4" x14ac:dyDescent="0.25">
      <c r="A4759">
        <v>5006000</v>
      </c>
      <c r="B4759">
        <v>1497830218</v>
      </c>
      <c r="C4759" t="s">
        <v>5004</v>
      </c>
      <c r="D4759">
        <v>69.3</v>
      </c>
    </row>
    <row r="4760" spans="1:4" x14ac:dyDescent="0.25">
      <c r="A4760">
        <v>5006999</v>
      </c>
      <c r="B4760">
        <v>1497830219</v>
      </c>
      <c r="C4760" t="s">
        <v>5005</v>
      </c>
      <c r="D4760">
        <v>69.3</v>
      </c>
    </row>
    <row r="4761" spans="1:4" x14ac:dyDescent="0.25">
      <c r="A4761">
        <v>4953999</v>
      </c>
      <c r="B4761">
        <v>1497830166</v>
      </c>
      <c r="C4761" t="s">
        <v>4952</v>
      </c>
      <c r="D4761">
        <v>69.2</v>
      </c>
    </row>
    <row r="4762" spans="1:4" x14ac:dyDescent="0.25">
      <c r="A4762">
        <v>4954999</v>
      </c>
      <c r="B4762">
        <v>1497830167</v>
      </c>
      <c r="C4762" t="s">
        <v>4953</v>
      </c>
      <c r="D4762">
        <v>69.2</v>
      </c>
    </row>
    <row r="4763" spans="1:4" x14ac:dyDescent="0.25">
      <c r="A4763">
        <v>4955999</v>
      </c>
      <c r="B4763">
        <v>1497830168</v>
      </c>
      <c r="C4763" t="s">
        <v>4954</v>
      </c>
      <c r="D4763">
        <v>69.2</v>
      </c>
    </row>
    <row r="4764" spans="1:4" x14ac:dyDescent="0.25">
      <c r="A4764">
        <v>4956998</v>
      </c>
      <c r="B4764">
        <v>1497830169</v>
      </c>
      <c r="C4764" t="s">
        <v>4955</v>
      </c>
      <c r="D4764">
        <v>69.2</v>
      </c>
    </row>
    <row r="4765" spans="1:4" x14ac:dyDescent="0.25">
      <c r="A4765">
        <v>5007998</v>
      </c>
      <c r="B4765">
        <v>1497830220</v>
      </c>
      <c r="C4765" t="s">
        <v>5006</v>
      </c>
      <c r="D4765">
        <v>69.3</v>
      </c>
    </row>
    <row r="4766" spans="1:4" x14ac:dyDescent="0.25">
      <c r="A4766">
        <v>5008999</v>
      </c>
      <c r="B4766">
        <v>1497830221</v>
      </c>
      <c r="C4766" t="s">
        <v>5007</v>
      </c>
      <c r="D4766">
        <v>69.3</v>
      </c>
    </row>
    <row r="4767" spans="1:4" x14ac:dyDescent="0.25">
      <c r="A4767">
        <v>5017999</v>
      </c>
      <c r="B4767">
        <v>1497830230</v>
      </c>
      <c r="C4767" t="s">
        <v>5016</v>
      </c>
      <c r="D4767">
        <v>69.2</v>
      </c>
    </row>
    <row r="4768" spans="1:4" x14ac:dyDescent="0.25">
      <c r="A4768">
        <v>5018999</v>
      </c>
      <c r="B4768">
        <v>1497830231</v>
      </c>
      <c r="C4768" t="s">
        <v>5017</v>
      </c>
      <c r="D4768">
        <v>69.2</v>
      </c>
    </row>
    <row r="4769" spans="1:4" x14ac:dyDescent="0.25">
      <c r="A4769">
        <v>5019999</v>
      </c>
      <c r="B4769">
        <v>1497830232</v>
      </c>
      <c r="C4769" t="s">
        <v>5018</v>
      </c>
      <c r="D4769">
        <v>69.2</v>
      </c>
    </row>
    <row r="4770" spans="1:4" x14ac:dyDescent="0.25">
      <c r="A4770">
        <v>5020999</v>
      </c>
      <c r="B4770">
        <v>1497830233</v>
      </c>
      <c r="C4770" t="s">
        <v>5019</v>
      </c>
      <c r="D4770">
        <v>69.2</v>
      </c>
    </row>
    <row r="4771" spans="1:4" x14ac:dyDescent="0.25">
      <c r="A4771">
        <v>5022000</v>
      </c>
      <c r="B4771">
        <v>1497830234</v>
      </c>
      <c r="C4771" t="s">
        <v>5020</v>
      </c>
      <c r="D4771">
        <v>69.3</v>
      </c>
    </row>
    <row r="4772" spans="1:4" x14ac:dyDescent="0.25">
      <c r="A4772">
        <v>5022999</v>
      </c>
      <c r="B4772">
        <v>1497830235</v>
      </c>
      <c r="C4772" t="s">
        <v>5021</v>
      </c>
      <c r="D4772">
        <v>69.3</v>
      </c>
    </row>
    <row r="4773" spans="1:4" x14ac:dyDescent="0.25">
      <c r="A4773">
        <v>5024000</v>
      </c>
      <c r="B4773">
        <v>1497830236</v>
      </c>
      <c r="C4773" t="s">
        <v>5022</v>
      </c>
      <c r="D4773">
        <v>69.2</v>
      </c>
    </row>
    <row r="4774" spans="1:4" x14ac:dyDescent="0.25">
      <c r="A4774">
        <v>5025000</v>
      </c>
      <c r="B4774">
        <v>1497830237</v>
      </c>
      <c r="C4774" t="s">
        <v>5023</v>
      </c>
      <c r="D4774">
        <v>69.2</v>
      </c>
    </row>
    <row r="4775" spans="1:4" x14ac:dyDescent="0.25">
      <c r="A4775">
        <v>5025998</v>
      </c>
      <c r="B4775">
        <v>1497830238</v>
      </c>
      <c r="C4775" t="s">
        <v>5024</v>
      </c>
      <c r="D4775">
        <v>69.2</v>
      </c>
    </row>
    <row r="4776" spans="1:4" x14ac:dyDescent="0.25">
      <c r="A4776">
        <v>5026998</v>
      </c>
      <c r="B4776">
        <v>1497830239</v>
      </c>
      <c r="C4776" t="s">
        <v>5025</v>
      </c>
      <c r="D4776">
        <v>69.2</v>
      </c>
    </row>
    <row r="4777" spans="1:4" x14ac:dyDescent="0.25">
      <c r="A4777">
        <v>5009999</v>
      </c>
      <c r="B4777">
        <v>1497830222</v>
      </c>
      <c r="C4777" t="s">
        <v>5008</v>
      </c>
      <c r="D4777">
        <v>69.3</v>
      </c>
    </row>
    <row r="4778" spans="1:4" x14ac:dyDescent="0.25">
      <c r="A4778">
        <v>5027999</v>
      </c>
      <c r="B4778">
        <v>1497830240</v>
      </c>
      <c r="C4778" t="s">
        <v>5026</v>
      </c>
      <c r="D4778">
        <v>69.2</v>
      </c>
    </row>
    <row r="4779" spans="1:4" x14ac:dyDescent="0.25">
      <c r="A4779">
        <v>5028999</v>
      </c>
      <c r="B4779">
        <v>1497830241</v>
      </c>
      <c r="C4779" t="s">
        <v>5027</v>
      </c>
      <c r="D4779">
        <v>69.3</v>
      </c>
    </row>
    <row r="4780" spans="1:4" x14ac:dyDescent="0.25">
      <c r="A4780">
        <v>5029998</v>
      </c>
      <c r="B4780">
        <v>1497830242</v>
      </c>
      <c r="C4780" t="s">
        <v>5028</v>
      </c>
      <c r="D4780">
        <v>69.3</v>
      </c>
    </row>
    <row r="4781" spans="1:4" x14ac:dyDescent="0.25">
      <c r="A4781">
        <v>5030999</v>
      </c>
      <c r="B4781">
        <v>1497830243</v>
      </c>
      <c r="C4781" t="s">
        <v>5029</v>
      </c>
      <c r="D4781">
        <v>69.3</v>
      </c>
    </row>
    <row r="4782" spans="1:4" x14ac:dyDescent="0.25">
      <c r="A4782">
        <v>5031999</v>
      </c>
      <c r="B4782">
        <v>1497830244</v>
      </c>
      <c r="C4782" t="s">
        <v>5030</v>
      </c>
      <c r="D4782">
        <v>69.3</v>
      </c>
    </row>
    <row r="4783" spans="1:4" x14ac:dyDescent="0.25">
      <c r="A4783">
        <v>5032998</v>
      </c>
      <c r="B4783">
        <v>1497830245</v>
      </c>
      <c r="C4783" t="s">
        <v>5031</v>
      </c>
      <c r="D4783">
        <v>69.3</v>
      </c>
    </row>
    <row r="4784" spans="1:4" x14ac:dyDescent="0.25">
      <c r="A4784">
        <v>5033999</v>
      </c>
      <c r="B4784">
        <v>1497830246</v>
      </c>
      <c r="C4784" t="s">
        <v>5032</v>
      </c>
      <c r="D4784">
        <v>69.3</v>
      </c>
    </row>
    <row r="4785" spans="1:4" x14ac:dyDescent="0.25">
      <c r="A4785">
        <v>5034998</v>
      </c>
      <c r="B4785">
        <v>1497830247</v>
      </c>
      <c r="C4785" t="s">
        <v>5033</v>
      </c>
      <c r="D4785">
        <v>69.3</v>
      </c>
    </row>
    <row r="4786" spans="1:4" x14ac:dyDescent="0.25">
      <c r="A4786">
        <v>5035999</v>
      </c>
      <c r="B4786">
        <v>1497830248</v>
      </c>
      <c r="C4786" t="s">
        <v>5034</v>
      </c>
      <c r="D4786">
        <v>69.3</v>
      </c>
    </row>
    <row r="4787" spans="1:4" x14ac:dyDescent="0.25">
      <c r="A4787">
        <v>5036998</v>
      </c>
      <c r="B4787">
        <v>1497830249</v>
      </c>
      <c r="C4787" t="s">
        <v>5035</v>
      </c>
      <c r="D4787">
        <v>69.3</v>
      </c>
    </row>
    <row r="4788" spans="1:4" x14ac:dyDescent="0.25">
      <c r="A4788">
        <v>5011000</v>
      </c>
      <c r="B4788">
        <v>1497830223</v>
      </c>
      <c r="C4788" t="s">
        <v>5009</v>
      </c>
      <c r="D4788">
        <v>69.3</v>
      </c>
    </row>
    <row r="4789" spans="1:4" x14ac:dyDescent="0.25">
      <c r="A4789">
        <v>5037999</v>
      </c>
      <c r="B4789">
        <v>1497830250</v>
      </c>
      <c r="C4789" t="s">
        <v>5036</v>
      </c>
      <c r="D4789">
        <v>69.3</v>
      </c>
    </row>
    <row r="4790" spans="1:4" x14ac:dyDescent="0.25">
      <c r="A4790">
        <v>5038999</v>
      </c>
      <c r="B4790">
        <v>1497830251</v>
      </c>
      <c r="C4790" t="s">
        <v>5037</v>
      </c>
      <c r="D4790">
        <v>69.3</v>
      </c>
    </row>
    <row r="4791" spans="1:4" x14ac:dyDescent="0.25">
      <c r="A4791">
        <v>5039998</v>
      </c>
      <c r="B4791">
        <v>1497830252</v>
      </c>
      <c r="C4791" t="s">
        <v>5038</v>
      </c>
      <c r="D4791">
        <v>69.3</v>
      </c>
    </row>
    <row r="4792" spans="1:4" x14ac:dyDescent="0.25">
      <c r="A4792">
        <v>5040999</v>
      </c>
      <c r="B4792">
        <v>1497830253</v>
      </c>
      <c r="C4792" t="s">
        <v>5039</v>
      </c>
      <c r="D4792">
        <v>69.3</v>
      </c>
    </row>
    <row r="4793" spans="1:4" x14ac:dyDescent="0.25">
      <c r="A4793">
        <v>5041999</v>
      </c>
      <c r="B4793">
        <v>1497830254</v>
      </c>
      <c r="C4793" t="s">
        <v>5040</v>
      </c>
      <c r="D4793">
        <v>69.3</v>
      </c>
    </row>
    <row r="4794" spans="1:4" x14ac:dyDescent="0.25">
      <c r="A4794">
        <v>5042999</v>
      </c>
      <c r="B4794">
        <v>1497830255</v>
      </c>
      <c r="C4794" t="s">
        <v>5041</v>
      </c>
      <c r="D4794">
        <v>69.3</v>
      </c>
    </row>
    <row r="4795" spans="1:4" x14ac:dyDescent="0.25">
      <c r="A4795">
        <v>5043999</v>
      </c>
      <c r="B4795">
        <v>1497830256</v>
      </c>
      <c r="C4795" t="s">
        <v>5042</v>
      </c>
      <c r="D4795">
        <v>69.3</v>
      </c>
    </row>
    <row r="4796" spans="1:4" x14ac:dyDescent="0.25">
      <c r="A4796">
        <v>5044999</v>
      </c>
      <c r="B4796">
        <v>1497830257</v>
      </c>
      <c r="C4796" t="s">
        <v>5043</v>
      </c>
      <c r="D4796">
        <v>69.3</v>
      </c>
    </row>
    <row r="4797" spans="1:4" x14ac:dyDescent="0.25">
      <c r="A4797">
        <v>5045999</v>
      </c>
      <c r="B4797">
        <v>1497830258</v>
      </c>
      <c r="C4797" t="s">
        <v>5044</v>
      </c>
      <c r="D4797">
        <v>69.2</v>
      </c>
    </row>
    <row r="4798" spans="1:4" x14ac:dyDescent="0.25">
      <c r="A4798">
        <v>5046999</v>
      </c>
      <c r="B4798">
        <v>1497830259</v>
      </c>
      <c r="C4798" t="s">
        <v>5045</v>
      </c>
      <c r="D4798">
        <v>69.2</v>
      </c>
    </row>
    <row r="4799" spans="1:4" x14ac:dyDescent="0.25">
      <c r="A4799">
        <v>5012000</v>
      </c>
      <c r="B4799">
        <v>1497830224</v>
      </c>
      <c r="C4799" t="s">
        <v>5010</v>
      </c>
      <c r="D4799">
        <v>69.3</v>
      </c>
    </row>
    <row r="4800" spans="1:4" x14ac:dyDescent="0.25">
      <c r="A4800">
        <v>5047999</v>
      </c>
      <c r="B4800">
        <v>1497830260</v>
      </c>
      <c r="C4800" t="s">
        <v>5046</v>
      </c>
      <c r="D4800">
        <v>69.2</v>
      </c>
    </row>
    <row r="4801" spans="1:4" x14ac:dyDescent="0.25">
      <c r="A4801">
        <v>5048998</v>
      </c>
      <c r="B4801">
        <v>1497830261</v>
      </c>
      <c r="C4801" t="s">
        <v>5047</v>
      </c>
      <c r="D4801">
        <v>69.2</v>
      </c>
    </row>
    <row r="4802" spans="1:4" x14ac:dyDescent="0.25">
      <c r="A4802">
        <v>5049999</v>
      </c>
      <c r="B4802">
        <v>1497830262</v>
      </c>
      <c r="C4802" t="s">
        <v>5048</v>
      </c>
      <c r="D4802">
        <v>69.2</v>
      </c>
    </row>
    <row r="4803" spans="1:4" x14ac:dyDescent="0.25">
      <c r="A4803">
        <v>5050999</v>
      </c>
      <c r="B4803">
        <v>1497830263</v>
      </c>
      <c r="C4803" t="s">
        <v>5049</v>
      </c>
      <c r="D4803">
        <v>69.2</v>
      </c>
    </row>
    <row r="4804" spans="1:4" x14ac:dyDescent="0.25">
      <c r="A4804">
        <v>5051999</v>
      </c>
      <c r="B4804">
        <v>1497830264</v>
      </c>
      <c r="C4804" t="s">
        <v>5050</v>
      </c>
      <c r="D4804">
        <v>69.2</v>
      </c>
    </row>
    <row r="4805" spans="1:4" x14ac:dyDescent="0.25">
      <c r="A4805">
        <v>5052998</v>
      </c>
      <c r="B4805">
        <v>1497830265</v>
      </c>
      <c r="C4805" t="s">
        <v>5051</v>
      </c>
      <c r="D4805">
        <v>69.3</v>
      </c>
    </row>
    <row r="4806" spans="1:4" x14ac:dyDescent="0.25">
      <c r="A4806">
        <v>5054000</v>
      </c>
      <c r="B4806">
        <v>1497830266</v>
      </c>
      <c r="C4806" t="s">
        <v>5052</v>
      </c>
      <c r="D4806">
        <v>69.3</v>
      </c>
    </row>
    <row r="4807" spans="1:4" x14ac:dyDescent="0.25">
      <c r="A4807">
        <v>5055000</v>
      </c>
      <c r="B4807">
        <v>1497830267</v>
      </c>
      <c r="C4807" t="s">
        <v>5053</v>
      </c>
      <c r="D4807">
        <v>69.3</v>
      </c>
    </row>
    <row r="4808" spans="1:4" x14ac:dyDescent="0.25">
      <c r="A4808">
        <v>5055998</v>
      </c>
      <c r="B4808">
        <v>1497830268</v>
      </c>
      <c r="C4808" t="s">
        <v>5054</v>
      </c>
      <c r="D4808">
        <v>69.3</v>
      </c>
    </row>
    <row r="4809" spans="1:4" x14ac:dyDescent="0.25">
      <c r="A4809">
        <v>5057000</v>
      </c>
      <c r="B4809">
        <v>1497830269</v>
      </c>
      <c r="C4809" t="s">
        <v>5055</v>
      </c>
      <c r="D4809">
        <v>69.3</v>
      </c>
    </row>
    <row r="4810" spans="1:4" x14ac:dyDescent="0.25">
      <c r="A4810">
        <v>5012999</v>
      </c>
      <c r="B4810">
        <v>1497830225</v>
      </c>
      <c r="C4810" t="s">
        <v>5011</v>
      </c>
      <c r="D4810">
        <v>69.2</v>
      </c>
    </row>
    <row r="4811" spans="1:4" x14ac:dyDescent="0.25">
      <c r="A4811">
        <v>5057999</v>
      </c>
      <c r="B4811">
        <v>1497830270</v>
      </c>
      <c r="C4811" t="s">
        <v>5056</v>
      </c>
      <c r="D4811">
        <v>69.3</v>
      </c>
    </row>
    <row r="4812" spans="1:4" x14ac:dyDescent="0.25">
      <c r="A4812">
        <v>5058999</v>
      </c>
      <c r="B4812">
        <v>1497830271</v>
      </c>
      <c r="C4812" t="s">
        <v>5057</v>
      </c>
      <c r="D4812">
        <v>69.3</v>
      </c>
    </row>
    <row r="4813" spans="1:4" x14ac:dyDescent="0.25">
      <c r="A4813">
        <v>5059999</v>
      </c>
      <c r="B4813">
        <v>1497830272</v>
      </c>
      <c r="C4813" t="s">
        <v>5058</v>
      </c>
      <c r="D4813">
        <v>69.3</v>
      </c>
    </row>
    <row r="4814" spans="1:4" x14ac:dyDescent="0.25">
      <c r="A4814">
        <v>5061000</v>
      </c>
      <c r="B4814">
        <v>1497830273</v>
      </c>
      <c r="C4814" t="s">
        <v>5059</v>
      </c>
      <c r="D4814">
        <v>69.3</v>
      </c>
    </row>
    <row r="4815" spans="1:4" x14ac:dyDescent="0.25">
      <c r="A4815">
        <v>5061999</v>
      </c>
      <c r="B4815">
        <v>1497830274</v>
      </c>
      <c r="C4815" t="s">
        <v>5060</v>
      </c>
      <c r="D4815">
        <v>69.3</v>
      </c>
    </row>
    <row r="4816" spans="1:4" x14ac:dyDescent="0.25">
      <c r="A4816">
        <v>5063000</v>
      </c>
      <c r="B4816">
        <v>1497830275</v>
      </c>
      <c r="C4816" t="s">
        <v>5061</v>
      </c>
      <c r="D4816">
        <v>69.400000000000006</v>
      </c>
    </row>
    <row r="4817" spans="1:4" x14ac:dyDescent="0.25">
      <c r="A4817">
        <v>5063999</v>
      </c>
      <c r="B4817">
        <v>1497830276</v>
      </c>
      <c r="C4817" t="s">
        <v>5062</v>
      </c>
      <c r="D4817">
        <v>69.400000000000006</v>
      </c>
    </row>
    <row r="4818" spans="1:4" x14ac:dyDescent="0.25">
      <c r="A4818">
        <v>5064999</v>
      </c>
      <c r="B4818">
        <v>1497830277</v>
      </c>
      <c r="C4818" t="s">
        <v>5063</v>
      </c>
      <c r="D4818">
        <v>69.3</v>
      </c>
    </row>
    <row r="4819" spans="1:4" x14ac:dyDescent="0.25">
      <c r="A4819">
        <v>5065999</v>
      </c>
      <c r="B4819">
        <v>1497830278</v>
      </c>
      <c r="C4819" t="s">
        <v>5064</v>
      </c>
      <c r="D4819">
        <v>69.3</v>
      </c>
    </row>
    <row r="4820" spans="1:4" x14ac:dyDescent="0.25">
      <c r="A4820">
        <v>5066999</v>
      </c>
      <c r="B4820">
        <v>1497830279</v>
      </c>
      <c r="C4820" t="s">
        <v>5065</v>
      </c>
      <c r="D4820">
        <v>69.3</v>
      </c>
    </row>
    <row r="4821" spans="1:4" x14ac:dyDescent="0.25">
      <c r="A4821">
        <v>5013999</v>
      </c>
      <c r="B4821">
        <v>1497830226</v>
      </c>
      <c r="C4821" t="s">
        <v>5012</v>
      </c>
      <c r="D4821">
        <v>69.2</v>
      </c>
    </row>
    <row r="4822" spans="1:4" x14ac:dyDescent="0.25">
      <c r="A4822">
        <v>5015000</v>
      </c>
      <c r="B4822">
        <v>1497830227</v>
      </c>
      <c r="C4822" t="s">
        <v>5013</v>
      </c>
      <c r="D4822">
        <v>69.2</v>
      </c>
    </row>
    <row r="4823" spans="1:4" x14ac:dyDescent="0.25">
      <c r="A4823">
        <v>5015999</v>
      </c>
      <c r="B4823">
        <v>1497830228</v>
      </c>
      <c r="C4823" t="s">
        <v>5014</v>
      </c>
      <c r="D4823">
        <v>69.2</v>
      </c>
    </row>
    <row r="4824" spans="1:4" x14ac:dyDescent="0.25">
      <c r="A4824">
        <v>5016999</v>
      </c>
      <c r="B4824">
        <v>1497830229</v>
      </c>
      <c r="C4824" t="s">
        <v>5015</v>
      </c>
      <c r="D4824">
        <v>69.2</v>
      </c>
    </row>
    <row r="4825" spans="1:4" x14ac:dyDescent="0.25">
      <c r="A4825">
        <v>5067999</v>
      </c>
      <c r="B4825">
        <v>1497830280</v>
      </c>
      <c r="C4825" t="s">
        <v>5066</v>
      </c>
      <c r="D4825">
        <v>69.3</v>
      </c>
    </row>
    <row r="4826" spans="1:4" x14ac:dyDescent="0.25">
      <c r="A4826">
        <v>5068999</v>
      </c>
      <c r="B4826">
        <v>1497830281</v>
      </c>
      <c r="C4826" t="s">
        <v>5067</v>
      </c>
      <c r="D4826">
        <v>69.3</v>
      </c>
    </row>
    <row r="4827" spans="1:4" x14ac:dyDescent="0.25">
      <c r="A4827">
        <v>5077999</v>
      </c>
      <c r="B4827">
        <v>1497830290</v>
      </c>
      <c r="C4827" t="s">
        <v>5076</v>
      </c>
      <c r="D4827">
        <v>69.3</v>
      </c>
    </row>
    <row r="4828" spans="1:4" x14ac:dyDescent="0.25">
      <c r="A4828">
        <v>5078999</v>
      </c>
      <c r="B4828">
        <v>1497830291</v>
      </c>
      <c r="C4828" t="s">
        <v>5077</v>
      </c>
      <c r="D4828">
        <v>69.3</v>
      </c>
    </row>
    <row r="4829" spans="1:4" x14ac:dyDescent="0.25">
      <c r="A4829">
        <v>5080000</v>
      </c>
      <c r="B4829">
        <v>1497830292</v>
      </c>
      <c r="C4829" t="s">
        <v>5078</v>
      </c>
      <c r="D4829">
        <v>69.3</v>
      </c>
    </row>
    <row r="4830" spans="1:4" x14ac:dyDescent="0.25">
      <c r="A4830">
        <v>5080998</v>
      </c>
      <c r="B4830">
        <v>1497830293</v>
      </c>
      <c r="C4830" t="s">
        <v>5079</v>
      </c>
      <c r="D4830">
        <v>69.3</v>
      </c>
    </row>
    <row r="4831" spans="1:4" x14ac:dyDescent="0.25">
      <c r="A4831">
        <v>5081999</v>
      </c>
      <c r="B4831">
        <v>1497830294</v>
      </c>
      <c r="C4831" t="s">
        <v>5080</v>
      </c>
      <c r="D4831">
        <v>69.3</v>
      </c>
    </row>
    <row r="4832" spans="1:4" x14ac:dyDescent="0.25">
      <c r="A4832">
        <v>5082999</v>
      </c>
      <c r="B4832">
        <v>1497830295</v>
      </c>
      <c r="C4832" t="s">
        <v>5081</v>
      </c>
      <c r="D4832">
        <v>69.400000000000006</v>
      </c>
    </row>
    <row r="4833" spans="1:4" x14ac:dyDescent="0.25">
      <c r="A4833">
        <v>5083999</v>
      </c>
      <c r="B4833">
        <v>1497830296</v>
      </c>
      <c r="C4833" t="s">
        <v>5082</v>
      </c>
      <c r="D4833">
        <v>69.400000000000006</v>
      </c>
    </row>
    <row r="4834" spans="1:4" x14ac:dyDescent="0.25">
      <c r="A4834">
        <v>5084998</v>
      </c>
      <c r="B4834">
        <v>1497830297</v>
      </c>
      <c r="C4834" t="s">
        <v>5083</v>
      </c>
      <c r="D4834">
        <v>69.400000000000006</v>
      </c>
    </row>
    <row r="4835" spans="1:4" x14ac:dyDescent="0.25">
      <c r="A4835">
        <v>5085999</v>
      </c>
      <c r="B4835">
        <v>1497830298</v>
      </c>
      <c r="C4835" t="s">
        <v>5084</v>
      </c>
      <c r="D4835">
        <v>69.400000000000006</v>
      </c>
    </row>
    <row r="4836" spans="1:4" x14ac:dyDescent="0.25">
      <c r="A4836">
        <v>5086999</v>
      </c>
      <c r="B4836">
        <v>1497830299</v>
      </c>
      <c r="C4836" t="s">
        <v>5085</v>
      </c>
      <c r="D4836">
        <v>69.400000000000006</v>
      </c>
    </row>
    <row r="4837" spans="1:4" x14ac:dyDescent="0.25">
      <c r="A4837">
        <v>5069999</v>
      </c>
      <c r="B4837">
        <v>1497830282</v>
      </c>
      <c r="C4837" t="s">
        <v>5068</v>
      </c>
      <c r="D4837">
        <v>69.3</v>
      </c>
    </row>
    <row r="4838" spans="1:4" x14ac:dyDescent="0.25">
      <c r="A4838">
        <v>5087998</v>
      </c>
      <c r="B4838">
        <v>1497830300</v>
      </c>
      <c r="C4838" t="s">
        <v>5086</v>
      </c>
      <c r="D4838">
        <v>69.400000000000006</v>
      </c>
    </row>
    <row r="4839" spans="1:4" x14ac:dyDescent="0.25">
      <c r="A4839">
        <v>5088999</v>
      </c>
      <c r="B4839">
        <v>1497830301</v>
      </c>
      <c r="C4839" t="s">
        <v>5087</v>
      </c>
      <c r="D4839">
        <v>69.400000000000006</v>
      </c>
    </row>
    <row r="4840" spans="1:4" x14ac:dyDescent="0.25">
      <c r="A4840">
        <v>5089999</v>
      </c>
      <c r="B4840">
        <v>1497830302</v>
      </c>
      <c r="C4840" t="s">
        <v>5088</v>
      </c>
      <c r="D4840">
        <v>69.400000000000006</v>
      </c>
    </row>
    <row r="4841" spans="1:4" x14ac:dyDescent="0.25">
      <c r="A4841">
        <v>5091000</v>
      </c>
      <c r="B4841">
        <v>1497830303</v>
      </c>
      <c r="C4841" t="s">
        <v>5089</v>
      </c>
      <c r="D4841">
        <v>69.400000000000006</v>
      </c>
    </row>
    <row r="4842" spans="1:4" x14ac:dyDescent="0.25">
      <c r="A4842">
        <v>5091999</v>
      </c>
      <c r="B4842">
        <v>1497830304</v>
      </c>
      <c r="C4842" t="s">
        <v>5090</v>
      </c>
      <c r="D4842">
        <v>69.3</v>
      </c>
    </row>
    <row r="4843" spans="1:4" x14ac:dyDescent="0.25">
      <c r="A4843">
        <v>5092999</v>
      </c>
      <c r="B4843">
        <v>1497830305</v>
      </c>
      <c r="C4843" t="s">
        <v>5091</v>
      </c>
      <c r="D4843">
        <v>69.3</v>
      </c>
    </row>
    <row r="4844" spans="1:4" x14ac:dyDescent="0.25">
      <c r="A4844">
        <v>5093998</v>
      </c>
      <c r="B4844">
        <v>1497830306</v>
      </c>
      <c r="C4844" t="s">
        <v>5092</v>
      </c>
      <c r="D4844">
        <v>69.3</v>
      </c>
    </row>
    <row r="4845" spans="1:4" x14ac:dyDescent="0.25">
      <c r="A4845">
        <v>5094999</v>
      </c>
      <c r="B4845">
        <v>1497830307</v>
      </c>
      <c r="C4845" t="s">
        <v>5093</v>
      </c>
      <c r="D4845">
        <v>69.3</v>
      </c>
    </row>
    <row r="4846" spans="1:4" x14ac:dyDescent="0.25">
      <c r="A4846">
        <v>5095999</v>
      </c>
      <c r="B4846">
        <v>1497830308</v>
      </c>
      <c r="C4846" t="s">
        <v>5094</v>
      </c>
      <c r="D4846">
        <v>69.400000000000006</v>
      </c>
    </row>
    <row r="4847" spans="1:4" x14ac:dyDescent="0.25">
      <c r="A4847">
        <v>5096998</v>
      </c>
      <c r="B4847">
        <v>1497830309</v>
      </c>
      <c r="C4847" t="s">
        <v>5095</v>
      </c>
      <c r="D4847">
        <v>69.400000000000006</v>
      </c>
    </row>
    <row r="4848" spans="1:4" x14ac:dyDescent="0.25">
      <c r="A4848">
        <v>5071000</v>
      </c>
      <c r="B4848">
        <v>1497830283</v>
      </c>
      <c r="C4848" t="s">
        <v>5069</v>
      </c>
      <c r="D4848">
        <v>69.3</v>
      </c>
    </row>
    <row r="4849" spans="1:4" x14ac:dyDescent="0.25">
      <c r="A4849">
        <v>5097999</v>
      </c>
      <c r="B4849">
        <v>1497830310</v>
      </c>
      <c r="C4849" t="s">
        <v>5096</v>
      </c>
      <c r="D4849">
        <v>69.400000000000006</v>
      </c>
    </row>
    <row r="4850" spans="1:4" x14ac:dyDescent="0.25">
      <c r="A4850">
        <v>5098999</v>
      </c>
      <c r="B4850">
        <v>1497830311</v>
      </c>
      <c r="C4850" t="s">
        <v>5097</v>
      </c>
      <c r="D4850">
        <v>69.400000000000006</v>
      </c>
    </row>
    <row r="4851" spans="1:4" x14ac:dyDescent="0.25">
      <c r="A4851">
        <v>5099999</v>
      </c>
      <c r="B4851">
        <v>1497830312</v>
      </c>
      <c r="C4851" t="s">
        <v>5098</v>
      </c>
      <c r="D4851">
        <v>69.2</v>
      </c>
    </row>
    <row r="4852" spans="1:4" x14ac:dyDescent="0.25">
      <c r="A4852">
        <v>5100999</v>
      </c>
      <c r="B4852">
        <v>1497830313</v>
      </c>
      <c r="C4852" t="s">
        <v>5099</v>
      </c>
      <c r="D4852">
        <v>69.2</v>
      </c>
    </row>
    <row r="4853" spans="1:4" x14ac:dyDescent="0.25">
      <c r="A4853">
        <v>5102000</v>
      </c>
      <c r="B4853">
        <v>1497830314</v>
      </c>
      <c r="C4853" t="s">
        <v>5100</v>
      </c>
      <c r="D4853">
        <v>69.2</v>
      </c>
    </row>
    <row r="4854" spans="1:4" x14ac:dyDescent="0.25">
      <c r="A4854">
        <v>5102999</v>
      </c>
      <c r="B4854">
        <v>1497830315</v>
      </c>
      <c r="C4854" t="s">
        <v>5101</v>
      </c>
      <c r="D4854">
        <v>69.3</v>
      </c>
    </row>
    <row r="4855" spans="1:4" x14ac:dyDescent="0.25">
      <c r="A4855">
        <v>5103998</v>
      </c>
      <c r="B4855">
        <v>1497830316</v>
      </c>
      <c r="C4855" t="s">
        <v>5102</v>
      </c>
      <c r="D4855">
        <v>69.3</v>
      </c>
    </row>
    <row r="4856" spans="1:4" x14ac:dyDescent="0.25">
      <c r="A4856">
        <v>5104999</v>
      </c>
      <c r="B4856">
        <v>1497830317</v>
      </c>
      <c r="C4856" t="s">
        <v>5103</v>
      </c>
      <c r="D4856">
        <v>69.3</v>
      </c>
    </row>
    <row r="4857" spans="1:4" x14ac:dyDescent="0.25">
      <c r="A4857">
        <v>5105999</v>
      </c>
      <c r="B4857">
        <v>1497830318</v>
      </c>
      <c r="C4857" t="s">
        <v>5104</v>
      </c>
      <c r="D4857">
        <v>69.3</v>
      </c>
    </row>
    <row r="4858" spans="1:4" x14ac:dyDescent="0.25">
      <c r="A4858">
        <v>5107000</v>
      </c>
      <c r="B4858">
        <v>1497830319</v>
      </c>
      <c r="C4858" t="s">
        <v>5105</v>
      </c>
      <c r="D4858">
        <v>69.3</v>
      </c>
    </row>
    <row r="4859" spans="1:4" x14ac:dyDescent="0.25">
      <c r="A4859">
        <v>5071998</v>
      </c>
      <c r="B4859">
        <v>1497830284</v>
      </c>
      <c r="C4859" t="s">
        <v>5070</v>
      </c>
      <c r="D4859">
        <v>69.3</v>
      </c>
    </row>
    <row r="4860" spans="1:4" x14ac:dyDescent="0.25">
      <c r="A4860">
        <v>5107999</v>
      </c>
      <c r="B4860">
        <v>1497830320</v>
      </c>
      <c r="C4860" t="s">
        <v>5106</v>
      </c>
      <c r="D4860">
        <v>69.3</v>
      </c>
    </row>
    <row r="4861" spans="1:4" x14ac:dyDescent="0.25">
      <c r="A4861">
        <v>5108999</v>
      </c>
      <c r="B4861">
        <v>1497830321</v>
      </c>
      <c r="C4861" t="s">
        <v>5107</v>
      </c>
      <c r="D4861">
        <v>69.3</v>
      </c>
    </row>
    <row r="4862" spans="1:4" x14ac:dyDescent="0.25">
      <c r="A4862">
        <v>5109999</v>
      </c>
      <c r="B4862">
        <v>1497830322</v>
      </c>
      <c r="C4862" t="s">
        <v>5108</v>
      </c>
      <c r="D4862">
        <v>69.400000000000006</v>
      </c>
    </row>
    <row r="4863" spans="1:4" x14ac:dyDescent="0.25">
      <c r="A4863">
        <v>5110999</v>
      </c>
      <c r="B4863">
        <v>1497830323</v>
      </c>
      <c r="C4863" t="s">
        <v>5109</v>
      </c>
      <c r="D4863">
        <v>69.400000000000006</v>
      </c>
    </row>
    <row r="4864" spans="1:4" x14ac:dyDescent="0.25">
      <c r="A4864">
        <v>5111999</v>
      </c>
      <c r="B4864">
        <v>1497830324</v>
      </c>
      <c r="C4864" t="s">
        <v>5110</v>
      </c>
      <c r="D4864">
        <v>69.3</v>
      </c>
    </row>
    <row r="4865" spans="1:4" x14ac:dyDescent="0.25">
      <c r="A4865">
        <v>5112999</v>
      </c>
      <c r="B4865">
        <v>1497830325</v>
      </c>
      <c r="C4865" t="s">
        <v>5111</v>
      </c>
      <c r="D4865">
        <v>69.3</v>
      </c>
    </row>
    <row r="4866" spans="1:4" x14ac:dyDescent="0.25">
      <c r="A4866">
        <v>5114000</v>
      </c>
      <c r="B4866">
        <v>1497830326</v>
      </c>
      <c r="C4866" t="s">
        <v>5112</v>
      </c>
      <c r="D4866">
        <v>69.3</v>
      </c>
    </row>
    <row r="4867" spans="1:4" x14ac:dyDescent="0.25">
      <c r="A4867">
        <v>5114999</v>
      </c>
      <c r="B4867">
        <v>1497830327</v>
      </c>
      <c r="C4867" t="s">
        <v>5113</v>
      </c>
      <c r="D4867">
        <v>69.3</v>
      </c>
    </row>
    <row r="4868" spans="1:4" x14ac:dyDescent="0.25">
      <c r="A4868">
        <v>5115999</v>
      </c>
      <c r="B4868">
        <v>1497830328</v>
      </c>
      <c r="C4868" t="s">
        <v>5114</v>
      </c>
      <c r="D4868">
        <v>69.3</v>
      </c>
    </row>
    <row r="4869" spans="1:4" x14ac:dyDescent="0.25">
      <c r="A4869">
        <v>5116999</v>
      </c>
      <c r="B4869">
        <v>1497830329</v>
      </c>
      <c r="C4869" t="s">
        <v>5115</v>
      </c>
      <c r="D4869">
        <v>69.3</v>
      </c>
    </row>
    <row r="4870" spans="1:4" x14ac:dyDescent="0.25">
      <c r="A4870">
        <v>5073000</v>
      </c>
      <c r="B4870">
        <v>1497830285</v>
      </c>
      <c r="C4870" t="s">
        <v>5071</v>
      </c>
      <c r="D4870">
        <v>69.3</v>
      </c>
    </row>
    <row r="4871" spans="1:4" x14ac:dyDescent="0.25">
      <c r="A4871">
        <v>5117999</v>
      </c>
      <c r="B4871">
        <v>1497830330</v>
      </c>
      <c r="C4871" t="s">
        <v>5116</v>
      </c>
      <c r="D4871">
        <v>69.3</v>
      </c>
    </row>
    <row r="4872" spans="1:4" x14ac:dyDescent="0.25">
      <c r="A4872">
        <v>5119000</v>
      </c>
      <c r="B4872">
        <v>1497830331</v>
      </c>
      <c r="C4872" t="s">
        <v>5117</v>
      </c>
      <c r="D4872">
        <v>69.3</v>
      </c>
    </row>
    <row r="4873" spans="1:4" x14ac:dyDescent="0.25">
      <c r="A4873">
        <v>5119998</v>
      </c>
      <c r="B4873">
        <v>1497830332</v>
      </c>
      <c r="C4873" t="s">
        <v>5118</v>
      </c>
      <c r="D4873">
        <v>69.3</v>
      </c>
    </row>
    <row r="4874" spans="1:4" x14ac:dyDescent="0.25">
      <c r="A4874">
        <v>5121000</v>
      </c>
      <c r="B4874">
        <v>1497830333</v>
      </c>
      <c r="C4874" t="s">
        <v>5119</v>
      </c>
      <c r="D4874">
        <v>69.3</v>
      </c>
    </row>
    <row r="4875" spans="1:4" x14ac:dyDescent="0.25">
      <c r="A4875">
        <v>5121999</v>
      </c>
      <c r="B4875">
        <v>1497830334</v>
      </c>
      <c r="C4875" t="s">
        <v>5120</v>
      </c>
      <c r="D4875">
        <v>69.3</v>
      </c>
    </row>
    <row r="4876" spans="1:4" x14ac:dyDescent="0.25">
      <c r="A4876">
        <v>5122999</v>
      </c>
      <c r="B4876">
        <v>1497830335</v>
      </c>
      <c r="C4876" t="s">
        <v>5121</v>
      </c>
      <c r="D4876">
        <v>69.3</v>
      </c>
    </row>
    <row r="4877" spans="1:4" x14ac:dyDescent="0.25">
      <c r="A4877">
        <v>5123999</v>
      </c>
      <c r="B4877">
        <v>1497830336</v>
      </c>
      <c r="C4877" t="s">
        <v>5122</v>
      </c>
      <c r="D4877">
        <v>69.3</v>
      </c>
    </row>
    <row r="4878" spans="1:4" x14ac:dyDescent="0.25">
      <c r="A4878">
        <v>5125000</v>
      </c>
      <c r="B4878">
        <v>1497830337</v>
      </c>
      <c r="C4878" t="s">
        <v>5123</v>
      </c>
      <c r="D4878">
        <v>69.3</v>
      </c>
    </row>
    <row r="4879" spans="1:4" x14ac:dyDescent="0.25">
      <c r="A4879">
        <v>5125999</v>
      </c>
      <c r="B4879">
        <v>1497830338</v>
      </c>
      <c r="C4879" t="s">
        <v>5124</v>
      </c>
      <c r="D4879">
        <v>69.400000000000006</v>
      </c>
    </row>
    <row r="4880" spans="1:4" x14ac:dyDescent="0.25">
      <c r="A4880">
        <v>5126999</v>
      </c>
      <c r="B4880">
        <v>1497830339</v>
      </c>
      <c r="C4880" t="s">
        <v>5125</v>
      </c>
      <c r="D4880">
        <v>69.400000000000006</v>
      </c>
    </row>
    <row r="4881" spans="1:4" x14ac:dyDescent="0.25">
      <c r="A4881">
        <v>5074000</v>
      </c>
      <c r="B4881">
        <v>1497830286</v>
      </c>
      <c r="C4881" t="s">
        <v>5072</v>
      </c>
      <c r="D4881">
        <v>69.3</v>
      </c>
    </row>
    <row r="4882" spans="1:4" x14ac:dyDescent="0.25">
      <c r="A4882">
        <v>5075000</v>
      </c>
      <c r="B4882">
        <v>1497830287</v>
      </c>
      <c r="C4882" t="s">
        <v>5073</v>
      </c>
      <c r="D4882">
        <v>69.3</v>
      </c>
    </row>
    <row r="4883" spans="1:4" x14ac:dyDescent="0.25">
      <c r="A4883">
        <v>5075998</v>
      </c>
      <c r="B4883">
        <v>1497830288</v>
      </c>
      <c r="C4883" t="s">
        <v>5074</v>
      </c>
      <c r="D4883">
        <v>69.3</v>
      </c>
    </row>
    <row r="4884" spans="1:4" x14ac:dyDescent="0.25">
      <c r="A4884">
        <v>5077000</v>
      </c>
      <c r="B4884">
        <v>1497830289</v>
      </c>
      <c r="C4884" t="s">
        <v>5075</v>
      </c>
      <c r="D4884">
        <v>69.3</v>
      </c>
    </row>
    <row r="4885" spans="1:4" x14ac:dyDescent="0.25">
      <c r="A4885">
        <v>5127999</v>
      </c>
      <c r="B4885">
        <v>1497830340</v>
      </c>
      <c r="C4885" t="s">
        <v>5126</v>
      </c>
      <c r="D4885">
        <v>69.5</v>
      </c>
    </row>
    <row r="4886" spans="1:4" x14ac:dyDescent="0.25">
      <c r="A4886">
        <v>5128998</v>
      </c>
      <c r="B4886">
        <v>1497830341</v>
      </c>
      <c r="C4886" t="s">
        <v>5127</v>
      </c>
      <c r="D4886">
        <v>69.5</v>
      </c>
    </row>
    <row r="4887" spans="1:4" x14ac:dyDescent="0.25">
      <c r="A4887">
        <v>5137998</v>
      </c>
      <c r="B4887">
        <v>1497830350</v>
      </c>
      <c r="C4887" t="s">
        <v>5136</v>
      </c>
      <c r="D4887">
        <v>69.400000000000006</v>
      </c>
    </row>
    <row r="4888" spans="1:4" x14ac:dyDescent="0.25">
      <c r="A4888">
        <v>5138999</v>
      </c>
      <c r="B4888">
        <v>1497830351</v>
      </c>
      <c r="C4888" t="s">
        <v>5137</v>
      </c>
      <c r="D4888">
        <v>69.400000000000006</v>
      </c>
    </row>
    <row r="4889" spans="1:4" x14ac:dyDescent="0.25">
      <c r="A4889">
        <v>5139999</v>
      </c>
      <c r="B4889">
        <v>1497830352</v>
      </c>
      <c r="C4889" t="s">
        <v>5138</v>
      </c>
      <c r="D4889">
        <v>69.400000000000006</v>
      </c>
    </row>
    <row r="4890" spans="1:4" x14ac:dyDescent="0.25">
      <c r="A4890">
        <v>5141000</v>
      </c>
      <c r="B4890">
        <v>1497830353</v>
      </c>
      <c r="C4890" t="s">
        <v>5139</v>
      </c>
      <c r="D4890">
        <v>69.400000000000006</v>
      </c>
    </row>
    <row r="4891" spans="1:4" x14ac:dyDescent="0.25">
      <c r="A4891">
        <v>5141999</v>
      </c>
      <c r="B4891">
        <v>1497830354</v>
      </c>
      <c r="C4891" t="s">
        <v>5140</v>
      </c>
      <c r="D4891">
        <v>69.400000000000006</v>
      </c>
    </row>
    <row r="4892" spans="1:4" x14ac:dyDescent="0.25">
      <c r="A4892">
        <v>5142999</v>
      </c>
      <c r="B4892">
        <v>1497830355</v>
      </c>
      <c r="C4892" t="s">
        <v>5141</v>
      </c>
      <c r="D4892">
        <v>69.400000000000006</v>
      </c>
    </row>
    <row r="4893" spans="1:4" x14ac:dyDescent="0.25">
      <c r="A4893">
        <v>5143999</v>
      </c>
      <c r="B4893">
        <v>1497830356</v>
      </c>
      <c r="C4893" t="s">
        <v>5142</v>
      </c>
      <c r="D4893">
        <v>69.400000000000006</v>
      </c>
    </row>
    <row r="4894" spans="1:4" x14ac:dyDescent="0.25">
      <c r="A4894">
        <v>5145000</v>
      </c>
      <c r="B4894">
        <v>1497830357</v>
      </c>
      <c r="C4894" t="s">
        <v>5143</v>
      </c>
      <c r="D4894">
        <v>69.400000000000006</v>
      </c>
    </row>
    <row r="4895" spans="1:4" x14ac:dyDescent="0.25">
      <c r="A4895">
        <v>5146000</v>
      </c>
      <c r="B4895">
        <v>1497830358</v>
      </c>
      <c r="C4895" t="s">
        <v>5144</v>
      </c>
      <c r="D4895">
        <v>69.400000000000006</v>
      </c>
    </row>
    <row r="4896" spans="1:4" x14ac:dyDescent="0.25">
      <c r="A4896">
        <v>5146998</v>
      </c>
      <c r="B4896">
        <v>1497830359</v>
      </c>
      <c r="C4896" t="s">
        <v>5145</v>
      </c>
      <c r="D4896">
        <v>69.400000000000006</v>
      </c>
    </row>
    <row r="4897" spans="1:4" x14ac:dyDescent="0.25">
      <c r="A4897">
        <v>5129999</v>
      </c>
      <c r="B4897">
        <v>1497830342</v>
      </c>
      <c r="C4897" t="s">
        <v>5128</v>
      </c>
      <c r="D4897">
        <v>69.5</v>
      </c>
    </row>
    <row r="4898" spans="1:4" x14ac:dyDescent="0.25">
      <c r="A4898">
        <v>5147999</v>
      </c>
      <c r="B4898">
        <v>1497830360</v>
      </c>
      <c r="C4898" t="s">
        <v>5146</v>
      </c>
      <c r="D4898">
        <v>69.400000000000006</v>
      </c>
    </row>
    <row r="4899" spans="1:4" x14ac:dyDescent="0.25">
      <c r="A4899">
        <v>5148999</v>
      </c>
      <c r="B4899">
        <v>1497830361</v>
      </c>
      <c r="C4899" t="s">
        <v>5147</v>
      </c>
      <c r="D4899">
        <v>69.400000000000006</v>
      </c>
    </row>
    <row r="4900" spans="1:4" x14ac:dyDescent="0.25">
      <c r="A4900">
        <v>5149999</v>
      </c>
      <c r="B4900">
        <v>1497830362</v>
      </c>
      <c r="C4900" t="s">
        <v>5148</v>
      </c>
      <c r="D4900">
        <v>69.400000000000006</v>
      </c>
    </row>
    <row r="4901" spans="1:4" x14ac:dyDescent="0.25">
      <c r="A4901">
        <v>5150999</v>
      </c>
      <c r="B4901">
        <v>1497830363</v>
      </c>
      <c r="C4901" t="s">
        <v>5149</v>
      </c>
      <c r="D4901">
        <v>69.400000000000006</v>
      </c>
    </row>
    <row r="4902" spans="1:4" x14ac:dyDescent="0.25">
      <c r="A4902">
        <v>5151998</v>
      </c>
      <c r="B4902">
        <v>1497830364</v>
      </c>
      <c r="C4902" t="s">
        <v>5150</v>
      </c>
      <c r="D4902">
        <v>69.400000000000006</v>
      </c>
    </row>
    <row r="4903" spans="1:4" x14ac:dyDescent="0.25">
      <c r="A4903">
        <v>5152999</v>
      </c>
      <c r="B4903">
        <v>1497830365</v>
      </c>
      <c r="C4903" t="s">
        <v>5151</v>
      </c>
      <c r="D4903">
        <v>69.400000000000006</v>
      </c>
    </row>
    <row r="4904" spans="1:4" x14ac:dyDescent="0.25">
      <c r="A4904">
        <v>5154000</v>
      </c>
      <c r="B4904">
        <v>1497830366</v>
      </c>
      <c r="C4904" t="s">
        <v>5152</v>
      </c>
      <c r="D4904">
        <v>69.400000000000006</v>
      </c>
    </row>
    <row r="4905" spans="1:4" x14ac:dyDescent="0.25">
      <c r="A4905">
        <v>5155000</v>
      </c>
      <c r="B4905">
        <v>1497830367</v>
      </c>
      <c r="C4905" t="s">
        <v>5153</v>
      </c>
      <c r="D4905">
        <v>69.400000000000006</v>
      </c>
    </row>
    <row r="4906" spans="1:4" x14ac:dyDescent="0.25">
      <c r="A4906">
        <v>5155999</v>
      </c>
      <c r="B4906">
        <v>1497830368</v>
      </c>
      <c r="C4906" t="s">
        <v>5154</v>
      </c>
      <c r="D4906">
        <v>69.400000000000006</v>
      </c>
    </row>
    <row r="4907" spans="1:4" x14ac:dyDescent="0.25">
      <c r="A4907">
        <v>5156999</v>
      </c>
      <c r="B4907">
        <v>1497830369</v>
      </c>
      <c r="C4907" t="s">
        <v>5155</v>
      </c>
      <c r="D4907">
        <v>69.400000000000006</v>
      </c>
    </row>
    <row r="4908" spans="1:4" x14ac:dyDescent="0.25">
      <c r="A4908">
        <v>5130998</v>
      </c>
      <c r="B4908">
        <v>1497830343</v>
      </c>
      <c r="C4908" t="s">
        <v>5129</v>
      </c>
      <c r="D4908">
        <v>69.5</v>
      </c>
    </row>
    <row r="4909" spans="1:4" x14ac:dyDescent="0.25">
      <c r="A4909">
        <v>5157999</v>
      </c>
      <c r="B4909">
        <v>1497830370</v>
      </c>
      <c r="C4909" t="s">
        <v>5156</v>
      </c>
      <c r="D4909">
        <v>69.400000000000006</v>
      </c>
    </row>
    <row r="4910" spans="1:4" x14ac:dyDescent="0.25">
      <c r="A4910">
        <v>5158999</v>
      </c>
      <c r="B4910">
        <v>1497830371</v>
      </c>
      <c r="C4910" t="s">
        <v>5157</v>
      </c>
      <c r="D4910">
        <v>69.400000000000006</v>
      </c>
    </row>
    <row r="4911" spans="1:4" x14ac:dyDescent="0.25">
      <c r="A4911">
        <v>5159999</v>
      </c>
      <c r="B4911">
        <v>1497830372</v>
      </c>
      <c r="C4911" t="s">
        <v>5158</v>
      </c>
      <c r="D4911">
        <v>69.5</v>
      </c>
    </row>
    <row r="4912" spans="1:4" x14ac:dyDescent="0.25">
      <c r="A4912">
        <v>5160998</v>
      </c>
      <c r="B4912">
        <v>1497830373</v>
      </c>
      <c r="C4912" t="s">
        <v>5159</v>
      </c>
      <c r="D4912">
        <v>69.5</v>
      </c>
    </row>
    <row r="4913" spans="1:4" x14ac:dyDescent="0.25">
      <c r="A4913">
        <v>5162000</v>
      </c>
      <c r="B4913">
        <v>1497830374</v>
      </c>
      <c r="C4913" t="s">
        <v>5160</v>
      </c>
      <c r="D4913">
        <v>69.5</v>
      </c>
    </row>
    <row r="4914" spans="1:4" x14ac:dyDescent="0.25">
      <c r="A4914">
        <v>5162999</v>
      </c>
      <c r="B4914">
        <v>1497830375</v>
      </c>
      <c r="C4914" t="s">
        <v>5161</v>
      </c>
      <c r="D4914">
        <v>69.5</v>
      </c>
    </row>
    <row r="4915" spans="1:4" x14ac:dyDescent="0.25">
      <c r="A4915">
        <v>5163999</v>
      </c>
      <c r="B4915">
        <v>1497830376</v>
      </c>
      <c r="C4915" t="s">
        <v>5162</v>
      </c>
      <c r="D4915">
        <v>69.5</v>
      </c>
    </row>
    <row r="4916" spans="1:4" x14ac:dyDescent="0.25">
      <c r="A4916">
        <v>5164998</v>
      </c>
      <c r="B4916">
        <v>1497830377</v>
      </c>
      <c r="C4916" t="s">
        <v>5163</v>
      </c>
      <c r="D4916">
        <v>69.5</v>
      </c>
    </row>
    <row r="4917" spans="1:4" x14ac:dyDescent="0.25">
      <c r="A4917">
        <v>5166000</v>
      </c>
      <c r="B4917">
        <v>1497830378</v>
      </c>
      <c r="C4917" t="s">
        <v>5164</v>
      </c>
      <c r="D4917">
        <v>69.5</v>
      </c>
    </row>
    <row r="4918" spans="1:4" x14ac:dyDescent="0.25">
      <c r="A4918">
        <v>5166998</v>
      </c>
      <c r="B4918">
        <v>1497830379</v>
      </c>
      <c r="C4918" t="s">
        <v>5165</v>
      </c>
      <c r="D4918">
        <v>69.400000000000006</v>
      </c>
    </row>
    <row r="4919" spans="1:4" x14ac:dyDescent="0.25">
      <c r="A4919">
        <v>5132000</v>
      </c>
      <c r="B4919">
        <v>1497830344</v>
      </c>
      <c r="C4919" t="s">
        <v>5130</v>
      </c>
      <c r="D4919">
        <v>69.5</v>
      </c>
    </row>
    <row r="4920" spans="1:4" x14ac:dyDescent="0.25">
      <c r="A4920">
        <v>5168000</v>
      </c>
      <c r="B4920">
        <v>1497830380</v>
      </c>
      <c r="C4920" t="s">
        <v>5166</v>
      </c>
      <c r="D4920">
        <v>69.400000000000006</v>
      </c>
    </row>
    <row r="4921" spans="1:4" x14ac:dyDescent="0.25">
      <c r="A4921">
        <v>5169000</v>
      </c>
      <c r="B4921">
        <v>1497830381</v>
      </c>
      <c r="C4921" t="s">
        <v>5167</v>
      </c>
      <c r="D4921">
        <v>69.3</v>
      </c>
    </row>
    <row r="4922" spans="1:4" x14ac:dyDescent="0.25">
      <c r="A4922">
        <v>5169999</v>
      </c>
      <c r="B4922">
        <v>1497830382</v>
      </c>
      <c r="C4922" t="s">
        <v>5168</v>
      </c>
      <c r="D4922">
        <v>69.3</v>
      </c>
    </row>
    <row r="4923" spans="1:4" x14ac:dyDescent="0.25">
      <c r="A4923">
        <v>5170999</v>
      </c>
      <c r="B4923">
        <v>1497830383</v>
      </c>
      <c r="C4923" t="s">
        <v>5169</v>
      </c>
      <c r="D4923">
        <v>69.3</v>
      </c>
    </row>
    <row r="4924" spans="1:4" x14ac:dyDescent="0.25">
      <c r="A4924">
        <v>5171999</v>
      </c>
      <c r="B4924">
        <v>1497830384</v>
      </c>
      <c r="C4924" t="s">
        <v>5170</v>
      </c>
      <c r="D4924">
        <v>69.5</v>
      </c>
    </row>
    <row r="4925" spans="1:4" x14ac:dyDescent="0.25">
      <c r="A4925">
        <v>5172999</v>
      </c>
      <c r="B4925">
        <v>1497830385</v>
      </c>
      <c r="C4925" t="s">
        <v>5171</v>
      </c>
      <c r="D4925">
        <v>69.5</v>
      </c>
    </row>
    <row r="4926" spans="1:4" x14ac:dyDescent="0.25">
      <c r="A4926">
        <v>5173998</v>
      </c>
      <c r="B4926">
        <v>1497830386</v>
      </c>
      <c r="C4926" t="s">
        <v>5172</v>
      </c>
      <c r="D4926">
        <v>69.5</v>
      </c>
    </row>
    <row r="4927" spans="1:4" x14ac:dyDescent="0.25">
      <c r="A4927">
        <v>5175000</v>
      </c>
      <c r="B4927">
        <v>1497830387</v>
      </c>
      <c r="C4927" t="s">
        <v>5173</v>
      </c>
      <c r="D4927">
        <v>69.5</v>
      </c>
    </row>
    <row r="4928" spans="1:4" x14ac:dyDescent="0.25">
      <c r="A4928">
        <v>5175999</v>
      </c>
      <c r="B4928">
        <v>1497830388</v>
      </c>
      <c r="C4928" t="s">
        <v>5174</v>
      </c>
      <c r="D4928">
        <v>69.3</v>
      </c>
    </row>
    <row r="4929" spans="1:4" x14ac:dyDescent="0.25">
      <c r="A4929">
        <v>5176998</v>
      </c>
      <c r="B4929">
        <v>1497830389</v>
      </c>
      <c r="C4929" t="s">
        <v>5175</v>
      </c>
      <c r="D4929">
        <v>69.3</v>
      </c>
    </row>
    <row r="4930" spans="1:4" x14ac:dyDescent="0.25">
      <c r="A4930">
        <v>5132999</v>
      </c>
      <c r="B4930">
        <v>1497830345</v>
      </c>
      <c r="C4930" t="s">
        <v>5131</v>
      </c>
      <c r="D4930">
        <v>69.5</v>
      </c>
    </row>
    <row r="4931" spans="1:4" x14ac:dyDescent="0.25">
      <c r="A4931">
        <v>5177999</v>
      </c>
      <c r="B4931">
        <v>1497830390</v>
      </c>
      <c r="C4931" t="s">
        <v>5176</v>
      </c>
      <c r="D4931">
        <v>69.3</v>
      </c>
    </row>
    <row r="4932" spans="1:4" x14ac:dyDescent="0.25">
      <c r="A4932">
        <v>5178999</v>
      </c>
      <c r="B4932">
        <v>1497830391</v>
      </c>
      <c r="C4932" t="s">
        <v>5177</v>
      </c>
      <c r="D4932">
        <v>69.5</v>
      </c>
    </row>
    <row r="4933" spans="1:4" x14ac:dyDescent="0.25">
      <c r="A4933">
        <v>5179999</v>
      </c>
      <c r="B4933">
        <v>1497830392</v>
      </c>
      <c r="C4933" t="s">
        <v>5178</v>
      </c>
      <c r="D4933">
        <v>69.5</v>
      </c>
    </row>
    <row r="4934" spans="1:4" x14ac:dyDescent="0.25">
      <c r="A4934">
        <v>5180998</v>
      </c>
      <c r="B4934">
        <v>1497830393</v>
      </c>
      <c r="C4934" t="s">
        <v>5179</v>
      </c>
      <c r="D4934">
        <v>69.400000000000006</v>
      </c>
    </row>
    <row r="4935" spans="1:4" x14ac:dyDescent="0.25">
      <c r="A4935">
        <v>5181999</v>
      </c>
      <c r="B4935">
        <v>1497830394</v>
      </c>
      <c r="C4935" t="s">
        <v>5180</v>
      </c>
      <c r="D4935">
        <v>69.400000000000006</v>
      </c>
    </row>
    <row r="4936" spans="1:4" x14ac:dyDescent="0.25">
      <c r="A4936">
        <v>5182999</v>
      </c>
      <c r="B4936">
        <v>1497830395</v>
      </c>
      <c r="C4936" t="s">
        <v>5181</v>
      </c>
      <c r="D4936">
        <v>69.3</v>
      </c>
    </row>
    <row r="4937" spans="1:4" x14ac:dyDescent="0.25">
      <c r="A4937">
        <v>5183998</v>
      </c>
      <c r="B4937">
        <v>1497830396</v>
      </c>
      <c r="C4937" t="s">
        <v>5182</v>
      </c>
      <c r="D4937">
        <v>69.3</v>
      </c>
    </row>
    <row r="4938" spans="1:4" x14ac:dyDescent="0.25">
      <c r="A4938">
        <v>5184999</v>
      </c>
      <c r="B4938">
        <v>1497830397</v>
      </c>
      <c r="C4938" t="s">
        <v>5183</v>
      </c>
      <c r="D4938">
        <v>69.3</v>
      </c>
    </row>
    <row r="4939" spans="1:4" x14ac:dyDescent="0.25">
      <c r="A4939">
        <v>5185999</v>
      </c>
      <c r="B4939">
        <v>1497830398</v>
      </c>
      <c r="C4939" t="s">
        <v>5184</v>
      </c>
      <c r="D4939">
        <v>69.3</v>
      </c>
    </row>
    <row r="4940" spans="1:4" x14ac:dyDescent="0.25">
      <c r="A4940">
        <v>5187000</v>
      </c>
      <c r="B4940">
        <v>1497830399</v>
      </c>
      <c r="C4940" t="s">
        <v>5185</v>
      </c>
      <c r="D4940">
        <v>69.2</v>
      </c>
    </row>
    <row r="4941" spans="1:4" x14ac:dyDescent="0.25">
      <c r="A4941">
        <v>5134000</v>
      </c>
      <c r="B4941">
        <v>1497830346</v>
      </c>
      <c r="C4941" t="s">
        <v>5132</v>
      </c>
      <c r="D4941">
        <v>69.5</v>
      </c>
    </row>
    <row r="4942" spans="1:4" x14ac:dyDescent="0.25">
      <c r="A4942">
        <v>5134999</v>
      </c>
      <c r="B4942">
        <v>1497830347</v>
      </c>
      <c r="C4942" t="s">
        <v>5133</v>
      </c>
      <c r="D4942">
        <v>69.5</v>
      </c>
    </row>
    <row r="4943" spans="1:4" x14ac:dyDescent="0.25">
      <c r="A4943">
        <v>5136000</v>
      </c>
      <c r="B4943">
        <v>1497830348</v>
      </c>
      <c r="C4943" t="s">
        <v>5134</v>
      </c>
      <c r="D4943">
        <v>69.400000000000006</v>
      </c>
    </row>
    <row r="4944" spans="1:4" x14ac:dyDescent="0.25">
      <c r="A4944">
        <v>5136999</v>
      </c>
      <c r="B4944">
        <v>1497830349</v>
      </c>
      <c r="C4944" t="s">
        <v>5135</v>
      </c>
      <c r="D4944">
        <v>69.400000000000006</v>
      </c>
    </row>
    <row r="4945" spans="1:4" x14ac:dyDescent="0.25">
      <c r="A4945">
        <v>1954999</v>
      </c>
      <c r="B4945">
        <v>1497827160</v>
      </c>
      <c r="C4945" t="s">
        <v>1955</v>
      </c>
      <c r="D4945">
        <v>67.8</v>
      </c>
    </row>
    <row r="4946" spans="1:4" x14ac:dyDescent="0.25">
      <c r="A4946">
        <v>1955999</v>
      </c>
      <c r="B4946">
        <v>1497827161</v>
      </c>
      <c r="C4946" t="s">
        <v>1956</v>
      </c>
      <c r="D4946">
        <v>67.8</v>
      </c>
    </row>
    <row r="4947" spans="1:4" x14ac:dyDescent="0.25">
      <c r="A4947">
        <v>1964999</v>
      </c>
      <c r="B4947">
        <v>1497827170</v>
      </c>
      <c r="C4947" t="s">
        <v>1965</v>
      </c>
      <c r="D4947">
        <v>67.900000000000006</v>
      </c>
    </row>
    <row r="4948" spans="1:4" x14ac:dyDescent="0.25">
      <c r="A4948">
        <v>1966000</v>
      </c>
      <c r="B4948">
        <v>1497827171</v>
      </c>
      <c r="C4948" t="s">
        <v>1966</v>
      </c>
      <c r="D4948">
        <v>68</v>
      </c>
    </row>
    <row r="4949" spans="1:4" x14ac:dyDescent="0.25">
      <c r="A4949">
        <v>1967000</v>
      </c>
      <c r="B4949">
        <v>1497827172</v>
      </c>
      <c r="C4949" t="s">
        <v>1967</v>
      </c>
      <c r="D4949">
        <v>68</v>
      </c>
    </row>
    <row r="4950" spans="1:4" x14ac:dyDescent="0.25">
      <c r="A4950">
        <v>1967998</v>
      </c>
      <c r="B4950">
        <v>1497827173</v>
      </c>
      <c r="C4950" t="s">
        <v>1968</v>
      </c>
      <c r="D4950">
        <v>68</v>
      </c>
    </row>
    <row r="4951" spans="1:4" x14ac:dyDescent="0.25">
      <c r="A4951">
        <v>1968999</v>
      </c>
      <c r="B4951">
        <v>1497827174</v>
      </c>
      <c r="C4951" t="s">
        <v>1969</v>
      </c>
      <c r="D4951">
        <v>68</v>
      </c>
    </row>
    <row r="4952" spans="1:4" x14ac:dyDescent="0.25">
      <c r="A4952">
        <v>1969999</v>
      </c>
      <c r="B4952">
        <v>1497827175</v>
      </c>
      <c r="C4952" t="s">
        <v>1970</v>
      </c>
      <c r="D4952">
        <v>68</v>
      </c>
    </row>
    <row r="4953" spans="1:4" x14ac:dyDescent="0.25">
      <c r="A4953">
        <v>1971000</v>
      </c>
      <c r="B4953">
        <v>1497827176</v>
      </c>
      <c r="C4953" t="s">
        <v>1971</v>
      </c>
      <c r="D4953">
        <v>68</v>
      </c>
    </row>
    <row r="4954" spans="1:4" x14ac:dyDescent="0.25">
      <c r="A4954">
        <v>1971999</v>
      </c>
      <c r="B4954">
        <v>1497827177</v>
      </c>
      <c r="C4954" t="s">
        <v>1972</v>
      </c>
      <c r="D4954">
        <v>68</v>
      </c>
    </row>
    <row r="4955" spans="1:4" x14ac:dyDescent="0.25">
      <c r="A4955">
        <v>1973000</v>
      </c>
      <c r="B4955">
        <v>1497827178</v>
      </c>
      <c r="C4955" t="s">
        <v>1973</v>
      </c>
      <c r="D4955">
        <v>68</v>
      </c>
    </row>
    <row r="4956" spans="1:4" x14ac:dyDescent="0.25">
      <c r="A4956">
        <v>1973999</v>
      </c>
      <c r="B4956">
        <v>1497827179</v>
      </c>
      <c r="C4956" t="s">
        <v>1974</v>
      </c>
      <c r="D4956">
        <v>68</v>
      </c>
    </row>
    <row r="4957" spans="1:4" x14ac:dyDescent="0.25">
      <c r="A4957">
        <v>1957000</v>
      </c>
      <c r="B4957">
        <v>1497827162</v>
      </c>
      <c r="C4957" t="s">
        <v>1957</v>
      </c>
      <c r="D4957">
        <v>67.8</v>
      </c>
    </row>
    <row r="4958" spans="1:4" x14ac:dyDescent="0.25">
      <c r="A4958">
        <v>1974999</v>
      </c>
      <c r="B4958">
        <v>1497827180</v>
      </c>
      <c r="C4958" t="s">
        <v>1975</v>
      </c>
      <c r="D4958">
        <v>68</v>
      </c>
    </row>
    <row r="4959" spans="1:4" x14ac:dyDescent="0.25">
      <c r="A4959">
        <v>1975999</v>
      </c>
      <c r="B4959">
        <v>1497827181</v>
      </c>
      <c r="C4959" t="s">
        <v>1976</v>
      </c>
      <c r="D4959">
        <v>67.900000000000006</v>
      </c>
    </row>
    <row r="4960" spans="1:4" x14ac:dyDescent="0.25">
      <c r="A4960">
        <v>1976999</v>
      </c>
      <c r="B4960">
        <v>1497827182</v>
      </c>
      <c r="C4960" t="s">
        <v>1977</v>
      </c>
      <c r="D4960">
        <v>67.900000000000006</v>
      </c>
    </row>
    <row r="4961" spans="1:4" x14ac:dyDescent="0.25">
      <c r="A4961">
        <v>1977999</v>
      </c>
      <c r="B4961">
        <v>1497827183</v>
      </c>
      <c r="C4961" t="s">
        <v>1978</v>
      </c>
      <c r="D4961">
        <v>67.900000000000006</v>
      </c>
    </row>
    <row r="4962" spans="1:4" x14ac:dyDescent="0.25">
      <c r="A4962">
        <v>1978999</v>
      </c>
      <c r="B4962">
        <v>1497827184</v>
      </c>
      <c r="C4962" t="s">
        <v>1979</v>
      </c>
      <c r="D4962">
        <v>67.900000000000006</v>
      </c>
    </row>
    <row r="4963" spans="1:4" x14ac:dyDescent="0.25">
      <c r="A4963">
        <v>1980000</v>
      </c>
      <c r="B4963">
        <v>1497827185</v>
      </c>
      <c r="C4963" t="s">
        <v>1980</v>
      </c>
      <c r="D4963">
        <v>68</v>
      </c>
    </row>
    <row r="4964" spans="1:4" x14ac:dyDescent="0.25">
      <c r="A4964">
        <v>1980999</v>
      </c>
      <c r="B4964">
        <v>1497827186</v>
      </c>
      <c r="C4964" t="s">
        <v>1981</v>
      </c>
      <c r="D4964">
        <v>68</v>
      </c>
    </row>
    <row r="4965" spans="1:4" x14ac:dyDescent="0.25">
      <c r="A4965">
        <v>1982000</v>
      </c>
      <c r="B4965">
        <v>1497827187</v>
      </c>
      <c r="C4965" t="s">
        <v>1982</v>
      </c>
      <c r="D4965">
        <v>68</v>
      </c>
    </row>
    <row r="4966" spans="1:4" x14ac:dyDescent="0.25">
      <c r="A4966">
        <v>1982999</v>
      </c>
      <c r="B4966">
        <v>1497827188</v>
      </c>
      <c r="C4966" t="s">
        <v>1983</v>
      </c>
      <c r="D4966">
        <v>68</v>
      </c>
    </row>
    <row r="4967" spans="1:4" x14ac:dyDescent="0.25">
      <c r="A4967">
        <v>1984000</v>
      </c>
      <c r="B4967">
        <v>1497827189</v>
      </c>
      <c r="C4967" t="s">
        <v>1984</v>
      </c>
      <c r="D4967">
        <v>68</v>
      </c>
    </row>
    <row r="4968" spans="1:4" x14ac:dyDescent="0.25">
      <c r="A4968">
        <v>1957999</v>
      </c>
      <c r="B4968">
        <v>1497827163</v>
      </c>
      <c r="C4968" t="s">
        <v>1958</v>
      </c>
      <c r="D4968">
        <v>67.8</v>
      </c>
    </row>
    <row r="4969" spans="1:4" x14ac:dyDescent="0.25">
      <c r="A4969">
        <v>1984999</v>
      </c>
      <c r="B4969">
        <v>1497827190</v>
      </c>
      <c r="C4969" t="s">
        <v>1985</v>
      </c>
      <c r="D4969">
        <v>68</v>
      </c>
    </row>
    <row r="4970" spans="1:4" x14ac:dyDescent="0.25">
      <c r="A4970">
        <v>1985999</v>
      </c>
      <c r="B4970">
        <v>1497827191</v>
      </c>
      <c r="C4970" t="s">
        <v>1986</v>
      </c>
      <c r="D4970">
        <v>68</v>
      </c>
    </row>
    <row r="4971" spans="1:4" x14ac:dyDescent="0.25">
      <c r="A4971">
        <v>1986999</v>
      </c>
      <c r="B4971">
        <v>1497827192</v>
      </c>
      <c r="C4971" t="s">
        <v>1987</v>
      </c>
      <c r="D4971">
        <v>68</v>
      </c>
    </row>
    <row r="4972" spans="1:4" x14ac:dyDescent="0.25">
      <c r="A4972">
        <v>1987999</v>
      </c>
      <c r="B4972">
        <v>1497827193</v>
      </c>
      <c r="C4972" t="s">
        <v>1988</v>
      </c>
      <c r="D4972">
        <v>68</v>
      </c>
    </row>
    <row r="4973" spans="1:4" x14ac:dyDescent="0.25">
      <c r="A4973">
        <v>1988999</v>
      </c>
      <c r="B4973">
        <v>1497827194</v>
      </c>
      <c r="C4973" t="s">
        <v>1989</v>
      </c>
      <c r="D4973">
        <v>68</v>
      </c>
    </row>
    <row r="4974" spans="1:4" x14ac:dyDescent="0.25">
      <c r="A4974">
        <v>1989999</v>
      </c>
      <c r="B4974">
        <v>1497827195</v>
      </c>
      <c r="C4974" t="s">
        <v>1990</v>
      </c>
      <c r="D4974">
        <v>68</v>
      </c>
    </row>
    <row r="4975" spans="1:4" x14ac:dyDescent="0.25">
      <c r="A4975">
        <v>1991000</v>
      </c>
      <c r="B4975">
        <v>1497827196</v>
      </c>
      <c r="C4975" t="s">
        <v>1991</v>
      </c>
      <c r="D4975">
        <v>68</v>
      </c>
    </row>
    <row r="4976" spans="1:4" x14ac:dyDescent="0.25">
      <c r="A4976">
        <v>1992000</v>
      </c>
      <c r="B4976">
        <v>1497827197</v>
      </c>
      <c r="C4976" t="s">
        <v>1992</v>
      </c>
      <c r="D4976">
        <v>68</v>
      </c>
    </row>
    <row r="4977" spans="1:4" x14ac:dyDescent="0.25">
      <c r="A4977">
        <v>1992999</v>
      </c>
      <c r="B4977">
        <v>1497827198</v>
      </c>
      <c r="C4977" t="s">
        <v>1993</v>
      </c>
      <c r="D4977">
        <v>68</v>
      </c>
    </row>
    <row r="4978" spans="1:4" x14ac:dyDescent="0.25">
      <c r="A4978">
        <v>1993999</v>
      </c>
      <c r="B4978">
        <v>1497827199</v>
      </c>
      <c r="C4978" t="s">
        <v>1994</v>
      </c>
      <c r="D4978">
        <v>68</v>
      </c>
    </row>
    <row r="4979" spans="1:4" x14ac:dyDescent="0.25">
      <c r="A4979">
        <v>1958999</v>
      </c>
      <c r="B4979">
        <v>1497827164</v>
      </c>
      <c r="C4979" t="s">
        <v>1959</v>
      </c>
      <c r="D4979">
        <v>67.8</v>
      </c>
    </row>
    <row r="4980" spans="1:4" x14ac:dyDescent="0.25">
      <c r="A4980">
        <v>1994998</v>
      </c>
      <c r="B4980">
        <v>1497827200</v>
      </c>
      <c r="C4980" t="s">
        <v>1995</v>
      </c>
      <c r="D4980">
        <v>68</v>
      </c>
    </row>
    <row r="4981" spans="1:4" x14ac:dyDescent="0.25">
      <c r="A4981">
        <v>1996000</v>
      </c>
      <c r="B4981">
        <v>1497827201</v>
      </c>
      <c r="C4981" t="s">
        <v>1996</v>
      </c>
      <c r="D4981">
        <v>68</v>
      </c>
    </row>
    <row r="4982" spans="1:4" x14ac:dyDescent="0.25">
      <c r="A4982">
        <v>1996999</v>
      </c>
      <c r="B4982">
        <v>1497827202</v>
      </c>
      <c r="C4982" t="s">
        <v>1997</v>
      </c>
      <c r="D4982">
        <v>68</v>
      </c>
    </row>
    <row r="4983" spans="1:4" x14ac:dyDescent="0.25">
      <c r="A4983">
        <v>1997999</v>
      </c>
      <c r="B4983">
        <v>1497827203</v>
      </c>
      <c r="C4983" t="s">
        <v>1998</v>
      </c>
      <c r="D4983">
        <v>67.900000000000006</v>
      </c>
    </row>
    <row r="4984" spans="1:4" x14ac:dyDescent="0.25">
      <c r="A4984">
        <v>1998999</v>
      </c>
      <c r="B4984">
        <v>1497827204</v>
      </c>
      <c r="C4984" t="s">
        <v>1999</v>
      </c>
      <c r="D4984">
        <v>67.900000000000006</v>
      </c>
    </row>
    <row r="4985" spans="1:4" x14ac:dyDescent="0.25">
      <c r="A4985">
        <v>1999998</v>
      </c>
      <c r="B4985">
        <v>1497827205</v>
      </c>
      <c r="C4985" t="s">
        <v>2000</v>
      </c>
      <c r="D4985">
        <v>68</v>
      </c>
    </row>
    <row r="4986" spans="1:4" x14ac:dyDescent="0.25">
      <c r="A4986">
        <v>2000999</v>
      </c>
      <c r="B4986">
        <v>1497827206</v>
      </c>
      <c r="C4986" t="s">
        <v>2001</v>
      </c>
      <c r="D4986">
        <v>68</v>
      </c>
    </row>
    <row r="4987" spans="1:4" x14ac:dyDescent="0.25">
      <c r="A4987">
        <v>2001999</v>
      </c>
      <c r="B4987">
        <v>1497827207</v>
      </c>
      <c r="C4987" t="s">
        <v>2002</v>
      </c>
      <c r="D4987">
        <v>68</v>
      </c>
    </row>
    <row r="4988" spans="1:4" x14ac:dyDescent="0.25">
      <c r="A4988">
        <v>2003000</v>
      </c>
      <c r="B4988">
        <v>1497827208</v>
      </c>
      <c r="C4988" t="s">
        <v>2003</v>
      </c>
      <c r="D4988">
        <v>68</v>
      </c>
    </row>
    <row r="4989" spans="1:4" x14ac:dyDescent="0.25">
      <c r="A4989">
        <v>2003998</v>
      </c>
      <c r="B4989">
        <v>1497827209</v>
      </c>
      <c r="C4989" t="s">
        <v>2004</v>
      </c>
      <c r="D4989">
        <v>68</v>
      </c>
    </row>
    <row r="4990" spans="1:4" x14ac:dyDescent="0.25">
      <c r="A4990">
        <v>1959999</v>
      </c>
      <c r="B4990">
        <v>1497827165</v>
      </c>
      <c r="C4990" t="s">
        <v>1960</v>
      </c>
      <c r="D4990">
        <v>67.8</v>
      </c>
    </row>
    <row r="4991" spans="1:4" x14ac:dyDescent="0.25">
      <c r="A4991">
        <v>2004999</v>
      </c>
      <c r="B4991">
        <v>1497827210</v>
      </c>
      <c r="C4991" t="s">
        <v>2005</v>
      </c>
      <c r="D4991">
        <v>68</v>
      </c>
    </row>
    <row r="4992" spans="1:4" x14ac:dyDescent="0.25">
      <c r="A4992">
        <v>2005998</v>
      </c>
      <c r="B4992">
        <v>1497827211</v>
      </c>
      <c r="C4992" t="s">
        <v>2006</v>
      </c>
      <c r="D4992">
        <v>68</v>
      </c>
    </row>
    <row r="4993" spans="1:4" x14ac:dyDescent="0.25">
      <c r="A4993">
        <v>2006999</v>
      </c>
      <c r="B4993">
        <v>1497827212</v>
      </c>
      <c r="C4993" t="s">
        <v>2007</v>
      </c>
      <c r="D4993">
        <v>68.099999999999994</v>
      </c>
    </row>
    <row r="4994" spans="1:4" x14ac:dyDescent="0.25">
      <c r="A4994">
        <v>2007999</v>
      </c>
      <c r="B4994">
        <v>1497827213</v>
      </c>
      <c r="C4994" t="s">
        <v>2008</v>
      </c>
      <c r="D4994">
        <v>68</v>
      </c>
    </row>
    <row r="4995" spans="1:4" x14ac:dyDescent="0.25">
      <c r="A4995">
        <v>2008998</v>
      </c>
      <c r="B4995">
        <v>1497827214</v>
      </c>
      <c r="C4995" t="s">
        <v>2009</v>
      </c>
      <c r="D4995">
        <v>68</v>
      </c>
    </row>
    <row r="4996" spans="1:4" x14ac:dyDescent="0.25">
      <c r="A4996">
        <v>2009999</v>
      </c>
      <c r="B4996">
        <v>1497827215</v>
      </c>
      <c r="C4996" t="s">
        <v>2010</v>
      </c>
      <c r="D4996">
        <v>68</v>
      </c>
    </row>
    <row r="4997" spans="1:4" x14ac:dyDescent="0.25">
      <c r="A4997">
        <v>2010999</v>
      </c>
      <c r="B4997">
        <v>1497827216</v>
      </c>
      <c r="C4997" t="s">
        <v>2011</v>
      </c>
      <c r="D4997">
        <v>68</v>
      </c>
    </row>
    <row r="4998" spans="1:4" x14ac:dyDescent="0.25">
      <c r="A4998">
        <v>2011999</v>
      </c>
      <c r="B4998">
        <v>1497827217</v>
      </c>
      <c r="C4998" t="s">
        <v>2012</v>
      </c>
      <c r="D4998">
        <v>68</v>
      </c>
    </row>
    <row r="4999" spans="1:4" x14ac:dyDescent="0.25">
      <c r="A4999">
        <v>2012999</v>
      </c>
      <c r="B4999">
        <v>1497827218</v>
      </c>
      <c r="C4999" t="s">
        <v>2013</v>
      </c>
      <c r="D4999">
        <v>68</v>
      </c>
    </row>
    <row r="5000" spans="1:4" x14ac:dyDescent="0.25">
      <c r="A5000">
        <v>2013999</v>
      </c>
      <c r="B5000">
        <v>1497827219</v>
      </c>
      <c r="C5000" t="s">
        <v>2014</v>
      </c>
      <c r="D5000">
        <v>68</v>
      </c>
    </row>
    <row r="5001" spans="1:4" x14ac:dyDescent="0.25">
      <c r="A5001">
        <v>1960999</v>
      </c>
      <c r="B5001">
        <v>1497827166</v>
      </c>
      <c r="C5001" t="s">
        <v>1961</v>
      </c>
      <c r="D5001">
        <v>67.8</v>
      </c>
    </row>
    <row r="5002" spans="1:4" x14ac:dyDescent="0.25">
      <c r="A5002">
        <v>1962000</v>
      </c>
      <c r="B5002">
        <v>1497827167</v>
      </c>
      <c r="C5002" t="s">
        <v>1962</v>
      </c>
      <c r="D5002">
        <v>67.900000000000006</v>
      </c>
    </row>
    <row r="5003" spans="1:4" x14ac:dyDescent="0.25">
      <c r="A5003">
        <v>1962999</v>
      </c>
      <c r="B5003">
        <v>1497827168</v>
      </c>
      <c r="C5003" t="s">
        <v>1963</v>
      </c>
      <c r="D5003">
        <v>67.900000000000006</v>
      </c>
    </row>
    <row r="5004" spans="1:4" x14ac:dyDescent="0.25">
      <c r="A5004">
        <v>1963999</v>
      </c>
      <c r="B5004">
        <v>1497827169</v>
      </c>
      <c r="C5004" t="s">
        <v>1964</v>
      </c>
      <c r="D5004">
        <v>67.900000000000006</v>
      </c>
    </row>
    <row r="5005" spans="1:4" x14ac:dyDescent="0.25">
      <c r="A5005">
        <v>2015000</v>
      </c>
      <c r="B5005">
        <v>1497827220</v>
      </c>
      <c r="C5005" t="s">
        <v>2015</v>
      </c>
      <c r="D5005">
        <v>68.099999999999994</v>
      </c>
    </row>
    <row r="5006" spans="1:4" x14ac:dyDescent="0.25">
      <c r="A5006">
        <v>2015998</v>
      </c>
      <c r="B5006">
        <v>1497827221</v>
      </c>
      <c r="C5006" t="s">
        <v>2016</v>
      </c>
      <c r="D5006">
        <v>68.099999999999994</v>
      </c>
    </row>
    <row r="5007" spans="1:4" x14ac:dyDescent="0.25">
      <c r="A5007">
        <v>2024998</v>
      </c>
      <c r="B5007">
        <v>1497827230</v>
      </c>
      <c r="C5007" t="s">
        <v>2025</v>
      </c>
      <c r="D5007">
        <v>68.099999999999994</v>
      </c>
    </row>
    <row r="5008" spans="1:4" x14ac:dyDescent="0.25">
      <c r="A5008">
        <v>2026000</v>
      </c>
      <c r="B5008">
        <v>1497827231</v>
      </c>
      <c r="C5008" t="s">
        <v>2026</v>
      </c>
      <c r="D5008">
        <v>68.099999999999994</v>
      </c>
    </row>
    <row r="5009" spans="1:4" x14ac:dyDescent="0.25">
      <c r="A5009">
        <v>2026999</v>
      </c>
      <c r="B5009">
        <v>1497827232</v>
      </c>
      <c r="C5009" t="s">
        <v>2027</v>
      </c>
      <c r="D5009">
        <v>68.099999999999994</v>
      </c>
    </row>
    <row r="5010" spans="1:4" x14ac:dyDescent="0.25">
      <c r="A5010">
        <v>2028000</v>
      </c>
      <c r="B5010">
        <v>1497827233</v>
      </c>
      <c r="C5010" t="s">
        <v>2028</v>
      </c>
      <c r="D5010">
        <v>68.099999999999994</v>
      </c>
    </row>
    <row r="5011" spans="1:4" x14ac:dyDescent="0.25">
      <c r="A5011">
        <v>2028998</v>
      </c>
      <c r="B5011">
        <v>1497827234</v>
      </c>
      <c r="C5011" t="s">
        <v>2029</v>
      </c>
      <c r="D5011">
        <v>68.099999999999994</v>
      </c>
    </row>
    <row r="5012" spans="1:4" x14ac:dyDescent="0.25">
      <c r="A5012">
        <v>2029999</v>
      </c>
      <c r="B5012">
        <v>1497827235</v>
      </c>
      <c r="C5012" t="s">
        <v>2030</v>
      </c>
      <c r="D5012">
        <v>68.099999999999994</v>
      </c>
    </row>
    <row r="5013" spans="1:4" x14ac:dyDescent="0.25">
      <c r="A5013">
        <v>2030999</v>
      </c>
      <c r="B5013">
        <v>1497827236</v>
      </c>
      <c r="C5013" t="s">
        <v>2031</v>
      </c>
      <c r="D5013">
        <v>68.099999999999994</v>
      </c>
    </row>
    <row r="5014" spans="1:4" x14ac:dyDescent="0.25">
      <c r="A5014">
        <v>2031998</v>
      </c>
      <c r="B5014">
        <v>1497827237</v>
      </c>
      <c r="C5014" t="s">
        <v>2032</v>
      </c>
      <c r="D5014">
        <v>68.099999999999994</v>
      </c>
    </row>
    <row r="5015" spans="1:4" x14ac:dyDescent="0.25">
      <c r="A5015">
        <v>2032999</v>
      </c>
      <c r="B5015">
        <v>1497827238</v>
      </c>
      <c r="C5015" t="s">
        <v>2033</v>
      </c>
      <c r="D5015">
        <v>68.099999999999994</v>
      </c>
    </row>
    <row r="5016" spans="1:4" x14ac:dyDescent="0.25">
      <c r="A5016">
        <v>2033999</v>
      </c>
      <c r="B5016">
        <v>1497827239</v>
      </c>
      <c r="C5016" t="s">
        <v>2034</v>
      </c>
      <c r="D5016">
        <v>68.099999999999994</v>
      </c>
    </row>
    <row r="5017" spans="1:4" x14ac:dyDescent="0.25">
      <c r="A5017">
        <v>2017000</v>
      </c>
      <c r="B5017">
        <v>1497827222</v>
      </c>
      <c r="C5017" t="s">
        <v>2017</v>
      </c>
      <c r="D5017">
        <v>68.099999999999994</v>
      </c>
    </row>
    <row r="5018" spans="1:4" x14ac:dyDescent="0.25">
      <c r="A5018">
        <v>2035000</v>
      </c>
      <c r="B5018">
        <v>1497827240</v>
      </c>
      <c r="C5018" t="s">
        <v>2035</v>
      </c>
      <c r="D5018">
        <v>68.099999999999994</v>
      </c>
    </row>
    <row r="5019" spans="1:4" x14ac:dyDescent="0.25">
      <c r="A5019">
        <v>2035999</v>
      </c>
      <c r="B5019">
        <v>1497827241</v>
      </c>
      <c r="C5019" t="s">
        <v>2036</v>
      </c>
      <c r="D5019">
        <v>68.099999999999994</v>
      </c>
    </row>
    <row r="5020" spans="1:4" x14ac:dyDescent="0.25">
      <c r="A5020">
        <v>2037000</v>
      </c>
      <c r="B5020">
        <v>1497827242</v>
      </c>
      <c r="C5020" t="s">
        <v>2037</v>
      </c>
      <c r="D5020">
        <v>68.099999999999994</v>
      </c>
    </row>
    <row r="5021" spans="1:4" x14ac:dyDescent="0.25">
      <c r="A5021">
        <v>2037999</v>
      </c>
      <c r="B5021">
        <v>1497827243</v>
      </c>
      <c r="C5021" t="s">
        <v>2038</v>
      </c>
      <c r="D5021">
        <v>68.099999999999994</v>
      </c>
    </row>
    <row r="5022" spans="1:4" x14ac:dyDescent="0.25">
      <c r="A5022">
        <v>2039000</v>
      </c>
      <c r="B5022">
        <v>1497827244</v>
      </c>
      <c r="C5022" t="s">
        <v>2039</v>
      </c>
      <c r="D5022">
        <v>68.2</v>
      </c>
    </row>
    <row r="5023" spans="1:4" x14ac:dyDescent="0.25">
      <c r="A5023">
        <v>2039999</v>
      </c>
      <c r="B5023">
        <v>1497827245</v>
      </c>
      <c r="C5023" t="s">
        <v>2040</v>
      </c>
      <c r="D5023">
        <v>68.2</v>
      </c>
    </row>
    <row r="5024" spans="1:4" x14ac:dyDescent="0.25">
      <c r="A5024">
        <v>2040999</v>
      </c>
      <c r="B5024">
        <v>1497827246</v>
      </c>
      <c r="C5024" t="s">
        <v>2041</v>
      </c>
      <c r="D5024">
        <v>68.2</v>
      </c>
    </row>
    <row r="5025" spans="1:4" x14ac:dyDescent="0.25">
      <c r="A5025">
        <v>2041999</v>
      </c>
      <c r="B5025">
        <v>1497827247</v>
      </c>
      <c r="C5025" t="s">
        <v>2042</v>
      </c>
      <c r="D5025">
        <v>68.2</v>
      </c>
    </row>
    <row r="5026" spans="1:4" x14ac:dyDescent="0.25">
      <c r="A5026">
        <v>2042998</v>
      </c>
      <c r="B5026">
        <v>1497827248</v>
      </c>
      <c r="C5026" t="s">
        <v>2043</v>
      </c>
      <c r="D5026">
        <v>68.2</v>
      </c>
    </row>
    <row r="5027" spans="1:4" x14ac:dyDescent="0.25">
      <c r="A5027">
        <v>2044000</v>
      </c>
      <c r="B5027">
        <v>1497827249</v>
      </c>
      <c r="C5027" t="s">
        <v>2044</v>
      </c>
      <c r="D5027">
        <v>68.2</v>
      </c>
    </row>
    <row r="5028" spans="1:4" x14ac:dyDescent="0.25">
      <c r="A5028">
        <v>2017999</v>
      </c>
      <c r="B5028">
        <v>1497827223</v>
      </c>
      <c r="C5028" t="s">
        <v>2018</v>
      </c>
      <c r="D5028">
        <v>68.099999999999994</v>
      </c>
    </row>
    <row r="5029" spans="1:4" x14ac:dyDescent="0.25">
      <c r="A5029">
        <v>2044999</v>
      </c>
      <c r="B5029">
        <v>1497827250</v>
      </c>
      <c r="C5029" t="s">
        <v>2045</v>
      </c>
      <c r="D5029">
        <v>68.2</v>
      </c>
    </row>
    <row r="5030" spans="1:4" x14ac:dyDescent="0.25">
      <c r="A5030">
        <v>2045999</v>
      </c>
      <c r="B5030">
        <v>1497827251</v>
      </c>
      <c r="C5030" t="s">
        <v>2046</v>
      </c>
      <c r="D5030">
        <v>68.099999999999994</v>
      </c>
    </row>
    <row r="5031" spans="1:4" x14ac:dyDescent="0.25">
      <c r="A5031">
        <v>2046999</v>
      </c>
      <c r="B5031">
        <v>1497827252</v>
      </c>
      <c r="C5031" t="s">
        <v>2047</v>
      </c>
      <c r="D5031">
        <v>68.099999999999994</v>
      </c>
    </row>
    <row r="5032" spans="1:4" x14ac:dyDescent="0.25">
      <c r="A5032">
        <v>2047998</v>
      </c>
      <c r="B5032">
        <v>1497827253</v>
      </c>
      <c r="C5032" t="s">
        <v>2048</v>
      </c>
      <c r="D5032">
        <v>68.2</v>
      </c>
    </row>
    <row r="5033" spans="1:4" x14ac:dyDescent="0.25">
      <c r="A5033">
        <v>2048999</v>
      </c>
      <c r="B5033">
        <v>1497827254</v>
      </c>
      <c r="C5033" t="s">
        <v>2049</v>
      </c>
      <c r="D5033">
        <v>68.2</v>
      </c>
    </row>
    <row r="5034" spans="1:4" x14ac:dyDescent="0.25">
      <c r="A5034">
        <v>2049998</v>
      </c>
      <c r="B5034">
        <v>1497827255</v>
      </c>
      <c r="C5034" t="s">
        <v>2050</v>
      </c>
      <c r="D5034">
        <v>68.099999999999994</v>
      </c>
    </row>
    <row r="5035" spans="1:4" x14ac:dyDescent="0.25">
      <c r="A5035">
        <v>2051000</v>
      </c>
      <c r="B5035">
        <v>1497827256</v>
      </c>
      <c r="C5035" t="s">
        <v>2051</v>
      </c>
      <c r="D5035">
        <v>68.099999999999994</v>
      </c>
    </row>
    <row r="5036" spans="1:4" x14ac:dyDescent="0.25">
      <c r="A5036">
        <v>2051999</v>
      </c>
      <c r="B5036">
        <v>1497827257</v>
      </c>
      <c r="C5036" t="s">
        <v>2052</v>
      </c>
      <c r="D5036">
        <v>68.099999999999994</v>
      </c>
    </row>
    <row r="5037" spans="1:4" x14ac:dyDescent="0.25">
      <c r="A5037">
        <v>2052999</v>
      </c>
      <c r="B5037">
        <v>1497827258</v>
      </c>
      <c r="C5037" t="s">
        <v>2053</v>
      </c>
      <c r="D5037">
        <v>68.099999999999994</v>
      </c>
    </row>
    <row r="5038" spans="1:4" x14ac:dyDescent="0.25">
      <c r="A5038">
        <v>2053998</v>
      </c>
      <c r="B5038">
        <v>1497827259</v>
      </c>
      <c r="C5038" t="s">
        <v>2054</v>
      </c>
      <c r="D5038">
        <v>68.099999999999994</v>
      </c>
    </row>
    <row r="5039" spans="1:4" x14ac:dyDescent="0.25">
      <c r="A5039">
        <v>2018999</v>
      </c>
      <c r="B5039">
        <v>1497827224</v>
      </c>
      <c r="C5039" t="s">
        <v>2019</v>
      </c>
      <c r="D5039">
        <v>68.099999999999994</v>
      </c>
    </row>
    <row r="5040" spans="1:4" x14ac:dyDescent="0.25">
      <c r="A5040">
        <v>2055000</v>
      </c>
      <c r="B5040">
        <v>1497827260</v>
      </c>
      <c r="C5040" t="s">
        <v>2055</v>
      </c>
      <c r="D5040">
        <v>68.099999999999994</v>
      </c>
    </row>
    <row r="5041" spans="1:4" x14ac:dyDescent="0.25">
      <c r="A5041">
        <v>2055999</v>
      </c>
      <c r="B5041">
        <v>1497827261</v>
      </c>
      <c r="C5041" t="s">
        <v>2056</v>
      </c>
      <c r="D5041">
        <v>68.099999999999994</v>
      </c>
    </row>
    <row r="5042" spans="1:4" x14ac:dyDescent="0.25">
      <c r="A5042">
        <v>2056998</v>
      </c>
      <c r="B5042">
        <v>1497827262</v>
      </c>
      <c r="C5042" t="s">
        <v>2057</v>
      </c>
      <c r="D5042">
        <v>68.099999999999994</v>
      </c>
    </row>
    <row r="5043" spans="1:4" x14ac:dyDescent="0.25">
      <c r="A5043">
        <v>2057999</v>
      </c>
      <c r="B5043">
        <v>1497827263</v>
      </c>
      <c r="C5043" t="s">
        <v>2058</v>
      </c>
      <c r="D5043">
        <v>68.099999999999994</v>
      </c>
    </row>
    <row r="5044" spans="1:4" x14ac:dyDescent="0.25">
      <c r="A5044">
        <v>2058998</v>
      </c>
      <c r="B5044">
        <v>1497827264</v>
      </c>
      <c r="C5044" t="s">
        <v>2059</v>
      </c>
      <c r="D5044">
        <v>68.2</v>
      </c>
    </row>
    <row r="5045" spans="1:4" x14ac:dyDescent="0.25">
      <c r="A5045">
        <v>2059999</v>
      </c>
      <c r="B5045">
        <v>1497827265</v>
      </c>
      <c r="C5045" t="s">
        <v>2060</v>
      </c>
      <c r="D5045">
        <v>68.2</v>
      </c>
    </row>
    <row r="5046" spans="1:4" x14ac:dyDescent="0.25">
      <c r="A5046">
        <v>2060998</v>
      </c>
      <c r="B5046">
        <v>1497827266</v>
      </c>
      <c r="C5046" t="s">
        <v>2061</v>
      </c>
      <c r="D5046">
        <v>68.099999999999994</v>
      </c>
    </row>
    <row r="5047" spans="1:4" x14ac:dyDescent="0.25">
      <c r="A5047">
        <v>2062000</v>
      </c>
      <c r="B5047">
        <v>1497827267</v>
      </c>
      <c r="C5047" t="s">
        <v>2062</v>
      </c>
      <c r="D5047">
        <v>68.099999999999994</v>
      </c>
    </row>
    <row r="5048" spans="1:4" x14ac:dyDescent="0.25">
      <c r="A5048">
        <v>2063000</v>
      </c>
      <c r="B5048">
        <v>1497827268</v>
      </c>
      <c r="C5048" t="s">
        <v>2063</v>
      </c>
      <c r="D5048">
        <v>68.2</v>
      </c>
    </row>
    <row r="5049" spans="1:4" x14ac:dyDescent="0.25">
      <c r="A5049">
        <v>2063998</v>
      </c>
      <c r="B5049">
        <v>1497827269</v>
      </c>
      <c r="C5049" t="s">
        <v>2064</v>
      </c>
      <c r="D5049">
        <v>68.2</v>
      </c>
    </row>
    <row r="5050" spans="1:4" x14ac:dyDescent="0.25">
      <c r="A5050">
        <v>2019999</v>
      </c>
      <c r="B5050">
        <v>1497827225</v>
      </c>
      <c r="C5050" t="s">
        <v>2020</v>
      </c>
      <c r="D5050">
        <v>68.099999999999994</v>
      </c>
    </row>
    <row r="5051" spans="1:4" x14ac:dyDescent="0.25">
      <c r="A5051">
        <v>2065000</v>
      </c>
      <c r="B5051">
        <v>1497827270</v>
      </c>
      <c r="C5051" t="s">
        <v>2065</v>
      </c>
      <c r="D5051">
        <v>68.099999999999994</v>
      </c>
    </row>
    <row r="5052" spans="1:4" x14ac:dyDescent="0.25">
      <c r="A5052">
        <v>2065998</v>
      </c>
      <c r="B5052">
        <v>1497827271</v>
      </c>
      <c r="C5052" t="s">
        <v>2066</v>
      </c>
      <c r="D5052">
        <v>68.099999999999994</v>
      </c>
    </row>
    <row r="5053" spans="1:4" x14ac:dyDescent="0.25">
      <c r="A5053">
        <v>2067000</v>
      </c>
      <c r="B5053">
        <v>1497827272</v>
      </c>
      <c r="C5053" t="s">
        <v>2067</v>
      </c>
      <c r="D5053">
        <v>68.099999999999994</v>
      </c>
    </row>
    <row r="5054" spans="1:4" x14ac:dyDescent="0.25">
      <c r="A5054">
        <v>2067998</v>
      </c>
      <c r="B5054">
        <v>1497827273</v>
      </c>
      <c r="C5054" t="s">
        <v>2068</v>
      </c>
      <c r="D5054">
        <v>68.099999999999994</v>
      </c>
    </row>
    <row r="5055" spans="1:4" x14ac:dyDescent="0.25">
      <c r="A5055">
        <v>2068999</v>
      </c>
      <c r="B5055">
        <v>1497827274</v>
      </c>
      <c r="C5055" t="s">
        <v>2069</v>
      </c>
      <c r="D5055">
        <v>68.099999999999994</v>
      </c>
    </row>
    <row r="5056" spans="1:4" x14ac:dyDescent="0.25">
      <c r="A5056">
        <v>2069999</v>
      </c>
      <c r="B5056">
        <v>1497827275</v>
      </c>
      <c r="C5056" t="s">
        <v>2070</v>
      </c>
      <c r="D5056">
        <v>68.099999999999994</v>
      </c>
    </row>
    <row r="5057" spans="1:4" x14ac:dyDescent="0.25">
      <c r="A5057">
        <v>2070999</v>
      </c>
      <c r="B5057">
        <v>1497827276</v>
      </c>
      <c r="C5057" t="s">
        <v>2071</v>
      </c>
      <c r="D5057">
        <v>68.099999999999994</v>
      </c>
    </row>
    <row r="5058" spans="1:4" x14ac:dyDescent="0.25">
      <c r="A5058">
        <v>2072000</v>
      </c>
      <c r="B5058">
        <v>1497827277</v>
      </c>
      <c r="C5058" t="s">
        <v>2072</v>
      </c>
      <c r="D5058">
        <v>68.099999999999994</v>
      </c>
    </row>
    <row r="5059" spans="1:4" x14ac:dyDescent="0.25">
      <c r="A5059">
        <v>2072999</v>
      </c>
      <c r="B5059">
        <v>1497827278</v>
      </c>
      <c r="C5059" t="s">
        <v>2073</v>
      </c>
      <c r="D5059">
        <v>68.099999999999994</v>
      </c>
    </row>
    <row r="5060" spans="1:4" x14ac:dyDescent="0.25">
      <c r="A5060">
        <v>2074000</v>
      </c>
      <c r="B5060">
        <v>1497827279</v>
      </c>
      <c r="C5060" t="s">
        <v>2074</v>
      </c>
      <c r="D5060">
        <v>68.099999999999994</v>
      </c>
    </row>
    <row r="5061" spans="1:4" x14ac:dyDescent="0.25">
      <c r="A5061">
        <v>2020999</v>
      </c>
      <c r="B5061">
        <v>1497827226</v>
      </c>
      <c r="C5061" t="s">
        <v>2021</v>
      </c>
      <c r="D5061">
        <v>68.099999999999994</v>
      </c>
    </row>
    <row r="5062" spans="1:4" x14ac:dyDescent="0.25">
      <c r="A5062">
        <v>2021998</v>
      </c>
      <c r="B5062">
        <v>1497827227</v>
      </c>
      <c r="C5062" t="s">
        <v>2022</v>
      </c>
      <c r="D5062">
        <v>68.099999999999994</v>
      </c>
    </row>
    <row r="5063" spans="1:4" x14ac:dyDescent="0.25">
      <c r="A5063">
        <v>2022999</v>
      </c>
      <c r="B5063">
        <v>1497827228</v>
      </c>
      <c r="C5063" t="s">
        <v>2023</v>
      </c>
      <c r="D5063">
        <v>68.099999999999994</v>
      </c>
    </row>
    <row r="5064" spans="1:4" x14ac:dyDescent="0.25">
      <c r="A5064">
        <v>2023999</v>
      </c>
      <c r="B5064">
        <v>1497827229</v>
      </c>
      <c r="C5064" t="s">
        <v>2024</v>
      </c>
      <c r="D5064">
        <v>68.099999999999994</v>
      </c>
    </row>
    <row r="5065" spans="1:4" x14ac:dyDescent="0.25">
      <c r="A5065">
        <v>2074999</v>
      </c>
      <c r="B5065">
        <v>1497827280</v>
      </c>
      <c r="C5065" t="s">
        <v>2075</v>
      </c>
      <c r="D5065">
        <v>68.099999999999994</v>
      </c>
    </row>
    <row r="5066" spans="1:4" x14ac:dyDescent="0.25">
      <c r="A5066">
        <v>2076000</v>
      </c>
      <c r="B5066">
        <v>1497827281</v>
      </c>
      <c r="C5066" t="s">
        <v>2076</v>
      </c>
      <c r="D5066">
        <v>68.099999999999994</v>
      </c>
    </row>
    <row r="5067" spans="1:4" x14ac:dyDescent="0.25">
      <c r="A5067">
        <v>2084999</v>
      </c>
      <c r="B5067">
        <v>1497827290</v>
      </c>
      <c r="C5067" t="s">
        <v>2085</v>
      </c>
      <c r="D5067">
        <v>68.099999999999994</v>
      </c>
    </row>
    <row r="5068" spans="1:4" x14ac:dyDescent="0.25">
      <c r="A5068">
        <v>2085999</v>
      </c>
      <c r="B5068">
        <v>1497827291</v>
      </c>
      <c r="C5068" t="s">
        <v>2086</v>
      </c>
      <c r="D5068">
        <v>68.099999999999994</v>
      </c>
    </row>
    <row r="5069" spans="1:4" x14ac:dyDescent="0.25">
      <c r="A5069">
        <v>2087000</v>
      </c>
      <c r="B5069">
        <v>1497827292</v>
      </c>
      <c r="C5069" t="s">
        <v>2087</v>
      </c>
      <c r="D5069">
        <v>68.2</v>
      </c>
    </row>
    <row r="5070" spans="1:4" x14ac:dyDescent="0.25">
      <c r="A5070">
        <v>2087999</v>
      </c>
      <c r="B5070">
        <v>1497827293</v>
      </c>
      <c r="C5070" t="s">
        <v>2088</v>
      </c>
      <c r="D5070">
        <v>68.2</v>
      </c>
    </row>
    <row r="5071" spans="1:4" x14ac:dyDescent="0.25">
      <c r="A5071">
        <v>2088999</v>
      </c>
      <c r="B5071">
        <v>1497827294</v>
      </c>
      <c r="C5071" t="s">
        <v>2089</v>
      </c>
      <c r="D5071">
        <v>68.2</v>
      </c>
    </row>
    <row r="5072" spans="1:4" x14ac:dyDescent="0.25">
      <c r="A5072">
        <v>2089999</v>
      </c>
      <c r="B5072">
        <v>1497827295</v>
      </c>
      <c r="C5072" t="s">
        <v>2090</v>
      </c>
      <c r="D5072">
        <v>68.2</v>
      </c>
    </row>
    <row r="5073" spans="1:4" x14ac:dyDescent="0.25">
      <c r="A5073">
        <v>2090998</v>
      </c>
      <c r="B5073">
        <v>1497827296</v>
      </c>
      <c r="C5073" t="s">
        <v>2091</v>
      </c>
      <c r="D5073">
        <v>68.2</v>
      </c>
    </row>
    <row r="5074" spans="1:4" x14ac:dyDescent="0.25">
      <c r="A5074">
        <v>2092000</v>
      </c>
      <c r="B5074">
        <v>1497827297</v>
      </c>
      <c r="C5074" t="s">
        <v>2092</v>
      </c>
      <c r="D5074">
        <v>68.099999999999994</v>
      </c>
    </row>
    <row r="5075" spans="1:4" x14ac:dyDescent="0.25">
      <c r="A5075">
        <v>2092999</v>
      </c>
      <c r="B5075">
        <v>1497827298</v>
      </c>
      <c r="C5075" t="s">
        <v>2093</v>
      </c>
      <c r="D5075">
        <v>68.099999999999994</v>
      </c>
    </row>
    <row r="5076" spans="1:4" x14ac:dyDescent="0.25">
      <c r="A5076">
        <v>2094000</v>
      </c>
      <c r="B5076">
        <v>1497827299</v>
      </c>
      <c r="C5076" t="s">
        <v>2094</v>
      </c>
      <c r="D5076">
        <v>68.099999999999994</v>
      </c>
    </row>
    <row r="5077" spans="1:4" x14ac:dyDescent="0.25">
      <c r="A5077">
        <v>2076998</v>
      </c>
      <c r="B5077">
        <v>1497827282</v>
      </c>
      <c r="C5077" t="s">
        <v>2077</v>
      </c>
      <c r="D5077">
        <v>68.099999999999994</v>
      </c>
    </row>
    <row r="5078" spans="1:4" x14ac:dyDescent="0.25">
      <c r="A5078">
        <v>2094999</v>
      </c>
      <c r="B5078">
        <v>1497827300</v>
      </c>
      <c r="C5078" t="s">
        <v>2095</v>
      </c>
      <c r="D5078">
        <v>68.099999999999994</v>
      </c>
    </row>
    <row r="5079" spans="1:4" x14ac:dyDescent="0.25">
      <c r="A5079">
        <v>2095998</v>
      </c>
      <c r="B5079">
        <v>1497827301</v>
      </c>
      <c r="C5079" t="s">
        <v>2096</v>
      </c>
      <c r="D5079">
        <v>68.2</v>
      </c>
    </row>
    <row r="5080" spans="1:4" x14ac:dyDescent="0.25">
      <c r="A5080">
        <v>2096999</v>
      </c>
      <c r="B5080">
        <v>1497827302</v>
      </c>
      <c r="C5080" t="s">
        <v>2097</v>
      </c>
      <c r="D5080">
        <v>68.2</v>
      </c>
    </row>
    <row r="5081" spans="1:4" x14ac:dyDescent="0.25">
      <c r="A5081">
        <v>2097998</v>
      </c>
      <c r="B5081">
        <v>1497827303</v>
      </c>
      <c r="C5081" t="s">
        <v>2098</v>
      </c>
      <c r="D5081">
        <v>68.099999999999994</v>
      </c>
    </row>
    <row r="5082" spans="1:4" x14ac:dyDescent="0.25">
      <c r="A5082">
        <v>2098999</v>
      </c>
      <c r="B5082">
        <v>1497827304</v>
      </c>
      <c r="C5082" t="s">
        <v>2099</v>
      </c>
      <c r="D5082">
        <v>68.099999999999994</v>
      </c>
    </row>
    <row r="5083" spans="1:4" x14ac:dyDescent="0.25">
      <c r="A5083">
        <v>2099999</v>
      </c>
      <c r="B5083">
        <v>1497827305</v>
      </c>
      <c r="C5083" t="s">
        <v>2100</v>
      </c>
      <c r="D5083">
        <v>68.099999999999994</v>
      </c>
    </row>
    <row r="5084" spans="1:4" x14ac:dyDescent="0.25">
      <c r="A5084">
        <v>2100999</v>
      </c>
      <c r="B5084">
        <v>1497827306</v>
      </c>
      <c r="C5084" t="s">
        <v>2101</v>
      </c>
      <c r="D5084">
        <v>68.099999999999994</v>
      </c>
    </row>
    <row r="5085" spans="1:4" x14ac:dyDescent="0.25">
      <c r="A5085">
        <v>2101999</v>
      </c>
      <c r="B5085">
        <v>1497827307</v>
      </c>
      <c r="C5085" t="s">
        <v>2102</v>
      </c>
      <c r="D5085">
        <v>68.099999999999994</v>
      </c>
    </row>
    <row r="5086" spans="1:4" x14ac:dyDescent="0.25">
      <c r="A5086">
        <v>2103000</v>
      </c>
      <c r="B5086">
        <v>1497827308</v>
      </c>
      <c r="C5086" t="s">
        <v>2103</v>
      </c>
      <c r="D5086">
        <v>68.099999999999994</v>
      </c>
    </row>
    <row r="5087" spans="1:4" x14ac:dyDescent="0.25">
      <c r="A5087">
        <v>2103999</v>
      </c>
      <c r="B5087">
        <v>1497827309</v>
      </c>
      <c r="C5087" t="s">
        <v>2104</v>
      </c>
      <c r="D5087">
        <v>68.099999999999994</v>
      </c>
    </row>
    <row r="5088" spans="1:4" x14ac:dyDescent="0.25">
      <c r="A5088">
        <v>2078000</v>
      </c>
      <c r="B5088">
        <v>1497827283</v>
      </c>
      <c r="C5088" t="s">
        <v>2078</v>
      </c>
      <c r="D5088">
        <v>68.099999999999994</v>
      </c>
    </row>
    <row r="5089" spans="1:4" x14ac:dyDescent="0.25">
      <c r="A5089">
        <v>2104999</v>
      </c>
      <c r="B5089">
        <v>1497827310</v>
      </c>
      <c r="C5089" t="s">
        <v>2105</v>
      </c>
      <c r="D5089">
        <v>68.2</v>
      </c>
    </row>
    <row r="5090" spans="1:4" x14ac:dyDescent="0.25">
      <c r="A5090">
        <v>2105999</v>
      </c>
      <c r="B5090">
        <v>1497827311</v>
      </c>
      <c r="C5090" t="s">
        <v>2106</v>
      </c>
      <c r="D5090">
        <v>68.2</v>
      </c>
    </row>
    <row r="5091" spans="1:4" x14ac:dyDescent="0.25">
      <c r="A5091">
        <v>2106998</v>
      </c>
      <c r="B5091">
        <v>1497827312</v>
      </c>
      <c r="C5091" t="s">
        <v>2107</v>
      </c>
      <c r="D5091">
        <v>68.2</v>
      </c>
    </row>
    <row r="5092" spans="1:4" x14ac:dyDescent="0.25">
      <c r="A5092">
        <v>2107999</v>
      </c>
      <c r="B5092">
        <v>1497827313</v>
      </c>
      <c r="C5092" t="s">
        <v>2108</v>
      </c>
      <c r="D5092">
        <v>68.2</v>
      </c>
    </row>
    <row r="5093" spans="1:4" x14ac:dyDescent="0.25">
      <c r="A5093">
        <v>2108998</v>
      </c>
      <c r="B5093">
        <v>1497827314</v>
      </c>
      <c r="C5093" t="s">
        <v>2109</v>
      </c>
      <c r="D5093">
        <v>68.2</v>
      </c>
    </row>
    <row r="5094" spans="1:4" x14ac:dyDescent="0.25">
      <c r="A5094">
        <v>2109999</v>
      </c>
      <c r="B5094">
        <v>1497827315</v>
      </c>
      <c r="C5094" t="s">
        <v>2110</v>
      </c>
      <c r="D5094">
        <v>68.2</v>
      </c>
    </row>
    <row r="5095" spans="1:4" x14ac:dyDescent="0.25">
      <c r="A5095">
        <v>2110999</v>
      </c>
      <c r="B5095">
        <v>1497827316</v>
      </c>
      <c r="C5095" t="s">
        <v>2111</v>
      </c>
      <c r="D5095">
        <v>68.2</v>
      </c>
    </row>
    <row r="5096" spans="1:4" x14ac:dyDescent="0.25">
      <c r="A5096">
        <v>2111998</v>
      </c>
      <c r="B5096">
        <v>1497827317</v>
      </c>
      <c r="C5096" t="s">
        <v>2112</v>
      </c>
      <c r="D5096">
        <v>68.2</v>
      </c>
    </row>
    <row r="5097" spans="1:4" x14ac:dyDescent="0.25">
      <c r="A5097">
        <v>2112999</v>
      </c>
      <c r="B5097">
        <v>1497827318</v>
      </c>
      <c r="C5097" t="s">
        <v>2113</v>
      </c>
      <c r="D5097">
        <v>68.099999999999994</v>
      </c>
    </row>
    <row r="5098" spans="1:4" x14ac:dyDescent="0.25">
      <c r="A5098">
        <v>2113999</v>
      </c>
      <c r="B5098">
        <v>1497827319</v>
      </c>
      <c r="C5098" t="s">
        <v>2114</v>
      </c>
      <c r="D5098">
        <v>68.099999999999994</v>
      </c>
    </row>
    <row r="5099" spans="1:4" x14ac:dyDescent="0.25">
      <c r="A5099">
        <v>2078999</v>
      </c>
      <c r="B5099">
        <v>1497827284</v>
      </c>
      <c r="C5099" t="s">
        <v>2079</v>
      </c>
      <c r="D5099">
        <v>68.099999999999994</v>
      </c>
    </row>
    <row r="5100" spans="1:4" x14ac:dyDescent="0.25">
      <c r="A5100">
        <v>2114999</v>
      </c>
      <c r="B5100">
        <v>1497827320</v>
      </c>
      <c r="C5100" t="s">
        <v>2115</v>
      </c>
      <c r="D5100">
        <v>68.099999999999994</v>
      </c>
    </row>
    <row r="5101" spans="1:4" x14ac:dyDescent="0.25">
      <c r="A5101">
        <v>2115998</v>
      </c>
      <c r="B5101">
        <v>1497827321</v>
      </c>
      <c r="C5101" t="s">
        <v>2116</v>
      </c>
      <c r="D5101">
        <v>68.2</v>
      </c>
    </row>
    <row r="5102" spans="1:4" x14ac:dyDescent="0.25">
      <c r="A5102">
        <v>2116999</v>
      </c>
      <c r="B5102">
        <v>1497827322</v>
      </c>
      <c r="C5102" t="s">
        <v>2117</v>
      </c>
      <c r="D5102">
        <v>68.2</v>
      </c>
    </row>
    <row r="5103" spans="1:4" x14ac:dyDescent="0.25">
      <c r="A5103">
        <v>2117998</v>
      </c>
      <c r="B5103">
        <v>1497827323</v>
      </c>
      <c r="C5103" t="s">
        <v>2118</v>
      </c>
      <c r="D5103">
        <v>68.099999999999994</v>
      </c>
    </row>
    <row r="5104" spans="1:4" x14ac:dyDescent="0.25">
      <c r="A5104">
        <v>2119000</v>
      </c>
      <c r="B5104">
        <v>1497827324</v>
      </c>
      <c r="C5104" t="s">
        <v>2119</v>
      </c>
      <c r="D5104">
        <v>68.099999999999994</v>
      </c>
    </row>
    <row r="5105" spans="1:4" x14ac:dyDescent="0.25">
      <c r="A5105">
        <v>2119999</v>
      </c>
      <c r="B5105">
        <v>1497827325</v>
      </c>
      <c r="C5105" t="s">
        <v>2120</v>
      </c>
      <c r="D5105">
        <v>68.2</v>
      </c>
    </row>
    <row r="5106" spans="1:4" x14ac:dyDescent="0.25">
      <c r="A5106">
        <v>2120998</v>
      </c>
      <c r="B5106">
        <v>1497827326</v>
      </c>
      <c r="C5106" t="s">
        <v>2121</v>
      </c>
      <c r="D5106">
        <v>68.2</v>
      </c>
    </row>
    <row r="5107" spans="1:4" x14ac:dyDescent="0.25">
      <c r="A5107">
        <v>2122000</v>
      </c>
      <c r="B5107">
        <v>1497827327</v>
      </c>
      <c r="C5107" t="s">
        <v>2122</v>
      </c>
      <c r="D5107">
        <v>68.2</v>
      </c>
    </row>
    <row r="5108" spans="1:4" x14ac:dyDescent="0.25">
      <c r="A5108">
        <v>2122999</v>
      </c>
      <c r="B5108">
        <v>1497827328</v>
      </c>
      <c r="C5108" t="s">
        <v>2123</v>
      </c>
      <c r="D5108">
        <v>68.2</v>
      </c>
    </row>
    <row r="5109" spans="1:4" x14ac:dyDescent="0.25">
      <c r="A5109">
        <v>2123999</v>
      </c>
      <c r="B5109">
        <v>1497827329</v>
      </c>
      <c r="C5109" t="s">
        <v>2124</v>
      </c>
      <c r="D5109">
        <v>68.2</v>
      </c>
    </row>
    <row r="5110" spans="1:4" x14ac:dyDescent="0.25">
      <c r="A5110">
        <v>2080000</v>
      </c>
      <c r="B5110">
        <v>1497827285</v>
      </c>
      <c r="C5110" t="s">
        <v>2080</v>
      </c>
      <c r="D5110">
        <v>68.099999999999994</v>
      </c>
    </row>
    <row r="5111" spans="1:4" x14ac:dyDescent="0.25">
      <c r="A5111">
        <v>2124999</v>
      </c>
      <c r="B5111">
        <v>1497827330</v>
      </c>
      <c r="C5111" t="s">
        <v>2125</v>
      </c>
      <c r="D5111">
        <v>68.2</v>
      </c>
    </row>
    <row r="5112" spans="1:4" x14ac:dyDescent="0.25">
      <c r="A5112">
        <v>2126000</v>
      </c>
      <c r="B5112">
        <v>1497827331</v>
      </c>
      <c r="C5112" t="s">
        <v>2126</v>
      </c>
      <c r="D5112">
        <v>68.099999999999994</v>
      </c>
    </row>
    <row r="5113" spans="1:4" x14ac:dyDescent="0.25">
      <c r="A5113">
        <v>2126999</v>
      </c>
      <c r="B5113">
        <v>1497827332</v>
      </c>
      <c r="C5113" t="s">
        <v>2127</v>
      </c>
      <c r="D5113">
        <v>68.099999999999994</v>
      </c>
    </row>
    <row r="5114" spans="1:4" x14ac:dyDescent="0.25">
      <c r="A5114">
        <v>2128000</v>
      </c>
      <c r="B5114">
        <v>1497827333</v>
      </c>
      <c r="C5114" t="s">
        <v>2128</v>
      </c>
      <c r="D5114">
        <v>68.099999999999994</v>
      </c>
    </row>
    <row r="5115" spans="1:4" x14ac:dyDescent="0.25">
      <c r="A5115">
        <v>2128999</v>
      </c>
      <c r="B5115">
        <v>1497827334</v>
      </c>
      <c r="C5115" t="s">
        <v>2129</v>
      </c>
      <c r="D5115">
        <v>68.099999999999994</v>
      </c>
    </row>
    <row r="5116" spans="1:4" x14ac:dyDescent="0.25">
      <c r="A5116">
        <v>2129999</v>
      </c>
      <c r="B5116">
        <v>1497827335</v>
      </c>
      <c r="C5116" t="s">
        <v>2130</v>
      </c>
      <c r="D5116">
        <v>68.099999999999994</v>
      </c>
    </row>
    <row r="5117" spans="1:4" x14ac:dyDescent="0.25">
      <c r="A5117">
        <v>2130999</v>
      </c>
      <c r="B5117">
        <v>1497827336</v>
      </c>
      <c r="C5117" t="s">
        <v>2131</v>
      </c>
      <c r="D5117">
        <v>68.099999999999994</v>
      </c>
    </row>
    <row r="5118" spans="1:4" x14ac:dyDescent="0.25">
      <c r="A5118">
        <v>2131999</v>
      </c>
      <c r="B5118">
        <v>1497827337</v>
      </c>
      <c r="C5118" t="s">
        <v>2132</v>
      </c>
      <c r="D5118">
        <v>68.099999999999994</v>
      </c>
    </row>
    <row r="5119" spans="1:4" x14ac:dyDescent="0.25">
      <c r="A5119">
        <v>2133000</v>
      </c>
      <c r="B5119">
        <v>1497827338</v>
      </c>
      <c r="C5119" t="s">
        <v>2133</v>
      </c>
      <c r="D5119">
        <v>68.099999999999994</v>
      </c>
    </row>
    <row r="5120" spans="1:4" x14ac:dyDescent="0.25">
      <c r="A5120">
        <v>2133999</v>
      </c>
      <c r="B5120">
        <v>1497827339</v>
      </c>
      <c r="C5120" t="s">
        <v>2134</v>
      </c>
      <c r="D5120">
        <v>68.099999999999994</v>
      </c>
    </row>
    <row r="5121" spans="1:4" x14ac:dyDescent="0.25">
      <c r="A5121">
        <v>2080999</v>
      </c>
      <c r="B5121">
        <v>1497827286</v>
      </c>
      <c r="C5121" t="s">
        <v>2081</v>
      </c>
      <c r="D5121">
        <v>68.099999999999994</v>
      </c>
    </row>
    <row r="5122" spans="1:4" x14ac:dyDescent="0.25">
      <c r="A5122">
        <v>2081999</v>
      </c>
      <c r="B5122">
        <v>1497827287</v>
      </c>
      <c r="C5122" t="s">
        <v>2082</v>
      </c>
      <c r="D5122">
        <v>68.099999999999994</v>
      </c>
    </row>
    <row r="5123" spans="1:4" x14ac:dyDescent="0.25">
      <c r="A5123">
        <v>2083000</v>
      </c>
      <c r="B5123">
        <v>1497827288</v>
      </c>
      <c r="C5123" t="s">
        <v>2083</v>
      </c>
      <c r="D5123">
        <v>68.099999999999994</v>
      </c>
    </row>
    <row r="5124" spans="1:4" x14ac:dyDescent="0.25">
      <c r="A5124">
        <v>2083999</v>
      </c>
      <c r="B5124">
        <v>1497827289</v>
      </c>
      <c r="C5124" t="s">
        <v>2084</v>
      </c>
      <c r="D5124">
        <v>68.099999999999994</v>
      </c>
    </row>
    <row r="5125" spans="1:4" x14ac:dyDescent="0.25">
      <c r="A5125">
        <v>2135000</v>
      </c>
      <c r="B5125">
        <v>1497827340</v>
      </c>
      <c r="C5125" t="s">
        <v>2135</v>
      </c>
      <c r="D5125">
        <v>68.099999999999994</v>
      </c>
    </row>
    <row r="5126" spans="1:4" x14ac:dyDescent="0.25">
      <c r="A5126">
        <v>2135999</v>
      </c>
      <c r="B5126">
        <v>1497827341</v>
      </c>
      <c r="C5126" t="s">
        <v>2136</v>
      </c>
      <c r="D5126">
        <v>68.099999999999994</v>
      </c>
    </row>
    <row r="5127" spans="1:4" x14ac:dyDescent="0.25">
      <c r="A5127">
        <v>2144999</v>
      </c>
      <c r="B5127">
        <v>1497827350</v>
      </c>
      <c r="C5127" t="s">
        <v>2145</v>
      </c>
      <c r="D5127">
        <v>68.099999999999994</v>
      </c>
    </row>
    <row r="5128" spans="1:4" x14ac:dyDescent="0.25">
      <c r="A5128">
        <v>2145999</v>
      </c>
      <c r="B5128">
        <v>1497827351</v>
      </c>
      <c r="C5128" t="s">
        <v>2146</v>
      </c>
      <c r="D5128">
        <v>68.099999999999994</v>
      </c>
    </row>
    <row r="5129" spans="1:4" x14ac:dyDescent="0.25">
      <c r="A5129">
        <v>2146999</v>
      </c>
      <c r="B5129">
        <v>1497827352</v>
      </c>
      <c r="C5129" t="s">
        <v>2147</v>
      </c>
      <c r="D5129">
        <v>68.099999999999994</v>
      </c>
    </row>
    <row r="5130" spans="1:4" x14ac:dyDescent="0.25">
      <c r="A5130">
        <v>2147998</v>
      </c>
      <c r="B5130">
        <v>1497827353</v>
      </c>
      <c r="C5130" t="s">
        <v>2148</v>
      </c>
      <c r="D5130">
        <v>68.099999999999994</v>
      </c>
    </row>
    <row r="5131" spans="1:4" x14ac:dyDescent="0.25">
      <c r="A5131">
        <v>2148999</v>
      </c>
      <c r="B5131">
        <v>1497827354</v>
      </c>
      <c r="C5131" t="s">
        <v>2149</v>
      </c>
      <c r="D5131">
        <v>68.099999999999994</v>
      </c>
    </row>
    <row r="5132" spans="1:4" x14ac:dyDescent="0.25">
      <c r="A5132">
        <v>2149999</v>
      </c>
      <c r="B5132">
        <v>1497827355</v>
      </c>
      <c r="C5132" t="s">
        <v>2150</v>
      </c>
      <c r="D5132">
        <v>68.099999999999994</v>
      </c>
    </row>
    <row r="5133" spans="1:4" x14ac:dyDescent="0.25">
      <c r="A5133">
        <v>2150999</v>
      </c>
      <c r="B5133">
        <v>1497827356</v>
      </c>
      <c r="C5133" t="s">
        <v>2151</v>
      </c>
      <c r="D5133">
        <v>68.099999999999994</v>
      </c>
    </row>
    <row r="5134" spans="1:4" x14ac:dyDescent="0.25">
      <c r="A5134">
        <v>2152000</v>
      </c>
      <c r="B5134">
        <v>1497827357</v>
      </c>
      <c r="C5134" t="s">
        <v>2152</v>
      </c>
      <c r="D5134">
        <v>68.099999999999994</v>
      </c>
    </row>
    <row r="5135" spans="1:4" x14ac:dyDescent="0.25">
      <c r="A5135">
        <v>2152998</v>
      </c>
      <c r="B5135">
        <v>1497827358</v>
      </c>
      <c r="C5135" t="s">
        <v>2153</v>
      </c>
      <c r="D5135">
        <v>68.099999999999994</v>
      </c>
    </row>
    <row r="5136" spans="1:4" x14ac:dyDescent="0.25">
      <c r="A5136">
        <v>2154000</v>
      </c>
      <c r="B5136">
        <v>1497827359</v>
      </c>
      <c r="C5136" t="s">
        <v>2154</v>
      </c>
      <c r="D5136">
        <v>68.099999999999994</v>
      </c>
    </row>
    <row r="5137" spans="1:4" x14ac:dyDescent="0.25">
      <c r="A5137">
        <v>2136998</v>
      </c>
      <c r="B5137">
        <v>1497827342</v>
      </c>
      <c r="C5137" t="s">
        <v>2137</v>
      </c>
      <c r="D5137">
        <v>68.099999999999994</v>
      </c>
    </row>
    <row r="5138" spans="1:4" x14ac:dyDescent="0.25">
      <c r="A5138">
        <v>2154999</v>
      </c>
      <c r="B5138">
        <v>1497827360</v>
      </c>
      <c r="C5138" t="s">
        <v>2155</v>
      </c>
      <c r="D5138">
        <v>68.099999999999994</v>
      </c>
    </row>
    <row r="5139" spans="1:4" x14ac:dyDescent="0.25">
      <c r="A5139">
        <v>2155999</v>
      </c>
      <c r="B5139">
        <v>1497827361</v>
      </c>
      <c r="C5139" t="s">
        <v>2156</v>
      </c>
      <c r="D5139">
        <v>68.099999999999994</v>
      </c>
    </row>
    <row r="5140" spans="1:4" x14ac:dyDescent="0.25">
      <c r="A5140">
        <v>2156999</v>
      </c>
      <c r="B5140">
        <v>1497827362</v>
      </c>
      <c r="C5140" t="s">
        <v>2157</v>
      </c>
      <c r="D5140">
        <v>68.099999999999994</v>
      </c>
    </row>
    <row r="5141" spans="1:4" x14ac:dyDescent="0.25">
      <c r="A5141">
        <v>2157999</v>
      </c>
      <c r="B5141">
        <v>1497827363</v>
      </c>
      <c r="C5141" t="s">
        <v>2158</v>
      </c>
      <c r="D5141">
        <v>68.099999999999994</v>
      </c>
    </row>
    <row r="5142" spans="1:4" x14ac:dyDescent="0.25">
      <c r="A5142">
        <v>2159000</v>
      </c>
      <c r="B5142">
        <v>1497827364</v>
      </c>
      <c r="C5142" t="s">
        <v>2159</v>
      </c>
      <c r="D5142">
        <v>68.099999999999994</v>
      </c>
    </row>
    <row r="5143" spans="1:4" x14ac:dyDescent="0.25">
      <c r="A5143">
        <v>2159998</v>
      </c>
      <c r="B5143">
        <v>1497827365</v>
      </c>
      <c r="C5143" t="s">
        <v>2160</v>
      </c>
      <c r="D5143">
        <v>68.099999999999994</v>
      </c>
    </row>
    <row r="5144" spans="1:4" x14ac:dyDescent="0.25">
      <c r="A5144">
        <v>2161000</v>
      </c>
      <c r="B5144">
        <v>1497827366</v>
      </c>
      <c r="C5144" t="s">
        <v>2161</v>
      </c>
      <c r="D5144">
        <v>68.2</v>
      </c>
    </row>
    <row r="5145" spans="1:4" x14ac:dyDescent="0.25">
      <c r="A5145">
        <v>2161999</v>
      </c>
      <c r="B5145">
        <v>1497827367</v>
      </c>
      <c r="C5145" t="s">
        <v>2162</v>
      </c>
      <c r="D5145">
        <v>68.2</v>
      </c>
    </row>
    <row r="5146" spans="1:4" x14ac:dyDescent="0.25">
      <c r="A5146">
        <v>2163000</v>
      </c>
      <c r="B5146">
        <v>1497827368</v>
      </c>
      <c r="C5146" t="s">
        <v>2163</v>
      </c>
      <c r="D5146">
        <v>68.2</v>
      </c>
    </row>
    <row r="5147" spans="1:4" x14ac:dyDescent="0.25">
      <c r="A5147">
        <v>2163999</v>
      </c>
      <c r="B5147">
        <v>1497827369</v>
      </c>
      <c r="C5147" t="s">
        <v>2164</v>
      </c>
      <c r="D5147">
        <v>68.2</v>
      </c>
    </row>
    <row r="5148" spans="1:4" x14ac:dyDescent="0.25">
      <c r="A5148">
        <v>2137999</v>
      </c>
      <c r="B5148">
        <v>1497827343</v>
      </c>
      <c r="C5148" t="s">
        <v>2138</v>
      </c>
      <c r="D5148">
        <v>68.099999999999994</v>
      </c>
    </row>
    <row r="5149" spans="1:4" x14ac:dyDescent="0.25">
      <c r="A5149">
        <v>2164999</v>
      </c>
      <c r="B5149">
        <v>1497827370</v>
      </c>
      <c r="C5149" t="s">
        <v>2165</v>
      </c>
      <c r="D5149">
        <v>68.2</v>
      </c>
    </row>
    <row r="5150" spans="1:4" x14ac:dyDescent="0.25">
      <c r="A5150">
        <v>2165999</v>
      </c>
      <c r="B5150">
        <v>1497827371</v>
      </c>
      <c r="C5150" t="s">
        <v>2166</v>
      </c>
      <c r="D5150">
        <v>68.2</v>
      </c>
    </row>
    <row r="5151" spans="1:4" x14ac:dyDescent="0.25">
      <c r="A5151">
        <v>2166999</v>
      </c>
      <c r="B5151">
        <v>1497827372</v>
      </c>
      <c r="C5151" t="s">
        <v>2167</v>
      </c>
      <c r="D5151">
        <v>68.2</v>
      </c>
    </row>
    <row r="5152" spans="1:4" x14ac:dyDescent="0.25">
      <c r="A5152">
        <v>2167999</v>
      </c>
      <c r="B5152">
        <v>1497827374</v>
      </c>
      <c r="C5152" t="s">
        <v>2168</v>
      </c>
      <c r="D5152">
        <v>68.2</v>
      </c>
    </row>
    <row r="5153" spans="1:4" x14ac:dyDescent="0.25">
      <c r="A5153">
        <v>2168999</v>
      </c>
      <c r="B5153">
        <v>1497827375</v>
      </c>
      <c r="C5153" t="s">
        <v>2169</v>
      </c>
      <c r="D5153">
        <v>68.2</v>
      </c>
    </row>
    <row r="5154" spans="1:4" x14ac:dyDescent="0.25">
      <c r="A5154">
        <v>2169999</v>
      </c>
      <c r="B5154">
        <v>1497827376</v>
      </c>
      <c r="C5154" t="s">
        <v>2170</v>
      </c>
      <c r="D5154">
        <v>68.2</v>
      </c>
    </row>
    <row r="5155" spans="1:4" x14ac:dyDescent="0.25">
      <c r="A5155">
        <v>2170999</v>
      </c>
      <c r="B5155">
        <v>1497827377</v>
      </c>
      <c r="C5155" t="s">
        <v>2171</v>
      </c>
      <c r="D5155">
        <v>68.2</v>
      </c>
    </row>
    <row r="5156" spans="1:4" x14ac:dyDescent="0.25">
      <c r="A5156">
        <v>2171999</v>
      </c>
      <c r="B5156">
        <v>1497827378</v>
      </c>
      <c r="C5156" t="s">
        <v>2172</v>
      </c>
      <c r="D5156">
        <v>68.2</v>
      </c>
    </row>
    <row r="5157" spans="1:4" x14ac:dyDescent="0.25">
      <c r="A5157">
        <v>2172999</v>
      </c>
      <c r="B5157">
        <v>1497827379</v>
      </c>
      <c r="C5157" t="s">
        <v>2173</v>
      </c>
      <c r="D5157">
        <v>68.2</v>
      </c>
    </row>
    <row r="5158" spans="1:4" x14ac:dyDescent="0.25">
      <c r="A5158">
        <v>2138999</v>
      </c>
      <c r="B5158">
        <v>1497827344</v>
      </c>
      <c r="C5158" t="s">
        <v>2139</v>
      </c>
      <c r="D5158">
        <v>68.099999999999994</v>
      </c>
    </row>
    <row r="5159" spans="1:4" x14ac:dyDescent="0.25">
      <c r="A5159">
        <v>2173999</v>
      </c>
      <c r="B5159">
        <v>1497827380</v>
      </c>
      <c r="C5159" t="s">
        <v>2174</v>
      </c>
      <c r="D5159">
        <v>68.2</v>
      </c>
    </row>
    <row r="5160" spans="1:4" x14ac:dyDescent="0.25">
      <c r="A5160">
        <v>2175000</v>
      </c>
      <c r="B5160">
        <v>1497827381</v>
      </c>
      <c r="C5160" t="s">
        <v>2175</v>
      </c>
      <c r="D5160">
        <v>68.2</v>
      </c>
    </row>
    <row r="5161" spans="1:4" x14ac:dyDescent="0.25">
      <c r="A5161">
        <v>2175998</v>
      </c>
      <c r="B5161">
        <v>1497827382</v>
      </c>
      <c r="C5161" t="s">
        <v>2176</v>
      </c>
      <c r="D5161">
        <v>68.2</v>
      </c>
    </row>
    <row r="5162" spans="1:4" x14ac:dyDescent="0.25">
      <c r="A5162">
        <v>2177000</v>
      </c>
      <c r="B5162">
        <v>1497827383</v>
      </c>
      <c r="C5162" t="s">
        <v>2177</v>
      </c>
      <c r="D5162">
        <v>68.2</v>
      </c>
    </row>
    <row r="5163" spans="1:4" x14ac:dyDescent="0.25">
      <c r="A5163">
        <v>2177999</v>
      </c>
      <c r="B5163">
        <v>1497827384</v>
      </c>
      <c r="C5163" t="s">
        <v>2178</v>
      </c>
      <c r="D5163">
        <v>68.2</v>
      </c>
    </row>
    <row r="5164" spans="1:4" x14ac:dyDescent="0.25">
      <c r="A5164">
        <v>2179000</v>
      </c>
      <c r="B5164">
        <v>1497827385</v>
      </c>
      <c r="C5164" t="s">
        <v>2179</v>
      </c>
      <c r="D5164">
        <v>68.2</v>
      </c>
    </row>
    <row r="5165" spans="1:4" x14ac:dyDescent="0.25">
      <c r="A5165">
        <v>2179999</v>
      </c>
      <c r="B5165">
        <v>1497827386</v>
      </c>
      <c r="C5165" t="s">
        <v>2180</v>
      </c>
      <c r="D5165">
        <v>68.2</v>
      </c>
    </row>
    <row r="5166" spans="1:4" x14ac:dyDescent="0.25">
      <c r="A5166">
        <v>2180999</v>
      </c>
      <c r="B5166">
        <v>1497827387</v>
      </c>
      <c r="C5166" t="s">
        <v>2181</v>
      </c>
      <c r="D5166">
        <v>68.2</v>
      </c>
    </row>
    <row r="5167" spans="1:4" x14ac:dyDescent="0.25">
      <c r="A5167">
        <v>2181998</v>
      </c>
      <c r="B5167">
        <v>1497827388</v>
      </c>
      <c r="C5167" t="s">
        <v>2182</v>
      </c>
      <c r="D5167">
        <v>68.2</v>
      </c>
    </row>
    <row r="5168" spans="1:4" x14ac:dyDescent="0.25">
      <c r="A5168">
        <v>2182999</v>
      </c>
      <c r="B5168">
        <v>1497827389</v>
      </c>
      <c r="C5168" t="s">
        <v>2183</v>
      </c>
      <c r="D5168">
        <v>68.2</v>
      </c>
    </row>
    <row r="5169" spans="1:4" x14ac:dyDescent="0.25">
      <c r="A5169">
        <v>2139999</v>
      </c>
      <c r="B5169">
        <v>1497827345</v>
      </c>
      <c r="C5169" t="s">
        <v>2140</v>
      </c>
      <c r="D5169">
        <v>68.099999999999994</v>
      </c>
    </row>
    <row r="5170" spans="1:4" x14ac:dyDescent="0.25">
      <c r="A5170">
        <v>2184000</v>
      </c>
      <c r="B5170">
        <v>1497827390</v>
      </c>
      <c r="C5170" t="s">
        <v>2184</v>
      </c>
      <c r="D5170">
        <v>68.2</v>
      </c>
    </row>
    <row r="5171" spans="1:4" x14ac:dyDescent="0.25">
      <c r="A5171">
        <v>2184998</v>
      </c>
      <c r="B5171">
        <v>1497827391</v>
      </c>
      <c r="C5171" t="s">
        <v>2185</v>
      </c>
      <c r="D5171">
        <v>68.2</v>
      </c>
    </row>
    <row r="5172" spans="1:4" x14ac:dyDescent="0.25">
      <c r="A5172">
        <v>2186000</v>
      </c>
      <c r="B5172">
        <v>1497827392</v>
      </c>
      <c r="C5172" t="s">
        <v>2186</v>
      </c>
      <c r="D5172">
        <v>68.2</v>
      </c>
    </row>
    <row r="5173" spans="1:4" x14ac:dyDescent="0.25">
      <c r="A5173">
        <v>2186999</v>
      </c>
      <c r="B5173">
        <v>1497827393</v>
      </c>
      <c r="C5173" t="s">
        <v>2187</v>
      </c>
      <c r="D5173">
        <v>68.2</v>
      </c>
    </row>
    <row r="5174" spans="1:4" x14ac:dyDescent="0.25">
      <c r="A5174">
        <v>2187999</v>
      </c>
      <c r="B5174">
        <v>1497827394</v>
      </c>
      <c r="C5174" t="s">
        <v>2188</v>
      </c>
      <c r="D5174">
        <v>68.2</v>
      </c>
    </row>
    <row r="5175" spans="1:4" x14ac:dyDescent="0.25">
      <c r="A5175">
        <v>2188998</v>
      </c>
      <c r="B5175">
        <v>1497827395</v>
      </c>
      <c r="C5175" t="s">
        <v>2189</v>
      </c>
      <c r="D5175">
        <v>68.2</v>
      </c>
    </row>
    <row r="5176" spans="1:4" x14ac:dyDescent="0.25">
      <c r="A5176">
        <v>2190000</v>
      </c>
      <c r="B5176">
        <v>1497827396</v>
      </c>
      <c r="C5176" t="s">
        <v>2190</v>
      </c>
      <c r="D5176">
        <v>68.2</v>
      </c>
    </row>
    <row r="5177" spans="1:4" x14ac:dyDescent="0.25">
      <c r="A5177">
        <v>2190999</v>
      </c>
      <c r="B5177">
        <v>1497827397</v>
      </c>
      <c r="C5177" t="s">
        <v>2191</v>
      </c>
      <c r="D5177">
        <v>68.2</v>
      </c>
    </row>
    <row r="5178" spans="1:4" x14ac:dyDescent="0.25">
      <c r="A5178">
        <v>2192000</v>
      </c>
      <c r="B5178">
        <v>1497827398</v>
      </c>
      <c r="C5178" t="s">
        <v>2192</v>
      </c>
      <c r="D5178">
        <v>68.2</v>
      </c>
    </row>
    <row r="5179" spans="1:4" x14ac:dyDescent="0.25">
      <c r="A5179">
        <v>2192999</v>
      </c>
      <c r="B5179">
        <v>1497827399</v>
      </c>
      <c r="C5179" t="s">
        <v>2193</v>
      </c>
      <c r="D5179">
        <v>68.2</v>
      </c>
    </row>
    <row r="5180" spans="1:4" x14ac:dyDescent="0.25">
      <c r="A5180">
        <v>2140998</v>
      </c>
      <c r="B5180">
        <v>1497827346</v>
      </c>
      <c r="C5180" t="s">
        <v>2141</v>
      </c>
      <c r="D5180">
        <v>68.099999999999994</v>
      </c>
    </row>
    <row r="5181" spans="1:4" x14ac:dyDescent="0.25">
      <c r="A5181">
        <v>2142000</v>
      </c>
      <c r="B5181">
        <v>1497827347</v>
      </c>
      <c r="C5181" t="s">
        <v>2142</v>
      </c>
      <c r="D5181">
        <v>68.099999999999994</v>
      </c>
    </row>
    <row r="5182" spans="1:4" x14ac:dyDescent="0.25">
      <c r="A5182">
        <v>2143000</v>
      </c>
      <c r="B5182">
        <v>1497827348</v>
      </c>
      <c r="C5182" t="s">
        <v>2143</v>
      </c>
      <c r="D5182">
        <v>68.099999999999994</v>
      </c>
    </row>
    <row r="5183" spans="1:4" x14ac:dyDescent="0.25">
      <c r="A5183">
        <v>2143998</v>
      </c>
      <c r="B5183">
        <v>1497827349</v>
      </c>
      <c r="C5183" t="s">
        <v>2144</v>
      </c>
      <c r="D5183">
        <v>68.099999999999994</v>
      </c>
    </row>
    <row r="5184" spans="1:4" x14ac:dyDescent="0.25">
      <c r="A5184">
        <v>5187999</v>
      </c>
      <c r="B5184">
        <v>1497830400</v>
      </c>
      <c r="C5184" t="s">
        <v>5186</v>
      </c>
      <c r="D5184">
        <v>69.2</v>
      </c>
    </row>
    <row r="5185" spans="1:4" x14ac:dyDescent="0.25">
      <c r="A5185">
        <v>5189000</v>
      </c>
      <c r="B5185">
        <v>1497830401</v>
      </c>
      <c r="C5185" t="s">
        <v>5187</v>
      </c>
      <c r="D5185">
        <v>69.2</v>
      </c>
    </row>
    <row r="5186" spans="1:4" x14ac:dyDescent="0.25">
      <c r="A5186">
        <v>5197999</v>
      </c>
      <c r="B5186">
        <v>1497830410</v>
      </c>
      <c r="C5186" t="s">
        <v>5196</v>
      </c>
      <c r="D5186">
        <v>69.5</v>
      </c>
    </row>
    <row r="5187" spans="1:4" x14ac:dyDescent="0.25">
      <c r="A5187">
        <v>5199000</v>
      </c>
      <c r="B5187">
        <v>1497830411</v>
      </c>
      <c r="C5187" t="s">
        <v>5197</v>
      </c>
      <c r="D5187">
        <v>69.400000000000006</v>
      </c>
    </row>
    <row r="5188" spans="1:4" x14ac:dyDescent="0.25">
      <c r="A5188">
        <v>5199998</v>
      </c>
      <c r="B5188">
        <v>1497830412</v>
      </c>
      <c r="C5188" t="s">
        <v>5198</v>
      </c>
      <c r="D5188">
        <v>69.400000000000006</v>
      </c>
    </row>
    <row r="5189" spans="1:4" x14ac:dyDescent="0.25">
      <c r="A5189">
        <v>5201000</v>
      </c>
      <c r="B5189">
        <v>1497830413</v>
      </c>
      <c r="C5189" t="s">
        <v>5199</v>
      </c>
      <c r="D5189">
        <v>69.5</v>
      </c>
    </row>
    <row r="5190" spans="1:4" x14ac:dyDescent="0.25">
      <c r="A5190">
        <v>5201999</v>
      </c>
      <c r="B5190">
        <v>1497830414</v>
      </c>
      <c r="C5190" t="s">
        <v>5200</v>
      </c>
      <c r="D5190">
        <v>69.5</v>
      </c>
    </row>
    <row r="5191" spans="1:4" x14ac:dyDescent="0.25">
      <c r="A5191">
        <v>5202999</v>
      </c>
      <c r="B5191">
        <v>1497830415</v>
      </c>
      <c r="C5191" t="s">
        <v>5201</v>
      </c>
      <c r="D5191">
        <v>69.5</v>
      </c>
    </row>
    <row r="5192" spans="1:4" x14ac:dyDescent="0.25">
      <c r="A5192">
        <v>5203999</v>
      </c>
      <c r="B5192">
        <v>1497830416</v>
      </c>
      <c r="C5192" t="s">
        <v>5202</v>
      </c>
      <c r="D5192">
        <v>69.5</v>
      </c>
    </row>
    <row r="5193" spans="1:4" x14ac:dyDescent="0.25">
      <c r="A5193">
        <v>5204999</v>
      </c>
      <c r="B5193">
        <v>1497830417</v>
      </c>
      <c r="C5193" t="s">
        <v>5203</v>
      </c>
      <c r="D5193">
        <v>69.5</v>
      </c>
    </row>
    <row r="5194" spans="1:4" x14ac:dyDescent="0.25">
      <c r="A5194">
        <v>5205999</v>
      </c>
      <c r="B5194">
        <v>1497830418</v>
      </c>
      <c r="C5194" t="s">
        <v>5204</v>
      </c>
      <c r="D5194">
        <v>69.5</v>
      </c>
    </row>
    <row r="5195" spans="1:4" x14ac:dyDescent="0.25">
      <c r="A5195">
        <v>5206999</v>
      </c>
      <c r="B5195">
        <v>1497830419</v>
      </c>
      <c r="C5195" t="s">
        <v>5205</v>
      </c>
      <c r="D5195">
        <v>69.5</v>
      </c>
    </row>
    <row r="5196" spans="1:4" x14ac:dyDescent="0.25">
      <c r="A5196">
        <v>5189999</v>
      </c>
      <c r="B5196">
        <v>1497830402</v>
      </c>
      <c r="C5196" t="s">
        <v>5188</v>
      </c>
      <c r="D5196">
        <v>69.2</v>
      </c>
    </row>
    <row r="5197" spans="1:4" x14ac:dyDescent="0.25">
      <c r="A5197">
        <v>5207999</v>
      </c>
      <c r="B5197">
        <v>1497830420</v>
      </c>
      <c r="C5197" t="s">
        <v>5206</v>
      </c>
      <c r="D5197">
        <v>69.5</v>
      </c>
    </row>
    <row r="5198" spans="1:4" x14ac:dyDescent="0.25">
      <c r="A5198">
        <v>5208998</v>
      </c>
      <c r="B5198">
        <v>1497830421</v>
      </c>
      <c r="C5198" t="s">
        <v>5207</v>
      </c>
      <c r="D5198">
        <v>69.5</v>
      </c>
    </row>
    <row r="5199" spans="1:4" x14ac:dyDescent="0.25">
      <c r="A5199">
        <v>5209999</v>
      </c>
      <c r="B5199">
        <v>1497830422</v>
      </c>
      <c r="C5199" t="s">
        <v>5208</v>
      </c>
      <c r="D5199">
        <v>69.5</v>
      </c>
    </row>
    <row r="5200" spans="1:4" x14ac:dyDescent="0.25">
      <c r="A5200">
        <v>5210998</v>
      </c>
      <c r="B5200">
        <v>1497830423</v>
      </c>
      <c r="C5200" t="s">
        <v>5209</v>
      </c>
      <c r="D5200">
        <v>69.5</v>
      </c>
    </row>
    <row r="5201" spans="1:4" x14ac:dyDescent="0.25">
      <c r="A5201">
        <v>5211999</v>
      </c>
      <c r="B5201">
        <v>1497830424</v>
      </c>
      <c r="C5201" t="s">
        <v>5210</v>
      </c>
      <c r="D5201">
        <v>69.5</v>
      </c>
    </row>
    <row r="5202" spans="1:4" x14ac:dyDescent="0.25">
      <c r="A5202">
        <v>5212999</v>
      </c>
      <c r="B5202">
        <v>1497830425</v>
      </c>
      <c r="C5202" t="s">
        <v>5211</v>
      </c>
      <c r="D5202">
        <v>69.5</v>
      </c>
    </row>
    <row r="5203" spans="1:4" x14ac:dyDescent="0.25">
      <c r="A5203">
        <v>5213999</v>
      </c>
      <c r="B5203">
        <v>1497830426</v>
      </c>
      <c r="C5203" t="s">
        <v>5212</v>
      </c>
      <c r="D5203">
        <v>69.5</v>
      </c>
    </row>
    <row r="5204" spans="1:4" x14ac:dyDescent="0.25">
      <c r="A5204">
        <v>5214999</v>
      </c>
      <c r="B5204">
        <v>1497830427</v>
      </c>
      <c r="C5204" t="s">
        <v>5213</v>
      </c>
      <c r="D5204">
        <v>69.5</v>
      </c>
    </row>
    <row r="5205" spans="1:4" x14ac:dyDescent="0.25">
      <c r="A5205">
        <v>5215998</v>
      </c>
      <c r="B5205">
        <v>1497830428</v>
      </c>
      <c r="C5205" t="s">
        <v>5214</v>
      </c>
      <c r="D5205">
        <v>69.5</v>
      </c>
    </row>
    <row r="5206" spans="1:4" x14ac:dyDescent="0.25">
      <c r="A5206">
        <v>5216999</v>
      </c>
      <c r="B5206">
        <v>1497830429</v>
      </c>
      <c r="C5206" t="s">
        <v>5215</v>
      </c>
      <c r="D5206">
        <v>69.599999999999994</v>
      </c>
    </row>
    <row r="5207" spans="1:4" x14ac:dyDescent="0.25">
      <c r="A5207">
        <v>5190999</v>
      </c>
      <c r="B5207">
        <v>1497830403</v>
      </c>
      <c r="C5207" t="s">
        <v>5189</v>
      </c>
      <c r="D5207">
        <v>69.2</v>
      </c>
    </row>
    <row r="5208" spans="1:4" x14ac:dyDescent="0.25">
      <c r="A5208">
        <v>5217999</v>
      </c>
      <c r="B5208">
        <v>1497830430</v>
      </c>
      <c r="C5208" t="s">
        <v>5216</v>
      </c>
      <c r="D5208">
        <v>69.599999999999994</v>
      </c>
    </row>
    <row r="5209" spans="1:4" x14ac:dyDescent="0.25">
      <c r="A5209">
        <v>5218999</v>
      </c>
      <c r="B5209">
        <v>1497830431</v>
      </c>
      <c r="C5209" t="s">
        <v>5217</v>
      </c>
      <c r="D5209">
        <v>69.599999999999994</v>
      </c>
    </row>
    <row r="5210" spans="1:4" x14ac:dyDescent="0.25">
      <c r="A5210">
        <v>5219998</v>
      </c>
      <c r="B5210">
        <v>1497830432</v>
      </c>
      <c r="C5210" t="s">
        <v>5218</v>
      </c>
      <c r="D5210">
        <v>69.599999999999994</v>
      </c>
    </row>
    <row r="5211" spans="1:4" x14ac:dyDescent="0.25">
      <c r="A5211">
        <v>5220999</v>
      </c>
      <c r="B5211">
        <v>1497830433</v>
      </c>
      <c r="C5211" t="s">
        <v>5219</v>
      </c>
      <c r="D5211">
        <v>69.599999999999994</v>
      </c>
    </row>
    <row r="5212" spans="1:4" x14ac:dyDescent="0.25">
      <c r="A5212">
        <v>5221999</v>
      </c>
      <c r="B5212">
        <v>1497830434</v>
      </c>
      <c r="C5212" t="s">
        <v>5220</v>
      </c>
      <c r="D5212">
        <v>69.599999999999994</v>
      </c>
    </row>
    <row r="5213" spans="1:4" x14ac:dyDescent="0.25">
      <c r="A5213">
        <v>5222999</v>
      </c>
      <c r="B5213">
        <v>1497830435</v>
      </c>
      <c r="C5213" t="s">
        <v>5221</v>
      </c>
      <c r="D5213">
        <v>69.599999999999994</v>
      </c>
    </row>
    <row r="5214" spans="1:4" x14ac:dyDescent="0.25">
      <c r="A5214">
        <v>5223999</v>
      </c>
      <c r="B5214">
        <v>1497830436</v>
      </c>
      <c r="C5214" t="s">
        <v>5222</v>
      </c>
      <c r="D5214">
        <v>69.599999999999994</v>
      </c>
    </row>
    <row r="5215" spans="1:4" x14ac:dyDescent="0.25">
      <c r="A5215">
        <v>5224998</v>
      </c>
      <c r="B5215">
        <v>1497830437</v>
      </c>
      <c r="C5215" t="s">
        <v>5223</v>
      </c>
      <c r="D5215">
        <v>69.599999999999994</v>
      </c>
    </row>
    <row r="5216" spans="1:4" x14ac:dyDescent="0.25">
      <c r="A5216">
        <v>5225999</v>
      </c>
      <c r="B5216">
        <v>1497830438</v>
      </c>
      <c r="C5216" t="s">
        <v>5224</v>
      </c>
      <c r="D5216">
        <v>69.599999999999994</v>
      </c>
    </row>
    <row r="5217" spans="1:4" x14ac:dyDescent="0.25">
      <c r="A5217">
        <v>5226999</v>
      </c>
      <c r="B5217">
        <v>1497830439</v>
      </c>
      <c r="C5217" t="s">
        <v>5225</v>
      </c>
      <c r="D5217">
        <v>69.599999999999994</v>
      </c>
    </row>
    <row r="5218" spans="1:4" x14ac:dyDescent="0.25">
      <c r="A5218">
        <v>5191999</v>
      </c>
      <c r="B5218">
        <v>1497830404</v>
      </c>
      <c r="C5218" t="s">
        <v>5190</v>
      </c>
      <c r="D5218">
        <v>69.400000000000006</v>
      </c>
    </row>
    <row r="5219" spans="1:4" x14ac:dyDescent="0.25">
      <c r="A5219">
        <v>5227999</v>
      </c>
      <c r="B5219">
        <v>1497830440</v>
      </c>
      <c r="C5219" t="s">
        <v>5226</v>
      </c>
      <c r="D5219">
        <v>69.599999999999994</v>
      </c>
    </row>
    <row r="5220" spans="1:4" x14ac:dyDescent="0.25">
      <c r="A5220">
        <v>5228999</v>
      </c>
      <c r="B5220">
        <v>1497830441</v>
      </c>
      <c r="C5220" t="s">
        <v>5227</v>
      </c>
      <c r="D5220">
        <v>69.599999999999994</v>
      </c>
    </row>
    <row r="5221" spans="1:4" x14ac:dyDescent="0.25">
      <c r="A5221">
        <v>5229999</v>
      </c>
      <c r="B5221">
        <v>1497830442</v>
      </c>
      <c r="C5221" t="s">
        <v>5228</v>
      </c>
      <c r="D5221">
        <v>69.599999999999994</v>
      </c>
    </row>
    <row r="5222" spans="1:4" x14ac:dyDescent="0.25">
      <c r="A5222">
        <v>5230999</v>
      </c>
      <c r="B5222">
        <v>1497830443</v>
      </c>
      <c r="C5222" t="s">
        <v>5229</v>
      </c>
      <c r="D5222">
        <v>69.599999999999994</v>
      </c>
    </row>
    <row r="5223" spans="1:4" x14ac:dyDescent="0.25">
      <c r="A5223">
        <v>5232000</v>
      </c>
      <c r="B5223">
        <v>1497830444</v>
      </c>
      <c r="C5223" t="s">
        <v>5230</v>
      </c>
      <c r="D5223">
        <v>69.599999999999994</v>
      </c>
    </row>
    <row r="5224" spans="1:4" x14ac:dyDescent="0.25">
      <c r="A5224">
        <v>5232999</v>
      </c>
      <c r="B5224">
        <v>1497830445</v>
      </c>
      <c r="C5224" t="s">
        <v>5231</v>
      </c>
      <c r="D5224">
        <v>69.599999999999994</v>
      </c>
    </row>
    <row r="5225" spans="1:4" x14ac:dyDescent="0.25">
      <c r="A5225">
        <v>5233999</v>
      </c>
      <c r="B5225">
        <v>1497830446</v>
      </c>
      <c r="C5225" t="s">
        <v>5232</v>
      </c>
      <c r="D5225">
        <v>69.5</v>
      </c>
    </row>
    <row r="5226" spans="1:4" x14ac:dyDescent="0.25">
      <c r="A5226">
        <v>5234999</v>
      </c>
      <c r="B5226">
        <v>1497830447</v>
      </c>
      <c r="C5226" t="s">
        <v>5233</v>
      </c>
      <c r="D5226">
        <v>69.5</v>
      </c>
    </row>
    <row r="5227" spans="1:4" x14ac:dyDescent="0.25">
      <c r="A5227">
        <v>5235999</v>
      </c>
      <c r="B5227">
        <v>1497830448</v>
      </c>
      <c r="C5227" t="s">
        <v>5234</v>
      </c>
      <c r="D5227">
        <v>69.599999999999994</v>
      </c>
    </row>
    <row r="5228" spans="1:4" x14ac:dyDescent="0.25">
      <c r="A5228">
        <v>5236999</v>
      </c>
      <c r="B5228">
        <v>1497830449</v>
      </c>
      <c r="C5228" t="s">
        <v>5235</v>
      </c>
      <c r="D5228">
        <v>69.599999999999994</v>
      </c>
    </row>
    <row r="5229" spans="1:4" x14ac:dyDescent="0.25">
      <c r="A5229">
        <v>5192998</v>
      </c>
      <c r="B5229">
        <v>1497830405</v>
      </c>
      <c r="C5229" t="s">
        <v>5191</v>
      </c>
      <c r="D5229">
        <v>69.400000000000006</v>
      </c>
    </row>
    <row r="5230" spans="1:4" x14ac:dyDescent="0.25">
      <c r="A5230">
        <v>5237999</v>
      </c>
      <c r="B5230">
        <v>1497830450</v>
      </c>
      <c r="C5230" t="s">
        <v>5236</v>
      </c>
      <c r="D5230">
        <v>69.599999999999994</v>
      </c>
    </row>
    <row r="5231" spans="1:4" x14ac:dyDescent="0.25">
      <c r="A5231">
        <v>5239000</v>
      </c>
      <c r="B5231">
        <v>1497830451</v>
      </c>
      <c r="C5231" t="s">
        <v>5237</v>
      </c>
      <c r="D5231">
        <v>69.5</v>
      </c>
    </row>
    <row r="5232" spans="1:4" x14ac:dyDescent="0.25">
      <c r="A5232">
        <v>5239999</v>
      </c>
      <c r="B5232">
        <v>1497830452</v>
      </c>
      <c r="C5232" t="s">
        <v>5238</v>
      </c>
      <c r="D5232">
        <v>69.5</v>
      </c>
    </row>
    <row r="5233" spans="1:4" x14ac:dyDescent="0.25">
      <c r="A5233">
        <v>5240998</v>
      </c>
      <c r="B5233">
        <v>1497830453</v>
      </c>
      <c r="C5233" t="s">
        <v>5239</v>
      </c>
      <c r="D5233">
        <v>69.400000000000006</v>
      </c>
    </row>
    <row r="5234" spans="1:4" x14ac:dyDescent="0.25">
      <c r="A5234">
        <v>5241999</v>
      </c>
      <c r="B5234">
        <v>1497830454</v>
      </c>
      <c r="C5234" t="s">
        <v>5240</v>
      </c>
      <c r="D5234">
        <v>69.400000000000006</v>
      </c>
    </row>
    <row r="5235" spans="1:4" x14ac:dyDescent="0.25">
      <c r="A5235">
        <v>5242999</v>
      </c>
      <c r="B5235">
        <v>1497830455</v>
      </c>
      <c r="C5235" t="s">
        <v>5241</v>
      </c>
      <c r="D5235">
        <v>69.3</v>
      </c>
    </row>
    <row r="5236" spans="1:4" x14ac:dyDescent="0.25">
      <c r="A5236">
        <v>5243999</v>
      </c>
      <c r="B5236">
        <v>1497830456</v>
      </c>
      <c r="C5236" t="s">
        <v>5242</v>
      </c>
      <c r="D5236">
        <v>69.3</v>
      </c>
    </row>
    <row r="5237" spans="1:4" x14ac:dyDescent="0.25">
      <c r="A5237">
        <v>5244999</v>
      </c>
      <c r="B5237">
        <v>1497830457</v>
      </c>
      <c r="C5237" t="s">
        <v>5243</v>
      </c>
      <c r="D5237">
        <v>69.3</v>
      </c>
    </row>
    <row r="5238" spans="1:4" x14ac:dyDescent="0.25">
      <c r="A5238">
        <v>5245999</v>
      </c>
      <c r="B5238">
        <v>1497830458</v>
      </c>
      <c r="C5238" t="s">
        <v>5244</v>
      </c>
      <c r="D5238">
        <v>69.3</v>
      </c>
    </row>
    <row r="5239" spans="1:4" x14ac:dyDescent="0.25">
      <c r="A5239">
        <v>5247000</v>
      </c>
      <c r="B5239">
        <v>1497830459</v>
      </c>
      <c r="C5239" t="s">
        <v>5245</v>
      </c>
      <c r="D5239">
        <v>69.400000000000006</v>
      </c>
    </row>
    <row r="5240" spans="1:4" x14ac:dyDescent="0.25">
      <c r="A5240">
        <v>5193999</v>
      </c>
      <c r="B5240">
        <v>1497830406</v>
      </c>
      <c r="C5240" t="s">
        <v>5192</v>
      </c>
      <c r="D5240">
        <v>69.3</v>
      </c>
    </row>
    <row r="5241" spans="1:4" x14ac:dyDescent="0.25">
      <c r="A5241">
        <v>5194998</v>
      </c>
      <c r="B5241">
        <v>1497830407</v>
      </c>
      <c r="C5241" t="s">
        <v>5193</v>
      </c>
      <c r="D5241">
        <v>69.3</v>
      </c>
    </row>
    <row r="5242" spans="1:4" x14ac:dyDescent="0.25">
      <c r="A5242">
        <v>5196000</v>
      </c>
      <c r="B5242">
        <v>1497830408</v>
      </c>
      <c r="C5242" t="s">
        <v>5194</v>
      </c>
      <c r="D5242">
        <v>69.3</v>
      </c>
    </row>
    <row r="5243" spans="1:4" x14ac:dyDescent="0.25">
      <c r="A5243">
        <v>5196999</v>
      </c>
      <c r="B5243">
        <v>1497830409</v>
      </c>
      <c r="C5243" t="s">
        <v>5195</v>
      </c>
      <c r="D5243">
        <v>69.5</v>
      </c>
    </row>
    <row r="5244" spans="1:4" x14ac:dyDescent="0.25">
      <c r="A5244">
        <v>5247998</v>
      </c>
      <c r="B5244">
        <v>1497830460</v>
      </c>
      <c r="C5244" t="s">
        <v>5246</v>
      </c>
      <c r="D5244">
        <v>69.400000000000006</v>
      </c>
    </row>
    <row r="5245" spans="1:4" x14ac:dyDescent="0.25">
      <c r="A5245">
        <v>5249000</v>
      </c>
      <c r="B5245">
        <v>1497830461</v>
      </c>
      <c r="C5245" t="s">
        <v>5247</v>
      </c>
      <c r="D5245">
        <v>69.400000000000006</v>
      </c>
    </row>
    <row r="5246" spans="1:4" x14ac:dyDescent="0.25">
      <c r="A5246">
        <v>5257999</v>
      </c>
      <c r="B5246">
        <v>1497830470</v>
      </c>
      <c r="C5246" t="s">
        <v>5256</v>
      </c>
      <c r="D5246">
        <v>69.5</v>
      </c>
    </row>
    <row r="5247" spans="1:4" x14ac:dyDescent="0.25">
      <c r="A5247">
        <v>5258998</v>
      </c>
      <c r="B5247">
        <v>1497830471</v>
      </c>
      <c r="C5247" t="s">
        <v>5257</v>
      </c>
      <c r="D5247">
        <v>69.5</v>
      </c>
    </row>
    <row r="5248" spans="1:4" x14ac:dyDescent="0.25">
      <c r="A5248">
        <v>5259999</v>
      </c>
      <c r="B5248">
        <v>1497830472</v>
      </c>
      <c r="C5248" t="s">
        <v>5258</v>
      </c>
      <c r="D5248">
        <v>69.5</v>
      </c>
    </row>
    <row r="5249" spans="1:4" x14ac:dyDescent="0.25">
      <c r="A5249">
        <v>5260999</v>
      </c>
      <c r="B5249">
        <v>1497830473</v>
      </c>
      <c r="C5249" t="s">
        <v>5259</v>
      </c>
      <c r="D5249">
        <v>69.5</v>
      </c>
    </row>
    <row r="5250" spans="1:4" x14ac:dyDescent="0.25">
      <c r="A5250">
        <v>5261999</v>
      </c>
      <c r="B5250">
        <v>1497830474</v>
      </c>
      <c r="C5250" t="s">
        <v>5260</v>
      </c>
      <c r="D5250">
        <v>69.5</v>
      </c>
    </row>
    <row r="5251" spans="1:4" x14ac:dyDescent="0.25">
      <c r="A5251">
        <v>5262999</v>
      </c>
      <c r="B5251">
        <v>1497830475</v>
      </c>
      <c r="C5251" t="s">
        <v>5261</v>
      </c>
      <c r="D5251">
        <v>69.599999999999994</v>
      </c>
    </row>
    <row r="5252" spans="1:4" x14ac:dyDescent="0.25">
      <c r="A5252">
        <v>5264000</v>
      </c>
      <c r="B5252">
        <v>1497830476</v>
      </c>
      <c r="C5252" t="s">
        <v>5262</v>
      </c>
      <c r="D5252">
        <v>69.599999999999994</v>
      </c>
    </row>
    <row r="5253" spans="1:4" x14ac:dyDescent="0.25">
      <c r="A5253">
        <v>5265000</v>
      </c>
      <c r="B5253">
        <v>1497830477</v>
      </c>
      <c r="C5253" t="s">
        <v>5263</v>
      </c>
      <c r="D5253">
        <v>69.599999999999994</v>
      </c>
    </row>
    <row r="5254" spans="1:4" x14ac:dyDescent="0.25">
      <c r="A5254">
        <v>5265999</v>
      </c>
      <c r="B5254">
        <v>1497830478</v>
      </c>
      <c r="C5254" t="s">
        <v>5264</v>
      </c>
      <c r="D5254">
        <v>69.599999999999994</v>
      </c>
    </row>
    <row r="5255" spans="1:4" x14ac:dyDescent="0.25">
      <c r="A5255">
        <v>5267000</v>
      </c>
      <c r="B5255">
        <v>1497830479</v>
      </c>
      <c r="C5255" t="s">
        <v>5265</v>
      </c>
      <c r="D5255">
        <v>69.599999999999994</v>
      </c>
    </row>
    <row r="5256" spans="1:4" x14ac:dyDescent="0.25">
      <c r="A5256">
        <v>5249999</v>
      </c>
      <c r="B5256">
        <v>1497830462</v>
      </c>
      <c r="C5256" t="s">
        <v>5248</v>
      </c>
      <c r="D5256">
        <v>69.400000000000006</v>
      </c>
    </row>
    <row r="5257" spans="1:4" x14ac:dyDescent="0.25">
      <c r="A5257">
        <v>5267999</v>
      </c>
      <c r="B5257">
        <v>1497830480</v>
      </c>
      <c r="C5257" t="s">
        <v>5266</v>
      </c>
      <c r="D5257">
        <v>69.7</v>
      </c>
    </row>
    <row r="5258" spans="1:4" x14ac:dyDescent="0.25">
      <c r="A5258">
        <v>5268999</v>
      </c>
      <c r="B5258">
        <v>1497830482</v>
      </c>
      <c r="C5258" t="s">
        <v>5267</v>
      </c>
      <c r="D5258">
        <v>69.7</v>
      </c>
    </row>
    <row r="5259" spans="1:4" x14ac:dyDescent="0.25">
      <c r="A5259">
        <v>5269998</v>
      </c>
      <c r="B5259">
        <v>1497830483</v>
      </c>
      <c r="C5259" t="s">
        <v>5268</v>
      </c>
      <c r="D5259">
        <v>69.599999999999994</v>
      </c>
    </row>
    <row r="5260" spans="1:4" x14ac:dyDescent="0.25">
      <c r="A5260">
        <v>5270999</v>
      </c>
      <c r="B5260">
        <v>1497830484</v>
      </c>
      <c r="C5260" t="s">
        <v>5269</v>
      </c>
      <c r="D5260">
        <v>69.599999999999994</v>
      </c>
    </row>
    <row r="5261" spans="1:4" x14ac:dyDescent="0.25">
      <c r="A5261">
        <v>5271999</v>
      </c>
      <c r="B5261">
        <v>1497830485</v>
      </c>
      <c r="C5261" t="s">
        <v>5270</v>
      </c>
      <c r="D5261">
        <v>69.599999999999994</v>
      </c>
    </row>
    <row r="5262" spans="1:4" x14ac:dyDescent="0.25">
      <c r="A5262">
        <v>5272998</v>
      </c>
      <c r="B5262">
        <v>1497830486</v>
      </c>
      <c r="C5262" t="s">
        <v>5271</v>
      </c>
      <c r="D5262">
        <v>69.599999999999994</v>
      </c>
    </row>
    <row r="5263" spans="1:4" x14ac:dyDescent="0.25">
      <c r="A5263">
        <v>5273999</v>
      </c>
      <c r="B5263">
        <v>1497830487</v>
      </c>
      <c r="C5263" t="s">
        <v>5272</v>
      </c>
      <c r="D5263">
        <v>69.599999999999994</v>
      </c>
    </row>
    <row r="5264" spans="1:4" x14ac:dyDescent="0.25">
      <c r="A5264">
        <v>5274999</v>
      </c>
      <c r="B5264">
        <v>1497830488</v>
      </c>
      <c r="C5264" t="s">
        <v>5273</v>
      </c>
      <c r="D5264">
        <v>69.599999999999994</v>
      </c>
    </row>
    <row r="5265" spans="1:4" x14ac:dyDescent="0.25">
      <c r="A5265">
        <v>5275999</v>
      </c>
      <c r="B5265">
        <v>1497830489</v>
      </c>
      <c r="C5265" t="s">
        <v>5274</v>
      </c>
      <c r="D5265">
        <v>69.599999999999994</v>
      </c>
    </row>
    <row r="5266" spans="1:4" x14ac:dyDescent="0.25">
      <c r="A5266">
        <v>5250999</v>
      </c>
      <c r="B5266">
        <v>1497830463</v>
      </c>
      <c r="C5266" t="s">
        <v>5249</v>
      </c>
      <c r="D5266">
        <v>69.5</v>
      </c>
    </row>
    <row r="5267" spans="1:4" x14ac:dyDescent="0.25">
      <c r="A5267">
        <v>5276998</v>
      </c>
      <c r="B5267">
        <v>1497830490</v>
      </c>
      <c r="C5267" t="s">
        <v>5275</v>
      </c>
      <c r="D5267">
        <v>69.599999999999994</v>
      </c>
    </row>
    <row r="5268" spans="1:4" x14ac:dyDescent="0.25">
      <c r="A5268">
        <v>5278000</v>
      </c>
      <c r="B5268">
        <v>1497830491</v>
      </c>
      <c r="C5268" t="s">
        <v>5276</v>
      </c>
      <c r="D5268">
        <v>69.599999999999994</v>
      </c>
    </row>
    <row r="5269" spans="1:4" x14ac:dyDescent="0.25">
      <c r="A5269">
        <v>5278999</v>
      </c>
      <c r="B5269">
        <v>1497830492</v>
      </c>
      <c r="C5269" t="s">
        <v>5277</v>
      </c>
      <c r="D5269">
        <v>69.599999999999994</v>
      </c>
    </row>
    <row r="5270" spans="1:4" x14ac:dyDescent="0.25">
      <c r="A5270">
        <v>5279998</v>
      </c>
      <c r="B5270">
        <v>1497830493</v>
      </c>
      <c r="C5270" t="s">
        <v>5278</v>
      </c>
      <c r="D5270">
        <v>69.599999999999994</v>
      </c>
    </row>
    <row r="5271" spans="1:4" x14ac:dyDescent="0.25">
      <c r="A5271">
        <v>5280999</v>
      </c>
      <c r="B5271">
        <v>1497830494</v>
      </c>
      <c r="C5271" t="s">
        <v>5279</v>
      </c>
      <c r="D5271">
        <v>69.599999999999994</v>
      </c>
    </row>
    <row r="5272" spans="1:4" x14ac:dyDescent="0.25">
      <c r="A5272">
        <v>5281999</v>
      </c>
      <c r="B5272">
        <v>1497830495</v>
      </c>
      <c r="C5272" t="s">
        <v>5280</v>
      </c>
      <c r="D5272">
        <v>69.599999999999994</v>
      </c>
    </row>
    <row r="5273" spans="1:4" x14ac:dyDescent="0.25">
      <c r="A5273">
        <v>5282999</v>
      </c>
      <c r="B5273">
        <v>1497830496</v>
      </c>
      <c r="C5273" t="s">
        <v>5281</v>
      </c>
      <c r="D5273">
        <v>69.599999999999994</v>
      </c>
    </row>
    <row r="5274" spans="1:4" x14ac:dyDescent="0.25">
      <c r="A5274">
        <v>5283999</v>
      </c>
      <c r="B5274">
        <v>1497830497</v>
      </c>
      <c r="C5274" t="s">
        <v>5282</v>
      </c>
      <c r="D5274">
        <v>69.599999999999994</v>
      </c>
    </row>
    <row r="5275" spans="1:4" x14ac:dyDescent="0.25">
      <c r="A5275">
        <v>5284999</v>
      </c>
      <c r="B5275">
        <v>1497830498</v>
      </c>
      <c r="C5275" t="s">
        <v>5283</v>
      </c>
      <c r="D5275">
        <v>69.599999999999994</v>
      </c>
    </row>
    <row r="5276" spans="1:4" x14ac:dyDescent="0.25">
      <c r="A5276">
        <v>5286000</v>
      </c>
      <c r="B5276">
        <v>1497830499</v>
      </c>
      <c r="C5276" t="s">
        <v>5284</v>
      </c>
      <c r="D5276">
        <v>69.599999999999994</v>
      </c>
    </row>
    <row r="5277" spans="1:4" x14ac:dyDescent="0.25">
      <c r="A5277">
        <v>5252000</v>
      </c>
      <c r="B5277">
        <v>1497830464</v>
      </c>
      <c r="C5277" t="s">
        <v>5250</v>
      </c>
      <c r="D5277">
        <v>69.5</v>
      </c>
    </row>
    <row r="5278" spans="1:4" x14ac:dyDescent="0.25">
      <c r="A5278">
        <v>5286999</v>
      </c>
      <c r="B5278">
        <v>1497830500</v>
      </c>
      <c r="C5278" t="s">
        <v>5285</v>
      </c>
      <c r="D5278">
        <v>69.599999999999994</v>
      </c>
    </row>
    <row r="5279" spans="1:4" x14ac:dyDescent="0.25">
      <c r="A5279">
        <v>5287999</v>
      </c>
      <c r="B5279">
        <v>1497830501</v>
      </c>
      <c r="C5279" t="s">
        <v>5286</v>
      </c>
      <c r="D5279">
        <v>69.599999999999994</v>
      </c>
    </row>
    <row r="5280" spans="1:4" x14ac:dyDescent="0.25">
      <c r="A5280">
        <v>5288998</v>
      </c>
      <c r="B5280">
        <v>1497830502</v>
      </c>
      <c r="C5280" t="s">
        <v>5287</v>
      </c>
      <c r="D5280">
        <v>69.599999999999994</v>
      </c>
    </row>
    <row r="5281" spans="1:4" x14ac:dyDescent="0.25">
      <c r="A5281">
        <v>5289999</v>
      </c>
      <c r="B5281">
        <v>1497830503</v>
      </c>
      <c r="C5281" t="s">
        <v>5288</v>
      </c>
      <c r="D5281">
        <v>69.599999999999994</v>
      </c>
    </row>
    <row r="5282" spans="1:4" x14ac:dyDescent="0.25">
      <c r="A5282">
        <v>5290999</v>
      </c>
      <c r="B5282">
        <v>1497830504</v>
      </c>
      <c r="C5282" t="s">
        <v>5289</v>
      </c>
      <c r="D5282">
        <v>69.599999999999994</v>
      </c>
    </row>
    <row r="5283" spans="1:4" x14ac:dyDescent="0.25">
      <c r="A5283">
        <v>5292000</v>
      </c>
      <c r="B5283">
        <v>1497830505</v>
      </c>
      <c r="C5283" t="s">
        <v>5290</v>
      </c>
      <c r="D5283">
        <v>69.599999999999994</v>
      </c>
    </row>
    <row r="5284" spans="1:4" x14ac:dyDescent="0.25">
      <c r="A5284">
        <v>5292998</v>
      </c>
      <c r="B5284">
        <v>1497830506</v>
      </c>
      <c r="C5284" t="s">
        <v>5291</v>
      </c>
      <c r="D5284">
        <v>69.400000000000006</v>
      </c>
    </row>
    <row r="5285" spans="1:4" x14ac:dyDescent="0.25">
      <c r="A5285">
        <v>5293999</v>
      </c>
      <c r="B5285">
        <v>1497830507</v>
      </c>
      <c r="C5285" t="s">
        <v>5292</v>
      </c>
      <c r="D5285">
        <v>69.400000000000006</v>
      </c>
    </row>
    <row r="5286" spans="1:4" x14ac:dyDescent="0.25">
      <c r="A5286">
        <v>5294999</v>
      </c>
      <c r="B5286">
        <v>1497830508</v>
      </c>
      <c r="C5286" t="s">
        <v>5293</v>
      </c>
      <c r="D5286">
        <v>69.3</v>
      </c>
    </row>
    <row r="5287" spans="1:4" x14ac:dyDescent="0.25">
      <c r="A5287">
        <v>5295998</v>
      </c>
      <c r="B5287">
        <v>1497830509</v>
      </c>
      <c r="C5287" t="s">
        <v>5294</v>
      </c>
      <c r="D5287">
        <v>69.3</v>
      </c>
    </row>
    <row r="5288" spans="1:4" x14ac:dyDescent="0.25">
      <c r="A5288">
        <v>5252999</v>
      </c>
      <c r="B5288">
        <v>1497830465</v>
      </c>
      <c r="C5288" t="s">
        <v>5251</v>
      </c>
      <c r="D5288">
        <v>69.5</v>
      </c>
    </row>
    <row r="5289" spans="1:4" x14ac:dyDescent="0.25">
      <c r="A5289">
        <v>5297000</v>
      </c>
      <c r="B5289">
        <v>1497830510</v>
      </c>
      <c r="C5289" t="s">
        <v>5295</v>
      </c>
      <c r="D5289">
        <v>69.3</v>
      </c>
    </row>
    <row r="5290" spans="1:4" x14ac:dyDescent="0.25">
      <c r="A5290">
        <v>5297999</v>
      </c>
      <c r="B5290">
        <v>1497830511</v>
      </c>
      <c r="C5290" t="s">
        <v>5296</v>
      </c>
      <c r="D5290">
        <v>69.3</v>
      </c>
    </row>
    <row r="5291" spans="1:4" x14ac:dyDescent="0.25">
      <c r="A5291">
        <v>5299000</v>
      </c>
      <c r="B5291">
        <v>1497830512</v>
      </c>
      <c r="C5291" t="s">
        <v>5297</v>
      </c>
      <c r="D5291">
        <v>69.400000000000006</v>
      </c>
    </row>
    <row r="5292" spans="1:4" x14ac:dyDescent="0.25">
      <c r="A5292">
        <v>5300000</v>
      </c>
      <c r="B5292">
        <v>1497830513</v>
      </c>
      <c r="C5292" t="s">
        <v>5298</v>
      </c>
      <c r="D5292">
        <v>69.400000000000006</v>
      </c>
    </row>
    <row r="5293" spans="1:4" x14ac:dyDescent="0.25">
      <c r="A5293">
        <v>5300999</v>
      </c>
      <c r="B5293">
        <v>1497830514</v>
      </c>
      <c r="C5293" t="s">
        <v>5299</v>
      </c>
      <c r="D5293">
        <v>69.400000000000006</v>
      </c>
    </row>
    <row r="5294" spans="1:4" x14ac:dyDescent="0.25">
      <c r="A5294">
        <v>5301999</v>
      </c>
      <c r="B5294">
        <v>1497830515</v>
      </c>
      <c r="C5294" t="s">
        <v>5300</v>
      </c>
      <c r="D5294">
        <v>69.5</v>
      </c>
    </row>
    <row r="5295" spans="1:4" x14ac:dyDescent="0.25">
      <c r="A5295">
        <v>5303000</v>
      </c>
      <c r="B5295">
        <v>1497830516</v>
      </c>
      <c r="C5295" t="s">
        <v>5301</v>
      </c>
      <c r="D5295">
        <v>69.5</v>
      </c>
    </row>
    <row r="5296" spans="1:4" x14ac:dyDescent="0.25">
      <c r="A5296">
        <v>5303999</v>
      </c>
      <c r="B5296">
        <v>1497830517</v>
      </c>
      <c r="C5296" t="s">
        <v>5302</v>
      </c>
      <c r="D5296">
        <v>69.5</v>
      </c>
    </row>
    <row r="5297" spans="1:4" x14ac:dyDescent="0.25">
      <c r="A5297">
        <v>5304998</v>
      </c>
      <c r="B5297">
        <v>1497830518</v>
      </c>
      <c r="C5297" t="s">
        <v>5303</v>
      </c>
      <c r="D5297">
        <v>69.5</v>
      </c>
    </row>
    <row r="5298" spans="1:4" x14ac:dyDescent="0.25">
      <c r="A5298">
        <v>5305999</v>
      </c>
      <c r="B5298">
        <v>1497830519</v>
      </c>
      <c r="C5298" t="s">
        <v>5304</v>
      </c>
      <c r="D5298">
        <v>69.5</v>
      </c>
    </row>
    <row r="5299" spans="1:4" x14ac:dyDescent="0.25">
      <c r="A5299">
        <v>5253998</v>
      </c>
      <c r="B5299">
        <v>1497830466</v>
      </c>
      <c r="C5299" t="s">
        <v>5252</v>
      </c>
      <c r="D5299">
        <v>69.5</v>
      </c>
    </row>
    <row r="5300" spans="1:4" x14ac:dyDescent="0.25">
      <c r="A5300">
        <v>5254999</v>
      </c>
      <c r="B5300">
        <v>1497830467</v>
      </c>
      <c r="C5300" t="s">
        <v>5253</v>
      </c>
      <c r="D5300">
        <v>69.5</v>
      </c>
    </row>
    <row r="5301" spans="1:4" x14ac:dyDescent="0.25">
      <c r="A5301">
        <v>5255999</v>
      </c>
      <c r="B5301">
        <v>1497830468</v>
      </c>
      <c r="C5301" t="s">
        <v>5254</v>
      </c>
      <c r="D5301">
        <v>69.5</v>
      </c>
    </row>
    <row r="5302" spans="1:4" x14ac:dyDescent="0.25">
      <c r="A5302">
        <v>5256998</v>
      </c>
      <c r="B5302">
        <v>1497830469</v>
      </c>
      <c r="C5302" t="s">
        <v>5255</v>
      </c>
      <c r="D5302">
        <v>69.5</v>
      </c>
    </row>
    <row r="5303" spans="1:4" x14ac:dyDescent="0.25">
      <c r="A5303">
        <v>5786000</v>
      </c>
      <c r="B5303">
        <v>1497831000</v>
      </c>
      <c r="C5303" t="s">
        <v>5784</v>
      </c>
      <c r="D5303">
        <v>69.8</v>
      </c>
    </row>
    <row r="5304" spans="1:4" x14ac:dyDescent="0.25">
      <c r="A5304">
        <v>5786999</v>
      </c>
      <c r="B5304">
        <v>1497831001</v>
      </c>
      <c r="C5304" t="s">
        <v>5785</v>
      </c>
      <c r="D5304">
        <v>69.8</v>
      </c>
    </row>
    <row r="5305" spans="1:4" x14ac:dyDescent="0.25">
      <c r="A5305">
        <v>5795999</v>
      </c>
      <c r="B5305">
        <v>1497831010</v>
      </c>
      <c r="C5305" t="s">
        <v>5794</v>
      </c>
      <c r="D5305">
        <v>69.7</v>
      </c>
    </row>
    <row r="5306" spans="1:4" x14ac:dyDescent="0.25">
      <c r="A5306">
        <v>5796999</v>
      </c>
      <c r="B5306">
        <v>1497831011</v>
      </c>
      <c r="C5306" t="s">
        <v>5795</v>
      </c>
      <c r="D5306">
        <v>69.7</v>
      </c>
    </row>
    <row r="5307" spans="1:4" x14ac:dyDescent="0.25">
      <c r="A5307">
        <v>5797998</v>
      </c>
      <c r="B5307">
        <v>1497831012</v>
      </c>
      <c r="C5307" t="s">
        <v>5796</v>
      </c>
      <c r="D5307">
        <v>69.5</v>
      </c>
    </row>
    <row r="5308" spans="1:4" x14ac:dyDescent="0.25">
      <c r="A5308">
        <v>5798999</v>
      </c>
      <c r="B5308">
        <v>1497831013</v>
      </c>
      <c r="C5308" t="s">
        <v>5797</v>
      </c>
      <c r="D5308">
        <v>69.5</v>
      </c>
    </row>
    <row r="5309" spans="1:4" x14ac:dyDescent="0.25">
      <c r="A5309">
        <v>5799999</v>
      </c>
      <c r="B5309">
        <v>1497831014</v>
      </c>
      <c r="C5309" t="s">
        <v>5798</v>
      </c>
      <c r="D5309">
        <v>69.5</v>
      </c>
    </row>
    <row r="5310" spans="1:4" x14ac:dyDescent="0.25">
      <c r="A5310">
        <v>5800999</v>
      </c>
      <c r="B5310">
        <v>1497831015</v>
      </c>
      <c r="C5310" t="s">
        <v>5799</v>
      </c>
      <c r="D5310">
        <v>69.400000000000006</v>
      </c>
    </row>
    <row r="5311" spans="1:4" x14ac:dyDescent="0.25">
      <c r="A5311">
        <v>5802000</v>
      </c>
      <c r="B5311">
        <v>1497831016</v>
      </c>
      <c r="C5311" t="s">
        <v>5800</v>
      </c>
      <c r="D5311">
        <v>69.400000000000006</v>
      </c>
    </row>
    <row r="5312" spans="1:4" x14ac:dyDescent="0.25">
      <c r="A5312">
        <v>5802999</v>
      </c>
      <c r="B5312">
        <v>1497831017</v>
      </c>
      <c r="C5312" t="s">
        <v>5801</v>
      </c>
      <c r="D5312">
        <v>69.3</v>
      </c>
    </row>
    <row r="5313" spans="1:4" x14ac:dyDescent="0.25">
      <c r="A5313">
        <v>5803999</v>
      </c>
      <c r="B5313">
        <v>1497831018</v>
      </c>
      <c r="C5313" t="s">
        <v>5802</v>
      </c>
      <c r="D5313">
        <v>69.3</v>
      </c>
    </row>
    <row r="5314" spans="1:4" x14ac:dyDescent="0.25">
      <c r="A5314">
        <v>5804998</v>
      </c>
      <c r="B5314">
        <v>1497831019</v>
      </c>
      <c r="C5314" t="s">
        <v>5803</v>
      </c>
      <c r="D5314">
        <v>69.3</v>
      </c>
    </row>
    <row r="5315" spans="1:4" x14ac:dyDescent="0.25">
      <c r="A5315">
        <v>5788000</v>
      </c>
      <c r="B5315">
        <v>1497831002</v>
      </c>
      <c r="C5315" t="s">
        <v>5786</v>
      </c>
      <c r="D5315">
        <v>69.8</v>
      </c>
    </row>
    <row r="5316" spans="1:4" x14ac:dyDescent="0.25">
      <c r="A5316">
        <v>5805999</v>
      </c>
      <c r="B5316">
        <v>1497831020</v>
      </c>
      <c r="C5316" t="s">
        <v>5804</v>
      </c>
      <c r="D5316">
        <v>69.3</v>
      </c>
    </row>
    <row r="5317" spans="1:4" x14ac:dyDescent="0.25">
      <c r="A5317">
        <v>5806999</v>
      </c>
      <c r="B5317">
        <v>1497831021</v>
      </c>
      <c r="C5317" t="s">
        <v>5805</v>
      </c>
      <c r="D5317">
        <v>69.3</v>
      </c>
    </row>
    <row r="5318" spans="1:4" x14ac:dyDescent="0.25">
      <c r="A5318">
        <v>5808000</v>
      </c>
      <c r="B5318">
        <v>1497831022</v>
      </c>
      <c r="C5318" t="s">
        <v>5806</v>
      </c>
      <c r="D5318">
        <v>69.3</v>
      </c>
    </row>
    <row r="5319" spans="1:4" x14ac:dyDescent="0.25">
      <c r="A5319">
        <v>5808999</v>
      </c>
      <c r="B5319">
        <v>1497831023</v>
      </c>
      <c r="C5319" t="s">
        <v>5807</v>
      </c>
      <c r="D5319">
        <v>69.3</v>
      </c>
    </row>
    <row r="5320" spans="1:4" x14ac:dyDescent="0.25">
      <c r="A5320">
        <v>5809999</v>
      </c>
      <c r="B5320">
        <v>1497831024</v>
      </c>
      <c r="C5320" t="s">
        <v>5808</v>
      </c>
      <c r="D5320">
        <v>69.400000000000006</v>
      </c>
    </row>
    <row r="5321" spans="1:4" x14ac:dyDescent="0.25">
      <c r="A5321">
        <v>5810999</v>
      </c>
      <c r="B5321">
        <v>1497831025</v>
      </c>
      <c r="C5321" t="s">
        <v>5809</v>
      </c>
      <c r="D5321">
        <v>69.400000000000006</v>
      </c>
    </row>
    <row r="5322" spans="1:4" x14ac:dyDescent="0.25">
      <c r="A5322">
        <v>5811999</v>
      </c>
      <c r="B5322">
        <v>1497831026</v>
      </c>
      <c r="C5322" t="s">
        <v>5810</v>
      </c>
      <c r="D5322">
        <v>69.400000000000006</v>
      </c>
    </row>
    <row r="5323" spans="1:4" x14ac:dyDescent="0.25">
      <c r="A5323">
        <v>5812999</v>
      </c>
      <c r="B5323">
        <v>1497831027</v>
      </c>
      <c r="C5323" t="s">
        <v>5811</v>
      </c>
      <c r="D5323">
        <v>69.400000000000006</v>
      </c>
    </row>
    <row r="5324" spans="1:4" x14ac:dyDescent="0.25">
      <c r="A5324">
        <v>5813998</v>
      </c>
      <c r="B5324">
        <v>1497831028</v>
      </c>
      <c r="C5324" t="s">
        <v>5812</v>
      </c>
      <c r="D5324">
        <v>69.400000000000006</v>
      </c>
    </row>
    <row r="5325" spans="1:4" x14ac:dyDescent="0.25">
      <c r="A5325">
        <v>5815000</v>
      </c>
      <c r="B5325">
        <v>1497831029</v>
      </c>
      <c r="C5325" t="s">
        <v>5813</v>
      </c>
      <c r="D5325">
        <v>69.400000000000006</v>
      </c>
    </row>
    <row r="5326" spans="1:4" x14ac:dyDescent="0.25">
      <c r="A5326">
        <v>5788998</v>
      </c>
      <c r="B5326">
        <v>1497831003</v>
      </c>
      <c r="C5326" t="s">
        <v>5787</v>
      </c>
      <c r="D5326">
        <v>69.8</v>
      </c>
    </row>
    <row r="5327" spans="1:4" x14ac:dyDescent="0.25">
      <c r="A5327">
        <v>5815999</v>
      </c>
      <c r="B5327">
        <v>1497831030</v>
      </c>
      <c r="C5327" t="s">
        <v>5814</v>
      </c>
      <c r="D5327">
        <v>69.400000000000006</v>
      </c>
    </row>
    <row r="5328" spans="1:4" x14ac:dyDescent="0.25">
      <c r="A5328">
        <v>5816998</v>
      </c>
      <c r="B5328">
        <v>1497831031</v>
      </c>
      <c r="C5328" t="s">
        <v>5815</v>
      </c>
      <c r="D5328">
        <v>69.400000000000006</v>
      </c>
    </row>
    <row r="5329" spans="1:4" x14ac:dyDescent="0.25">
      <c r="A5329">
        <v>5818000</v>
      </c>
      <c r="B5329">
        <v>1497831032</v>
      </c>
      <c r="C5329" t="s">
        <v>5816</v>
      </c>
      <c r="D5329">
        <v>69.400000000000006</v>
      </c>
    </row>
    <row r="5330" spans="1:4" x14ac:dyDescent="0.25">
      <c r="A5330">
        <v>5818999</v>
      </c>
      <c r="B5330">
        <v>1497831033</v>
      </c>
      <c r="C5330" t="s">
        <v>5817</v>
      </c>
      <c r="D5330">
        <v>69.400000000000006</v>
      </c>
    </row>
    <row r="5331" spans="1:4" x14ac:dyDescent="0.25">
      <c r="A5331">
        <v>5819999</v>
      </c>
      <c r="B5331">
        <v>1497831034</v>
      </c>
      <c r="C5331" t="s">
        <v>5818</v>
      </c>
      <c r="D5331">
        <v>69.400000000000006</v>
      </c>
    </row>
    <row r="5332" spans="1:4" x14ac:dyDescent="0.25">
      <c r="A5332">
        <v>5820999</v>
      </c>
      <c r="B5332">
        <v>1497831035</v>
      </c>
      <c r="C5332" t="s">
        <v>5819</v>
      </c>
      <c r="D5332">
        <v>69.400000000000006</v>
      </c>
    </row>
    <row r="5333" spans="1:4" x14ac:dyDescent="0.25">
      <c r="A5333">
        <v>5821999</v>
      </c>
      <c r="B5333">
        <v>1497831036</v>
      </c>
      <c r="C5333" t="s">
        <v>5820</v>
      </c>
      <c r="D5333">
        <v>69.400000000000006</v>
      </c>
    </row>
    <row r="5334" spans="1:4" x14ac:dyDescent="0.25">
      <c r="A5334">
        <v>5823000</v>
      </c>
      <c r="B5334">
        <v>1497831037</v>
      </c>
      <c r="C5334" t="s">
        <v>5821</v>
      </c>
      <c r="D5334">
        <v>69.5</v>
      </c>
    </row>
    <row r="5335" spans="1:4" x14ac:dyDescent="0.25">
      <c r="A5335">
        <v>5823998</v>
      </c>
      <c r="B5335">
        <v>1497831038</v>
      </c>
      <c r="C5335" t="s">
        <v>5822</v>
      </c>
      <c r="D5335">
        <v>69.5</v>
      </c>
    </row>
    <row r="5336" spans="1:4" x14ac:dyDescent="0.25">
      <c r="A5336">
        <v>5824999</v>
      </c>
      <c r="B5336">
        <v>1497831039</v>
      </c>
      <c r="C5336" t="s">
        <v>5823</v>
      </c>
      <c r="D5336">
        <v>69.5</v>
      </c>
    </row>
    <row r="5337" spans="1:4" x14ac:dyDescent="0.25">
      <c r="A5337">
        <v>5790000</v>
      </c>
      <c r="B5337">
        <v>1497831004</v>
      </c>
      <c r="C5337" t="s">
        <v>5788</v>
      </c>
      <c r="D5337">
        <v>69.8</v>
      </c>
    </row>
    <row r="5338" spans="1:4" x14ac:dyDescent="0.25">
      <c r="A5338">
        <v>5825999</v>
      </c>
      <c r="B5338">
        <v>1497831040</v>
      </c>
      <c r="C5338" t="s">
        <v>5824</v>
      </c>
      <c r="D5338">
        <v>69.5</v>
      </c>
    </row>
    <row r="5339" spans="1:4" x14ac:dyDescent="0.25">
      <c r="A5339">
        <v>5826999</v>
      </c>
      <c r="B5339">
        <v>1497831041</v>
      </c>
      <c r="C5339" t="s">
        <v>5825</v>
      </c>
      <c r="D5339">
        <v>69.5</v>
      </c>
    </row>
    <row r="5340" spans="1:4" x14ac:dyDescent="0.25">
      <c r="A5340">
        <v>5827999</v>
      </c>
      <c r="B5340">
        <v>1497831042</v>
      </c>
      <c r="C5340" t="s">
        <v>5826</v>
      </c>
      <c r="D5340">
        <v>69.5</v>
      </c>
    </row>
    <row r="5341" spans="1:4" x14ac:dyDescent="0.25">
      <c r="A5341">
        <v>5829000</v>
      </c>
      <c r="B5341">
        <v>1497831043</v>
      </c>
      <c r="C5341" t="s">
        <v>5827</v>
      </c>
      <c r="D5341">
        <v>69.5</v>
      </c>
    </row>
    <row r="5342" spans="1:4" x14ac:dyDescent="0.25">
      <c r="A5342">
        <v>5829999</v>
      </c>
      <c r="B5342">
        <v>1497831044</v>
      </c>
      <c r="C5342" t="s">
        <v>5828</v>
      </c>
      <c r="D5342">
        <v>69.5</v>
      </c>
    </row>
    <row r="5343" spans="1:4" x14ac:dyDescent="0.25">
      <c r="A5343">
        <v>5831000</v>
      </c>
      <c r="B5343">
        <v>1497831045</v>
      </c>
      <c r="C5343" t="s">
        <v>5829</v>
      </c>
      <c r="D5343">
        <v>69.599999999999994</v>
      </c>
    </row>
    <row r="5344" spans="1:4" x14ac:dyDescent="0.25">
      <c r="A5344">
        <v>5831999</v>
      </c>
      <c r="B5344">
        <v>1497831046</v>
      </c>
      <c r="C5344" t="s">
        <v>5830</v>
      </c>
      <c r="D5344">
        <v>69.599999999999994</v>
      </c>
    </row>
    <row r="5345" spans="1:4" x14ac:dyDescent="0.25">
      <c r="A5345">
        <v>5832999</v>
      </c>
      <c r="B5345">
        <v>1497831047</v>
      </c>
      <c r="C5345" t="s">
        <v>5831</v>
      </c>
      <c r="D5345">
        <v>69.599999999999994</v>
      </c>
    </row>
    <row r="5346" spans="1:4" x14ac:dyDescent="0.25">
      <c r="A5346">
        <v>5833999</v>
      </c>
      <c r="B5346">
        <v>1497831048</v>
      </c>
      <c r="C5346" t="s">
        <v>5832</v>
      </c>
      <c r="D5346">
        <v>69.7</v>
      </c>
    </row>
    <row r="5347" spans="1:4" x14ac:dyDescent="0.25">
      <c r="A5347">
        <v>5834999</v>
      </c>
      <c r="B5347">
        <v>1497831049</v>
      </c>
      <c r="C5347" t="s">
        <v>5833</v>
      </c>
      <c r="D5347">
        <v>69.7</v>
      </c>
    </row>
    <row r="5348" spans="1:4" x14ac:dyDescent="0.25">
      <c r="A5348">
        <v>5790999</v>
      </c>
      <c r="B5348">
        <v>1497831005</v>
      </c>
      <c r="C5348" t="s">
        <v>5789</v>
      </c>
      <c r="D5348">
        <v>69.8</v>
      </c>
    </row>
    <row r="5349" spans="1:4" x14ac:dyDescent="0.25">
      <c r="A5349">
        <v>5835999</v>
      </c>
      <c r="B5349">
        <v>1497831050</v>
      </c>
      <c r="C5349" t="s">
        <v>5834</v>
      </c>
      <c r="D5349">
        <v>69.8</v>
      </c>
    </row>
    <row r="5350" spans="1:4" x14ac:dyDescent="0.25">
      <c r="A5350">
        <v>5837000</v>
      </c>
      <c r="B5350">
        <v>1497831051</v>
      </c>
      <c r="C5350" t="s">
        <v>5835</v>
      </c>
      <c r="D5350">
        <v>69.8</v>
      </c>
    </row>
    <row r="5351" spans="1:4" x14ac:dyDescent="0.25">
      <c r="A5351">
        <v>5838000</v>
      </c>
      <c r="B5351">
        <v>1497831052</v>
      </c>
      <c r="C5351" t="s">
        <v>5836</v>
      </c>
      <c r="D5351">
        <v>69.7</v>
      </c>
    </row>
    <row r="5352" spans="1:4" x14ac:dyDescent="0.25">
      <c r="A5352">
        <v>5838999</v>
      </c>
      <c r="B5352">
        <v>1497831053</v>
      </c>
      <c r="C5352" t="s">
        <v>5837</v>
      </c>
      <c r="D5352">
        <v>69.7</v>
      </c>
    </row>
    <row r="5353" spans="1:4" x14ac:dyDescent="0.25">
      <c r="A5353">
        <v>5840000</v>
      </c>
      <c r="B5353">
        <v>1497831054</v>
      </c>
      <c r="C5353" t="s">
        <v>5838</v>
      </c>
      <c r="D5353">
        <v>69.7</v>
      </c>
    </row>
    <row r="5354" spans="1:4" x14ac:dyDescent="0.25">
      <c r="A5354">
        <v>5840999</v>
      </c>
      <c r="B5354">
        <v>1497831055</v>
      </c>
      <c r="C5354" t="s">
        <v>5839</v>
      </c>
      <c r="D5354">
        <v>69.7</v>
      </c>
    </row>
    <row r="5355" spans="1:4" x14ac:dyDescent="0.25">
      <c r="A5355">
        <v>5841998</v>
      </c>
      <c r="B5355">
        <v>1497831056</v>
      </c>
      <c r="C5355" t="s">
        <v>5840</v>
      </c>
      <c r="D5355">
        <v>69.7</v>
      </c>
    </row>
    <row r="5356" spans="1:4" x14ac:dyDescent="0.25">
      <c r="A5356">
        <v>5842999</v>
      </c>
      <c r="B5356">
        <v>1497831057</v>
      </c>
      <c r="C5356" t="s">
        <v>5841</v>
      </c>
      <c r="D5356">
        <v>69.7</v>
      </c>
    </row>
    <row r="5357" spans="1:4" x14ac:dyDescent="0.25">
      <c r="A5357">
        <v>5843999</v>
      </c>
      <c r="B5357">
        <v>1497831058</v>
      </c>
      <c r="C5357" t="s">
        <v>5842</v>
      </c>
      <c r="D5357">
        <v>69.7</v>
      </c>
    </row>
    <row r="5358" spans="1:4" x14ac:dyDescent="0.25">
      <c r="A5358">
        <v>5845000</v>
      </c>
      <c r="B5358">
        <v>1497831059</v>
      </c>
      <c r="C5358" t="s">
        <v>5843</v>
      </c>
      <c r="D5358">
        <v>69.7</v>
      </c>
    </row>
    <row r="5359" spans="1:4" x14ac:dyDescent="0.25">
      <c r="A5359">
        <v>5791998</v>
      </c>
      <c r="B5359">
        <v>1497831006</v>
      </c>
      <c r="C5359" t="s">
        <v>5790</v>
      </c>
      <c r="D5359">
        <v>69.8</v>
      </c>
    </row>
    <row r="5360" spans="1:4" x14ac:dyDescent="0.25">
      <c r="A5360">
        <v>5792999</v>
      </c>
      <c r="B5360">
        <v>1497831007</v>
      </c>
      <c r="C5360" t="s">
        <v>5791</v>
      </c>
      <c r="D5360">
        <v>69.7</v>
      </c>
    </row>
    <row r="5361" spans="1:4" x14ac:dyDescent="0.25">
      <c r="A5361">
        <v>5793999</v>
      </c>
      <c r="B5361">
        <v>1497831008</v>
      </c>
      <c r="C5361" t="s">
        <v>5792</v>
      </c>
      <c r="D5361">
        <v>69.7</v>
      </c>
    </row>
    <row r="5362" spans="1:4" x14ac:dyDescent="0.25">
      <c r="A5362">
        <v>5794999</v>
      </c>
      <c r="B5362">
        <v>1497831009</v>
      </c>
      <c r="C5362" t="s">
        <v>5793</v>
      </c>
      <c r="D5362">
        <v>69.7</v>
      </c>
    </row>
    <row r="5363" spans="1:4" x14ac:dyDescent="0.25">
      <c r="A5363">
        <v>5845999</v>
      </c>
      <c r="B5363">
        <v>1497831060</v>
      </c>
      <c r="C5363" t="s">
        <v>5844</v>
      </c>
      <c r="D5363">
        <v>69.7</v>
      </c>
    </row>
    <row r="5364" spans="1:4" x14ac:dyDescent="0.25">
      <c r="A5364">
        <v>5847000</v>
      </c>
      <c r="B5364">
        <v>1497831061</v>
      </c>
      <c r="C5364" t="s">
        <v>5845</v>
      </c>
      <c r="D5364">
        <v>69.599999999999994</v>
      </c>
    </row>
    <row r="5365" spans="1:4" x14ac:dyDescent="0.25">
      <c r="A5365">
        <v>5856000</v>
      </c>
      <c r="B5365">
        <v>1497831070</v>
      </c>
      <c r="C5365" t="s">
        <v>5854</v>
      </c>
      <c r="D5365">
        <v>69.8</v>
      </c>
    </row>
    <row r="5366" spans="1:4" x14ac:dyDescent="0.25">
      <c r="A5366">
        <v>5856999</v>
      </c>
      <c r="B5366">
        <v>1497831071</v>
      </c>
      <c r="C5366" t="s">
        <v>5855</v>
      </c>
      <c r="D5366">
        <v>69.8</v>
      </c>
    </row>
    <row r="5367" spans="1:4" x14ac:dyDescent="0.25">
      <c r="A5367">
        <v>5857998</v>
      </c>
      <c r="B5367">
        <v>1497831072</v>
      </c>
      <c r="C5367" t="s">
        <v>5856</v>
      </c>
      <c r="D5367">
        <v>69.8</v>
      </c>
    </row>
    <row r="5368" spans="1:4" x14ac:dyDescent="0.25">
      <c r="A5368">
        <v>5858999</v>
      </c>
      <c r="B5368">
        <v>1497831073</v>
      </c>
      <c r="C5368" t="s">
        <v>5857</v>
      </c>
      <c r="D5368">
        <v>69.8</v>
      </c>
    </row>
    <row r="5369" spans="1:4" x14ac:dyDescent="0.25">
      <c r="A5369">
        <v>5859999</v>
      </c>
      <c r="B5369">
        <v>1497831074</v>
      </c>
      <c r="C5369" t="s">
        <v>5858</v>
      </c>
      <c r="D5369">
        <v>69.8</v>
      </c>
    </row>
    <row r="5370" spans="1:4" x14ac:dyDescent="0.25">
      <c r="A5370">
        <v>5861000</v>
      </c>
      <c r="B5370">
        <v>1497831075</v>
      </c>
      <c r="C5370" t="s">
        <v>5859</v>
      </c>
      <c r="D5370">
        <v>69.900000000000006</v>
      </c>
    </row>
    <row r="5371" spans="1:4" x14ac:dyDescent="0.25">
      <c r="A5371">
        <v>5861999</v>
      </c>
      <c r="B5371">
        <v>1497831076</v>
      </c>
      <c r="C5371" t="s">
        <v>5860</v>
      </c>
      <c r="D5371">
        <v>69.900000000000006</v>
      </c>
    </row>
    <row r="5372" spans="1:4" x14ac:dyDescent="0.25">
      <c r="A5372">
        <v>5862999</v>
      </c>
      <c r="B5372">
        <v>1497831077</v>
      </c>
      <c r="C5372" t="s">
        <v>5861</v>
      </c>
      <c r="D5372">
        <v>69.900000000000006</v>
      </c>
    </row>
    <row r="5373" spans="1:4" x14ac:dyDescent="0.25">
      <c r="A5373">
        <v>5863998</v>
      </c>
      <c r="B5373">
        <v>1497831078</v>
      </c>
      <c r="C5373" t="s">
        <v>5862</v>
      </c>
      <c r="D5373">
        <v>70</v>
      </c>
    </row>
    <row r="5374" spans="1:4" x14ac:dyDescent="0.25">
      <c r="A5374">
        <v>5864998</v>
      </c>
      <c r="B5374">
        <v>1497831079</v>
      </c>
      <c r="C5374" t="s">
        <v>5863</v>
      </c>
      <c r="D5374">
        <v>70</v>
      </c>
    </row>
    <row r="5375" spans="1:4" x14ac:dyDescent="0.25">
      <c r="A5375">
        <v>5847999</v>
      </c>
      <c r="B5375">
        <v>1497831062</v>
      </c>
      <c r="C5375" t="s">
        <v>5846</v>
      </c>
      <c r="D5375">
        <v>69.599999999999994</v>
      </c>
    </row>
    <row r="5376" spans="1:4" x14ac:dyDescent="0.25">
      <c r="A5376">
        <v>5866000</v>
      </c>
      <c r="B5376">
        <v>1497831080</v>
      </c>
      <c r="C5376" t="s">
        <v>5864</v>
      </c>
      <c r="D5376">
        <v>70</v>
      </c>
    </row>
    <row r="5377" spans="1:4" x14ac:dyDescent="0.25">
      <c r="A5377">
        <v>5866999</v>
      </c>
      <c r="B5377">
        <v>1497831081</v>
      </c>
      <c r="C5377" t="s">
        <v>5865</v>
      </c>
      <c r="D5377">
        <v>69.900000000000006</v>
      </c>
    </row>
    <row r="5378" spans="1:4" x14ac:dyDescent="0.25">
      <c r="A5378">
        <v>5868000</v>
      </c>
      <c r="B5378">
        <v>1497831082</v>
      </c>
      <c r="C5378" t="s">
        <v>5866</v>
      </c>
      <c r="D5378">
        <v>69.900000000000006</v>
      </c>
    </row>
    <row r="5379" spans="1:4" x14ac:dyDescent="0.25">
      <c r="A5379">
        <v>5868999</v>
      </c>
      <c r="B5379">
        <v>1497831083</v>
      </c>
      <c r="C5379" t="s">
        <v>5867</v>
      </c>
      <c r="D5379">
        <v>69.900000000000006</v>
      </c>
    </row>
    <row r="5380" spans="1:4" x14ac:dyDescent="0.25">
      <c r="A5380">
        <v>5869999</v>
      </c>
      <c r="B5380">
        <v>1497831084</v>
      </c>
      <c r="C5380" t="s">
        <v>5868</v>
      </c>
      <c r="D5380">
        <v>69.900000000000006</v>
      </c>
    </row>
    <row r="5381" spans="1:4" x14ac:dyDescent="0.25">
      <c r="A5381">
        <v>5870999</v>
      </c>
      <c r="B5381">
        <v>1497831085</v>
      </c>
      <c r="C5381" t="s">
        <v>5869</v>
      </c>
      <c r="D5381">
        <v>69.8</v>
      </c>
    </row>
    <row r="5382" spans="1:4" x14ac:dyDescent="0.25">
      <c r="A5382">
        <v>5871998</v>
      </c>
      <c r="B5382">
        <v>1497831086</v>
      </c>
      <c r="C5382" t="s">
        <v>5870</v>
      </c>
      <c r="D5382">
        <v>69.8</v>
      </c>
    </row>
    <row r="5383" spans="1:4" x14ac:dyDescent="0.25">
      <c r="A5383">
        <v>5873000</v>
      </c>
      <c r="B5383">
        <v>1497831087</v>
      </c>
      <c r="C5383" t="s">
        <v>5871</v>
      </c>
      <c r="D5383">
        <v>69.7</v>
      </c>
    </row>
    <row r="5384" spans="1:4" x14ac:dyDescent="0.25">
      <c r="A5384">
        <v>5873999</v>
      </c>
      <c r="B5384">
        <v>1497831088</v>
      </c>
      <c r="C5384" t="s">
        <v>5872</v>
      </c>
      <c r="D5384">
        <v>69.7</v>
      </c>
    </row>
    <row r="5385" spans="1:4" x14ac:dyDescent="0.25">
      <c r="A5385">
        <v>5874999</v>
      </c>
      <c r="B5385">
        <v>1497831089</v>
      </c>
      <c r="C5385" t="s">
        <v>5873</v>
      </c>
      <c r="D5385">
        <v>69.900000000000006</v>
      </c>
    </row>
    <row r="5386" spans="1:4" x14ac:dyDescent="0.25">
      <c r="A5386">
        <v>5848998</v>
      </c>
      <c r="B5386">
        <v>1497831063</v>
      </c>
      <c r="C5386" t="s">
        <v>5847</v>
      </c>
      <c r="D5386">
        <v>69.599999999999994</v>
      </c>
    </row>
    <row r="5387" spans="1:4" x14ac:dyDescent="0.25">
      <c r="A5387">
        <v>5875999</v>
      </c>
      <c r="B5387">
        <v>1497831090</v>
      </c>
      <c r="C5387" t="s">
        <v>5874</v>
      </c>
      <c r="D5387">
        <v>69.900000000000006</v>
      </c>
    </row>
    <row r="5388" spans="1:4" x14ac:dyDescent="0.25">
      <c r="A5388">
        <v>5877000</v>
      </c>
      <c r="B5388">
        <v>1497831091</v>
      </c>
      <c r="C5388" t="s">
        <v>5875</v>
      </c>
      <c r="D5388">
        <v>69.900000000000006</v>
      </c>
    </row>
    <row r="5389" spans="1:4" x14ac:dyDescent="0.25">
      <c r="A5389">
        <v>5877999</v>
      </c>
      <c r="B5389">
        <v>1497831092</v>
      </c>
      <c r="C5389" t="s">
        <v>5876</v>
      </c>
      <c r="D5389">
        <v>69.7</v>
      </c>
    </row>
    <row r="5390" spans="1:4" x14ac:dyDescent="0.25">
      <c r="A5390">
        <v>5878999</v>
      </c>
      <c r="B5390">
        <v>1497831093</v>
      </c>
      <c r="C5390" t="s">
        <v>5877</v>
      </c>
      <c r="D5390">
        <v>69.7</v>
      </c>
    </row>
    <row r="5391" spans="1:4" x14ac:dyDescent="0.25">
      <c r="A5391">
        <v>5879999</v>
      </c>
      <c r="B5391">
        <v>1497831094</v>
      </c>
      <c r="C5391" t="s">
        <v>5878</v>
      </c>
      <c r="D5391">
        <v>69.8</v>
      </c>
    </row>
    <row r="5392" spans="1:4" x14ac:dyDescent="0.25">
      <c r="A5392">
        <v>5880998</v>
      </c>
      <c r="B5392">
        <v>1497831095</v>
      </c>
      <c r="C5392" t="s">
        <v>5879</v>
      </c>
      <c r="D5392">
        <v>69.8</v>
      </c>
    </row>
    <row r="5393" spans="1:4" x14ac:dyDescent="0.25">
      <c r="A5393">
        <v>5881999</v>
      </c>
      <c r="B5393">
        <v>1497831096</v>
      </c>
      <c r="C5393" t="s">
        <v>5880</v>
      </c>
      <c r="D5393">
        <v>69.8</v>
      </c>
    </row>
    <row r="5394" spans="1:4" x14ac:dyDescent="0.25">
      <c r="A5394">
        <v>5882999</v>
      </c>
      <c r="B5394">
        <v>1497831097</v>
      </c>
      <c r="C5394" t="s">
        <v>5881</v>
      </c>
      <c r="D5394">
        <v>69.7</v>
      </c>
    </row>
    <row r="5395" spans="1:4" x14ac:dyDescent="0.25">
      <c r="A5395">
        <v>5883999</v>
      </c>
      <c r="B5395">
        <v>1497831098</v>
      </c>
      <c r="C5395" t="s">
        <v>5882</v>
      </c>
      <c r="D5395">
        <v>69.7</v>
      </c>
    </row>
    <row r="5396" spans="1:4" x14ac:dyDescent="0.25">
      <c r="A5396">
        <v>5884999</v>
      </c>
      <c r="B5396">
        <v>1497831099</v>
      </c>
      <c r="C5396" t="s">
        <v>5883</v>
      </c>
      <c r="D5396">
        <v>69.8</v>
      </c>
    </row>
    <row r="5397" spans="1:4" x14ac:dyDescent="0.25">
      <c r="A5397">
        <v>5849999</v>
      </c>
      <c r="B5397">
        <v>1497831064</v>
      </c>
      <c r="C5397" t="s">
        <v>5848</v>
      </c>
      <c r="D5397">
        <v>69.8</v>
      </c>
    </row>
    <row r="5398" spans="1:4" x14ac:dyDescent="0.25">
      <c r="A5398">
        <v>5885999</v>
      </c>
      <c r="B5398">
        <v>1497831100</v>
      </c>
      <c r="C5398" t="s">
        <v>5884</v>
      </c>
      <c r="D5398">
        <v>69.8</v>
      </c>
    </row>
    <row r="5399" spans="1:4" x14ac:dyDescent="0.25">
      <c r="A5399">
        <v>5886999</v>
      </c>
      <c r="B5399">
        <v>1497831101</v>
      </c>
      <c r="C5399" t="s">
        <v>5885</v>
      </c>
      <c r="D5399">
        <v>69.8</v>
      </c>
    </row>
    <row r="5400" spans="1:4" x14ac:dyDescent="0.25">
      <c r="A5400">
        <v>5888000</v>
      </c>
      <c r="B5400">
        <v>1497831102</v>
      </c>
      <c r="C5400" t="s">
        <v>5886</v>
      </c>
      <c r="D5400">
        <v>69.8</v>
      </c>
    </row>
    <row r="5401" spans="1:4" x14ac:dyDescent="0.25">
      <c r="A5401">
        <v>5888999</v>
      </c>
      <c r="B5401">
        <v>1497831103</v>
      </c>
      <c r="C5401" t="s">
        <v>5887</v>
      </c>
      <c r="D5401">
        <v>69.8</v>
      </c>
    </row>
    <row r="5402" spans="1:4" x14ac:dyDescent="0.25">
      <c r="A5402">
        <v>5889999</v>
      </c>
      <c r="B5402">
        <v>1497831104</v>
      </c>
      <c r="C5402" t="s">
        <v>5888</v>
      </c>
      <c r="D5402">
        <v>69.7</v>
      </c>
    </row>
    <row r="5403" spans="1:4" x14ac:dyDescent="0.25">
      <c r="A5403">
        <v>5890999</v>
      </c>
      <c r="B5403">
        <v>1497831105</v>
      </c>
      <c r="C5403" t="s">
        <v>5889</v>
      </c>
      <c r="D5403">
        <v>69.7</v>
      </c>
    </row>
    <row r="5404" spans="1:4" x14ac:dyDescent="0.25">
      <c r="A5404">
        <v>5891999</v>
      </c>
      <c r="B5404">
        <v>1497831106</v>
      </c>
      <c r="C5404" t="s">
        <v>5890</v>
      </c>
      <c r="D5404">
        <v>69.7</v>
      </c>
    </row>
    <row r="5405" spans="1:4" x14ac:dyDescent="0.25">
      <c r="A5405">
        <v>5892999</v>
      </c>
      <c r="B5405">
        <v>1497831107</v>
      </c>
      <c r="C5405" t="s">
        <v>5891</v>
      </c>
      <c r="D5405">
        <v>69.7</v>
      </c>
    </row>
    <row r="5406" spans="1:4" x14ac:dyDescent="0.25">
      <c r="A5406">
        <v>5893999</v>
      </c>
      <c r="B5406">
        <v>1497831108</v>
      </c>
      <c r="C5406" t="s">
        <v>5892</v>
      </c>
      <c r="D5406">
        <v>69.7</v>
      </c>
    </row>
    <row r="5407" spans="1:4" x14ac:dyDescent="0.25">
      <c r="A5407">
        <v>5895000</v>
      </c>
      <c r="B5407">
        <v>1497831109</v>
      </c>
      <c r="C5407" t="s">
        <v>5893</v>
      </c>
      <c r="D5407">
        <v>69.900000000000006</v>
      </c>
    </row>
    <row r="5408" spans="1:4" x14ac:dyDescent="0.25">
      <c r="A5408">
        <v>5850999</v>
      </c>
      <c r="B5408">
        <v>1497831065</v>
      </c>
      <c r="C5408" t="s">
        <v>5849</v>
      </c>
      <c r="D5408">
        <v>69.8</v>
      </c>
    </row>
    <row r="5409" spans="1:4" x14ac:dyDescent="0.25">
      <c r="A5409">
        <v>5896000</v>
      </c>
      <c r="B5409">
        <v>1497831110</v>
      </c>
      <c r="C5409" t="s">
        <v>5894</v>
      </c>
      <c r="D5409">
        <v>69.900000000000006</v>
      </c>
    </row>
    <row r="5410" spans="1:4" x14ac:dyDescent="0.25">
      <c r="A5410">
        <v>5896999</v>
      </c>
      <c r="B5410">
        <v>1497831111</v>
      </c>
      <c r="C5410" t="s">
        <v>5895</v>
      </c>
      <c r="D5410">
        <v>69.8</v>
      </c>
    </row>
    <row r="5411" spans="1:4" x14ac:dyDescent="0.25">
      <c r="A5411">
        <v>5897999</v>
      </c>
      <c r="B5411">
        <v>1497831112</v>
      </c>
      <c r="C5411" t="s">
        <v>5896</v>
      </c>
      <c r="D5411">
        <v>69.8</v>
      </c>
    </row>
    <row r="5412" spans="1:4" x14ac:dyDescent="0.25">
      <c r="A5412">
        <v>5898998</v>
      </c>
      <c r="B5412">
        <v>1497831113</v>
      </c>
      <c r="C5412" t="s">
        <v>5897</v>
      </c>
      <c r="D5412">
        <v>69.8</v>
      </c>
    </row>
    <row r="5413" spans="1:4" x14ac:dyDescent="0.25">
      <c r="A5413">
        <v>5900000</v>
      </c>
      <c r="B5413">
        <v>1497831114</v>
      </c>
      <c r="C5413" t="s">
        <v>5898</v>
      </c>
      <c r="D5413">
        <v>69.8</v>
      </c>
    </row>
    <row r="5414" spans="1:4" x14ac:dyDescent="0.25">
      <c r="A5414">
        <v>5900999</v>
      </c>
      <c r="B5414">
        <v>1497831115</v>
      </c>
      <c r="C5414" t="s">
        <v>5899</v>
      </c>
      <c r="D5414">
        <v>69.8</v>
      </c>
    </row>
    <row r="5415" spans="1:4" x14ac:dyDescent="0.25">
      <c r="A5415">
        <v>5901999</v>
      </c>
      <c r="B5415">
        <v>1497831116</v>
      </c>
      <c r="C5415" t="s">
        <v>5900</v>
      </c>
      <c r="D5415">
        <v>69.599999999999994</v>
      </c>
    </row>
    <row r="5416" spans="1:4" x14ac:dyDescent="0.25">
      <c r="A5416">
        <v>5902999</v>
      </c>
      <c r="B5416">
        <v>1497831117</v>
      </c>
      <c r="C5416" t="s">
        <v>5901</v>
      </c>
      <c r="D5416">
        <v>69.599999999999994</v>
      </c>
    </row>
    <row r="5417" spans="1:4" x14ac:dyDescent="0.25">
      <c r="A5417">
        <v>5903998</v>
      </c>
      <c r="B5417">
        <v>1497831118</v>
      </c>
      <c r="C5417" t="s">
        <v>5902</v>
      </c>
      <c r="D5417">
        <v>69.7</v>
      </c>
    </row>
    <row r="5418" spans="1:4" x14ac:dyDescent="0.25">
      <c r="A5418">
        <v>5905000</v>
      </c>
      <c r="B5418">
        <v>1497831119</v>
      </c>
      <c r="C5418" t="s">
        <v>5903</v>
      </c>
      <c r="D5418">
        <v>69.7</v>
      </c>
    </row>
    <row r="5419" spans="1:4" x14ac:dyDescent="0.25">
      <c r="A5419">
        <v>5851999</v>
      </c>
      <c r="B5419">
        <v>1497831066</v>
      </c>
      <c r="C5419" t="s">
        <v>5850</v>
      </c>
      <c r="D5419">
        <v>69.900000000000006</v>
      </c>
    </row>
    <row r="5420" spans="1:4" x14ac:dyDescent="0.25">
      <c r="A5420">
        <v>5853000</v>
      </c>
      <c r="B5420">
        <v>1497831067</v>
      </c>
      <c r="C5420" t="s">
        <v>5851</v>
      </c>
      <c r="D5420">
        <v>69.900000000000006</v>
      </c>
    </row>
    <row r="5421" spans="1:4" x14ac:dyDescent="0.25">
      <c r="A5421">
        <v>5854000</v>
      </c>
      <c r="B5421">
        <v>1497831068</v>
      </c>
      <c r="C5421" t="s">
        <v>5852</v>
      </c>
      <c r="D5421">
        <v>69.900000000000006</v>
      </c>
    </row>
    <row r="5422" spans="1:4" x14ac:dyDescent="0.25">
      <c r="A5422">
        <v>5854999</v>
      </c>
      <c r="B5422">
        <v>1497831069</v>
      </c>
      <c r="C5422" t="s">
        <v>5853</v>
      </c>
      <c r="D5422">
        <v>69.900000000000006</v>
      </c>
    </row>
    <row r="5423" spans="1:4" x14ac:dyDescent="0.25">
      <c r="A5423">
        <v>5905998</v>
      </c>
      <c r="B5423">
        <v>1497831120</v>
      </c>
      <c r="C5423" t="s">
        <v>5904</v>
      </c>
      <c r="D5423">
        <v>69.7</v>
      </c>
    </row>
    <row r="5424" spans="1:4" x14ac:dyDescent="0.25">
      <c r="A5424">
        <v>5906999</v>
      </c>
      <c r="B5424">
        <v>1497831121</v>
      </c>
      <c r="C5424" t="s">
        <v>5905</v>
      </c>
      <c r="D5424">
        <v>69.7</v>
      </c>
    </row>
    <row r="5425" spans="1:4" x14ac:dyDescent="0.25">
      <c r="A5425">
        <v>5915999</v>
      </c>
      <c r="B5425">
        <v>1497831130</v>
      </c>
      <c r="C5425" t="s">
        <v>5914</v>
      </c>
      <c r="D5425">
        <v>69.599999999999994</v>
      </c>
    </row>
    <row r="5426" spans="1:4" x14ac:dyDescent="0.25">
      <c r="A5426">
        <v>5916998</v>
      </c>
      <c r="B5426">
        <v>1497831131</v>
      </c>
      <c r="C5426" t="s">
        <v>5915</v>
      </c>
      <c r="D5426">
        <v>69.599999999999994</v>
      </c>
    </row>
    <row r="5427" spans="1:4" x14ac:dyDescent="0.25">
      <c r="A5427">
        <v>5917999</v>
      </c>
      <c r="B5427">
        <v>1497831132</v>
      </c>
      <c r="C5427" t="s">
        <v>5916</v>
      </c>
      <c r="D5427">
        <v>69.599999999999994</v>
      </c>
    </row>
    <row r="5428" spans="1:4" x14ac:dyDescent="0.25">
      <c r="A5428">
        <v>5918999</v>
      </c>
      <c r="B5428">
        <v>1497831133</v>
      </c>
      <c r="C5428" t="s">
        <v>5917</v>
      </c>
      <c r="D5428">
        <v>69.5</v>
      </c>
    </row>
    <row r="5429" spans="1:4" x14ac:dyDescent="0.25">
      <c r="A5429">
        <v>5920000</v>
      </c>
      <c r="B5429">
        <v>1497831134</v>
      </c>
      <c r="C5429" t="s">
        <v>5918</v>
      </c>
      <c r="D5429">
        <v>69.5</v>
      </c>
    </row>
    <row r="5430" spans="1:4" x14ac:dyDescent="0.25">
      <c r="A5430">
        <v>5920999</v>
      </c>
      <c r="B5430">
        <v>1497831135</v>
      </c>
      <c r="C5430" t="s">
        <v>5919</v>
      </c>
      <c r="D5430">
        <v>69.599999999999994</v>
      </c>
    </row>
    <row r="5431" spans="1:4" x14ac:dyDescent="0.25">
      <c r="A5431">
        <v>5921999</v>
      </c>
      <c r="B5431">
        <v>1497831136</v>
      </c>
      <c r="C5431" t="s">
        <v>5920</v>
      </c>
      <c r="D5431">
        <v>69.599999999999994</v>
      </c>
    </row>
    <row r="5432" spans="1:4" x14ac:dyDescent="0.25">
      <c r="A5432">
        <v>5922999</v>
      </c>
      <c r="B5432">
        <v>1497831137</v>
      </c>
      <c r="C5432" t="s">
        <v>5921</v>
      </c>
      <c r="D5432">
        <v>69.599999999999994</v>
      </c>
    </row>
    <row r="5433" spans="1:4" x14ac:dyDescent="0.25">
      <c r="A5433">
        <v>5923998</v>
      </c>
      <c r="B5433">
        <v>1497831138</v>
      </c>
      <c r="C5433" t="s">
        <v>5922</v>
      </c>
      <c r="D5433">
        <v>69.5</v>
      </c>
    </row>
    <row r="5434" spans="1:4" x14ac:dyDescent="0.25">
      <c r="A5434">
        <v>5924999</v>
      </c>
      <c r="B5434">
        <v>1497831139</v>
      </c>
      <c r="C5434" t="s">
        <v>5923</v>
      </c>
      <c r="D5434">
        <v>69.5</v>
      </c>
    </row>
    <row r="5435" spans="1:4" x14ac:dyDescent="0.25">
      <c r="A5435">
        <v>5907999</v>
      </c>
      <c r="B5435">
        <v>1497831122</v>
      </c>
      <c r="C5435" t="s">
        <v>5906</v>
      </c>
      <c r="D5435">
        <v>69.599999999999994</v>
      </c>
    </row>
    <row r="5436" spans="1:4" x14ac:dyDescent="0.25">
      <c r="A5436">
        <v>5925999</v>
      </c>
      <c r="B5436">
        <v>1497831140</v>
      </c>
      <c r="C5436" t="s">
        <v>5924</v>
      </c>
      <c r="D5436">
        <v>69.400000000000006</v>
      </c>
    </row>
    <row r="5437" spans="1:4" x14ac:dyDescent="0.25">
      <c r="A5437">
        <v>5926999</v>
      </c>
      <c r="B5437">
        <v>1497831141</v>
      </c>
      <c r="C5437" t="s">
        <v>5925</v>
      </c>
      <c r="D5437">
        <v>69.400000000000006</v>
      </c>
    </row>
    <row r="5438" spans="1:4" x14ac:dyDescent="0.25">
      <c r="A5438">
        <v>5928000</v>
      </c>
      <c r="B5438">
        <v>1497831142</v>
      </c>
      <c r="C5438" t="s">
        <v>5926</v>
      </c>
      <c r="D5438">
        <v>69.599999999999994</v>
      </c>
    </row>
    <row r="5439" spans="1:4" x14ac:dyDescent="0.25">
      <c r="A5439">
        <v>5928998</v>
      </c>
      <c r="B5439">
        <v>1497831143</v>
      </c>
      <c r="C5439" t="s">
        <v>5927</v>
      </c>
      <c r="D5439">
        <v>69.599999999999994</v>
      </c>
    </row>
    <row r="5440" spans="1:4" x14ac:dyDescent="0.25">
      <c r="A5440">
        <v>5930000</v>
      </c>
      <c r="B5440">
        <v>1497831144</v>
      </c>
      <c r="C5440" t="s">
        <v>5928</v>
      </c>
      <c r="D5440">
        <v>69.599999999999994</v>
      </c>
    </row>
    <row r="5441" spans="1:4" x14ac:dyDescent="0.25">
      <c r="A5441">
        <v>5930999</v>
      </c>
      <c r="B5441">
        <v>1497831145</v>
      </c>
      <c r="C5441" t="s">
        <v>5929</v>
      </c>
      <c r="D5441">
        <v>69.599999999999994</v>
      </c>
    </row>
    <row r="5442" spans="1:4" x14ac:dyDescent="0.25">
      <c r="A5442">
        <v>5931999</v>
      </c>
      <c r="B5442">
        <v>1497831146</v>
      </c>
      <c r="C5442" t="s">
        <v>5930</v>
      </c>
      <c r="D5442">
        <v>69.599999999999994</v>
      </c>
    </row>
    <row r="5443" spans="1:4" x14ac:dyDescent="0.25">
      <c r="A5443">
        <v>5932998</v>
      </c>
      <c r="B5443">
        <v>1497831147</v>
      </c>
      <c r="C5443" t="s">
        <v>5931</v>
      </c>
      <c r="D5443">
        <v>69.7</v>
      </c>
    </row>
    <row r="5444" spans="1:4" x14ac:dyDescent="0.25">
      <c r="A5444">
        <v>5933999</v>
      </c>
      <c r="B5444">
        <v>1497831148</v>
      </c>
      <c r="C5444" t="s">
        <v>5932</v>
      </c>
      <c r="D5444">
        <v>69.7</v>
      </c>
    </row>
    <row r="5445" spans="1:4" x14ac:dyDescent="0.25">
      <c r="A5445">
        <v>5934999</v>
      </c>
      <c r="B5445">
        <v>1497831149</v>
      </c>
      <c r="C5445" t="s">
        <v>5933</v>
      </c>
      <c r="D5445">
        <v>69.8</v>
      </c>
    </row>
    <row r="5446" spans="1:4" x14ac:dyDescent="0.25">
      <c r="A5446">
        <v>5908999</v>
      </c>
      <c r="B5446">
        <v>1497831123</v>
      </c>
      <c r="C5446" t="s">
        <v>5907</v>
      </c>
      <c r="D5446">
        <v>69.599999999999994</v>
      </c>
    </row>
    <row r="5447" spans="1:4" x14ac:dyDescent="0.25">
      <c r="A5447">
        <v>5935998</v>
      </c>
      <c r="B5447">
        <v>1497831150</v>
      </c>
      <c r="C5447" t="s">
        <v>5934</v>
      </c>
      <c r="D5447">
        <v>69.8</v>
      </c>
    </row>
    <row r="5448" spans="1:4" x14ac:dyDescent="0.25">
      <c r="A5448">
        <v>5937000</v>
      </c>
      <c r="B5448">
        <v>1497831151</v>
      </c>
      <c r="C5448" t="s">
        <v>5935</v>
      </c>
      <c r="D5448">
        <v>69.8</v>
      </c>
    </row>
    <row r="5449" spans="1:4" x14ac:dyDescent="0.25">
      <c r="A5449">
        <v>5937999</v>
      </c>
      <c r="B5449">
        <v>1497831152</v>
      </c>
      <c r="C5449" t="s">
        <v>5936</v>
      </c>
      <c r="D5449">
        <v>69.8</v>
      </c>
    </row>
    <row r="5450" spans="1:4" x14ac:dyDescent="0.25">
      <c r="A5450">
        <v>5939000</v>
      </c>
      <c r="B5450">
        <v>1497831153</v>
      </c>
      <c r="C5450" t="s">
        <v>5937</v>
      </c>
      <c r="D5450">
        <v>69.8</v>
      </c>
    </row>
    <row r="5451" spans="1:4" x14ac:dyDescent="0.25">
      <c r="A5451">
        <v>5939999</v>
      </c>
      <c r="B5451">
        <v>1497831154</v>
      </c>
      <c r="C5451" t="s">
        <v>5938</v>
      </c>
      <c r="D5451">
        <v>69.8</v>
      </c>
    </row>
    <row r="5452" spans="1:4" x14ac:dyDescent="0.25">
      <c r="A5452">
        <v>5940999</v>
      </c>
      <c r="B5452">
        <v>1497831155</v>
      </c>
      <c r="C5452" t="s">
        <v>5939</v>
      </c>
      <c r="D5452">
        <v>69.8</v>
      </c>
    </row>
    <row r="5453" spans="1:4" x14ac:dyDescent="0.25">
      <c r="A5453">
        <v>5941998</v>
      </c>
      <c r="B5453">
        <v>1497831156</v>
      </c>
      <c r="C5453" t="s">
        <v>5940</v>
      </c>
      <c r="D5453">
        <v>69.8</v>
      </c>
    </row>
    <row r="5454" spans="1:4" x14ac:dyDescent="0.25">
      <c r="A5454">
        <v>5942999</v>
      </c>
      <c r="B5454">
        <v>1497831157</v>
      </c>
      <c r="C5454" t="s">
        <v>5941</v>
      </c>
      <c r="D5454">
        <v>69.900000000000006</v>
      </c>
    </row>
    <row r="5455" spans="1:4" x14ac:dyDescent="0.25">
      <c r="A5455">
        <v>5943999</v>
      </c>
      <c r="B5455">
        <v>1497831158</v>
      </c>
      <c r="C5455" t="s">
        <v>5942</v>
      </c>
      <c r="D5455">
        <v>69.900000000000006</v>
      </c>
    </row>
    <row r="5456" spans="1:4" x14ac:dyDescent="0.25">
      <c r="A5456">
        <v>5944999</v>
      </c>
      <c r="B5456">
        <v>1497831159</v>
      </c>
      <c r="C5456" t="s">
        <v>5943</v>
      </c>
      <c r="D5456">
        <v>69.8</v>
      </c>
    </row>
    <row r="5457" spans="1:4" x14ac:dyDescent="0.25">
      <c r="A5457">
        <v>5909998</v>
      </c>
      <c r="B5457">
        <v>1497831124</v>
      </c>
      <c r="C5457" t="s">
        <v>5908</v>
      </c>
      <c r="D5457">
        <v>69.599999999999994</v>
      </c>
    </row>
    <row r="5458" spans="1:4" x14ac:dyDescent="0.25">
      <c r="A5458">
        <v>5946000</v>
      </c>
      <c r="B5458">
        <v>1497831160</v>
      </c>
      <c r="C5458" t="s">
        <v>5944</v>
      </c>
      <c r="D5458">
        <v>69.8</v>
      </c>
    </row>
    <row r="5459" spans="1:4" x14ac:dyDescent="0.25">
      <c r="A5459">
        <v>5946998</v>
      </c>
      <c r="B5459">
        <v>1497831161</v>
      </c>
      <c r="C5459" t="s">
        <v>5945</v>
      </c>
      <c r="D5459">
        <v>69.8</v>
      </c>
    </row>
    <row r="5460" spans="1:4" x14ac:dyDescent="0.25">
      <c r="A5460">
        <v>5948000</v>
      </c>
      <c r="B5460">
        <v>1497831162</v>
      </c>
      <c r="C5460" t="s">
        <v>5946</v>
      </c>
      <c r="D5460">
        <v>69.900000000000006</v>
      </c>
    </row>
    <row r="5461" spans="1:4" x14ac:dyDescent="0.25">
      <c r="A5461">
        <v>5948999</v>
      </c>
      <c r="B5461">
        <v>1497831163</v>
      </c>
      <c r="C5461" t="s">
        <v>5947</v>
      </c>
      <c r="D5461">
        <v>69.900000000000006</v>
      </c>
    </row>
    <row r="5462" spans="1:4" x14ac:dyDescent="0.25">
      <c r="A5462">
        <v>5949999</v>
      </c>
      <c r="B5462">
        <v>1497831164</v>
      </c>
      <c r="C5462" t="s">
        <v>5948</v>
      </c>
      <c r="D5462">
        <v>69.900000000000006</v>
      </c>
    </row>
    <row r="5463" spans="1:4" x14ac:dyDescent="0.25">
      <c r="A5463">
        <v>5950999</v>
      </c>
      <c r="B5463">
        <v>1497831165</v>
      </c>
      <c r="C5463" t="s">
        <v>5949</v>
      </c>
      <c r="D5463">
        <v>69.900000000000006</v>
      </c>
    </row>
    <row r="5464" spans="1:4" x14ac:dyDescent="0.25">
      <c r="A5464">
        <v>5951998</v>
      </c>
      <c r="B5464">
        <v>1497831166</v>
      </c>
      <c r="C5464" t="s">
        <v>5950</v>
      </c>
      <c r="D5464">
        <v>69.900000000000006</v>
      </c>
    </row>
    <row r="5465" spans="1:4" x14ac:dyDescent="0.25">
      <c r="A5465">
        <v>5952999</v>
      </c>
      <c r="B5465">
        <v>1497831167</v>
      </c>
      <c r="C5465" t="s">
        <v>5951</v>
      </c>
      <c r="D5465">
        <v>69.900000000000006</v>
      </c>
    </row>
    <row r="5466" spans="1:4" x14ac:dyDescent="0.25">
      <c r="A5466">
        <v>5953998</v>
      </c>
      <c r="B5466">
        <v>1497831168</v>
      </c>
      <c r="C5466" t="s">
        <v>5952</v>
      </c>
      <c r="D5466">
        <v>69.900000000000006</v>
      </c>
    </row>
    <row r="5467" spans="1:4" x14ac:dyDescent="0.25">
      <c r="A5467">
        <v>5954999</v>
      </c>
      <c r="B5467">
        <v>1497831169</v>
      </c>
      <c r="C5467" t="s">
        <v>5953</v>
      </c>
      <c r="D5467">
        <v>69.900000000000006</v>
      </c>
    </row>
    <row r="5468" spans="1:4" x14ac:dyDescent="0.25">
      <c r="A5468">
        <v>5910999</v>
      </c>
      <c r="B5468">
        <v>1497831125</v>
      </c>
      <c r="C5468" t="s">
        <v>5909</v>
      </c>
      <c r="D5468">
        <v>69.599999999999994</v>
      </c>
    </row>
    <row r="5469" spans="1:4" x14ac:dyDescent="0.25">
      <c r="A5469">
        <v>5955999</v>
      </c>
      <c r="B5469">
        <v>1497831170</v>
      </c>
      <c r="C5469" t="s">
        <v>5954</v>
      </c>
      <c r="D5469">
        <v>69.900000000000006</v>
      </c>
    </row>
    <row r="5470" spans="1:4" x14ac:dyDescent="0.25">
      <c r="A5470">
        <v>5956999</v>
      </c>
      <c r="B5470">
        <v>1497831171</v>
      </c>
      <c r="C5470" t="s">
        <v>5955</v>
      </c>
      <c r="D5470">
        <v>69.900000000000006</v>
      </c>
    </row>
    <row r="5471" spans="1:4" x14ac:dyDescent="0.25">
      <c r="A5471">
        <v>5957998</v>
      </c>
      <c r="B5471">
        <v>1497831172</v>
      </c>
      <c r="C5471" t="s">
        <v>5956</v>
      </c>
      <c r="D5471">
        <v>69.900000000000006</v>
      </c>
    </row>
    <row r="5472" spans="1:4" x14ac:dyDescent="0.25">
      <c r="A5472">
        <v>5958999</v>
      </c>
      <c r="B5472">
        <v>1497831173</v>
      </c>
      <c r="C5472" t="s">
        <v>5957</v>
      </c>
      <c r="D5472">
        <v>70</v>
      </c>
    </row>
    <row r="5473" spans="1:4" x14ac:dyDescent="0.25">
      <c r="A5473">
        <v>5959999</v>
      </c>
      <c r="B5473">
        <v>1497831174</v>
      </c>
      <c r="C5473" t="s">
        <v>5958</v>
      </c>
      <c r="D5473">
        <v>70</v>
      </c>
    </row>
    <row r="5474" spans="1:4" x14ac:dyDescent="0.25">
      <c r="A5474">
        <v>5960999</v>
      </c>
      <c r="B5474">
        <v>1497831175</v>
      </c>
      <c r="C5474" t="s">
        <v>5959</v>
      </c>
      <c r="D5474">
        <v>70</v>
      </c>
    </row>
    <row r="5475" spans="1:4" x14ac:dyDescent="0.25">
      <c r="A5475">
        <v>5962000</v>
      </c>
      <c r="B5475">
        <v>1497831176</v>
      </c>
      <c r="C5475" t="s">
        <v>5960</v>
      </c>
      <c r="D5475">
        <v>70</v>
      </c>
    </row>
    <row r="5476" spans="1:4" x14ac:dyDescent="0.25">
      <c r="A5476">
        <v>5962999</v>
      </c>
      <c r="B5476">
        <v>1497831177</v>
      </c>
      <c r="C5476" t="s">
        <v>5961</v>
      </c>
      <c r="D5476">
        <v>69.900000000000006</v>
      </c>
    </row>
    <row r="5477" spans="1:4" x14ac:dyDescent="0.25">
      <c r="A5477">
        <v>5963999</v>
      </c>
      <c r="B5477">
        <v>1497831178</v>
      </c>
      <c r="C5477" t="s">
        <v>5962</v>
      </c>
      <c r="D5477">
        <v>69.900000000000006</v>
      </c>
    </row>
    <row r="5478" spans="1:4" x14ac:dyDescent="0.25">
      <c r="A5478">
        <v>5964998</v>
      </c>
      <c r="B5478">
        <v>1497831179</v>
      </c>
      <c r="C5478" t="s">
        <v>5963</v>
      </c>
      <c r="D5478">
        <v>69.900000000000006</v>
      </c>
    </row>
    <row r="5479" spans="1:4" x14ac:dyDescent="0.25">
      <c r="A5479">
        <v>5911999</v>
      </c>
      <c r="B5479">
        <v>1497831126</v>
      </c>
      <c r="C5479" t="s">
        <v>5910</v>
      </c>
      <c r="D5479">
        <v>69.599999999999994</v>
      </c>
    </row>
    <row r="5480" spans="1:4" x14ac:dyDescent="0.25">
      <c r="A5480">
        <v>5912999</v>
      </c>
      <c r="B5480">
        <v>1497831127</v>
      </c>
      <c r="C5480" t="s">
        <v>5911</v>
      </c>
      <c r="D5480">
        <v>69.599999999999994</v>
      </c>
    </row>
    <row r="5481" spans="1:4" x14ac:dyDescent="0.25">
      <c r="A5481">
        <v>5913999</v>
      </c>
      <c r="B5481">
        <v>1497831128</v>
      </c>
      <c r="C5481" t="s">
        <v>5912</v>
      </c>
      <c r="D5481">
        <v>69.599999999999994</v>
      </c>
    </row>
    <row r="5482" spans="1:4" x14ac:dyDescent="0.25">
      <c r="A5482">
        <v>5914999</v>
      </c>
      <c r="B5482">
        <v>1497831129</v>
      </c>
      <c r="C5482" t="s">
        <v>5913</v>
      </c>
      <c r="D5482">
        <v>69.599999999999994</v>
      </c>
    </row>
    <row r="5483" spans="1:4" x14ac:dyDescent="0.25">
      <c r="A5483">
        <v>5966000</v>
      </c>
      <c r="B5483">
        <v>1497831180</v>
      </c>
      <c r="C5483" t="s">
        <v>5964</v>
      </c>
      <c r="D5483">
        <v>70</v>
      </c>
    </row>
    <row r="5484" spans="1:4" x14ac:dyDescent="0.25">
      <c r="A5484">
        <v>5966999</v>
      </c>
      <c r="B5484">
        <v>1497831181</v>
      </c>
      <c r="C5484" t="s">
        <v>5965</v>
      </c>
      <c r="D5484">
        <v>70</v>
      </c>
    </row>
    <row r="5485" spans="1:4" x14ac:dyDescent="0.25">
      <c r="A5485">
        <v>5975999</v>
      </c>
      <c r="B5485">
        <v>1497831190</v>
      </c>
      <c r="C5485" t="s">
        <v>5974</v>
      </c>
      <c r="D5485">
        <v>69.7</v>
      </c>
    </row>
    <row r="5486" spans="1:4" x14ac:dyDescent="0.25">
      <c r="A5486">
        <v>5977000</v>
      </c>
      <c r="B5486">
        <v>1497831191</v>
      </c>
      <c r="C5486" t="s">
        <v>5975</v>
      </c>
      <c r="D5486">
        <v>69.7</v>
      </c>
    </row>
    <row r="5487" spans="1:4" x14ac:dyDescent="0.25">
      <c r="A5487">
        <v>5977999</v>
      </c>
      <c r="B5487">
        <v>1497831192</v>
      </c>
      <c r="C5487" t="s">
        <v>5976</v>
      </c>
      <c r="D5487">
        <v>69.599999999999994</v>
      </c>
    </row>
    <row r="5488" spans="1:4" x14ac:dyDescent="0.25">
      <c r="A5488">
        <v>5978999</v>
      </c>
      <c r="B5488">
        <v>1497831193</v>
      </c>
      <c r="C5488" t="s">
        <v>5977</v>
      </c>
      <c r="D5488">
        <v>69.599999999999994</v>
      </c>
    </row>
    <row r="5489" spans="1:4" x14ac:dyDescent="0.25">
      <c r="A5489">
        <v>5980000</v>
      </c>
      <c r="B5489">
        <v>1497831194</v>
      </c>
      <c r="C5489" t="s">
        <v>5978</v>
      </c>
      <c r="D5489">
        <v>69.7</v>
      </c>
    </row>
    <row r="5490" spans="1:4" x14ac:dyDescent="0.25">
      <c r="A5490">
        <v>5980999</v>
      </c>
      <c r="B5490">
        <v>1497831195</v>
      </c>
      <c r="C5490" t="s">
        <v>5979</v>
      </c>
      <c r="D5490">
        <v>69.7</v>
      </c>
    </row>
    <row r="5491" spans="1:4" x14ac:dyDescent="0.25">
      <c r="A5491">
        <v>5982000</v>
      </c>
      <c r="B5491">
        <v>1497831196</v>
      </c>
      <c r="C5491" t="s">
        <v>5980</v>
      </c>
      <c r="D5491">
        <v>69.5</v>
      </c>
    </row>
    <row r="5492" spans="1:4" x14ac:dyDescent="0.25">
      <c r="A5492">
        <v>5982999</v>
      </c>
      <c r="B5492">
        <v>1497831197</v>
      </c>
      <c r="C5492" t="s">
        <v>5981</v>
      </c>
      <c r="D5492">
        <v>69.5</v>
      </c>
    </row>
    <row r="5493" spans="1:4" x14ac:dyDescent="0.25">
      <c r="A5493">
        <v>5983998</v>
      </c>
      <c r="B5493">
        <v>1497831198</v>
      </c>
      <c r="C5493" t="s">
        <v>5982</v>
      </c>
      <c r="D5493">
        <v>69.5</v>
      </c>
    </row>
    <row r="5494" spans="1:4" x14ac:dyDescent="0.25">
      <c r="A5494">
        <v>5984999</v>
      </c>
      <c r="B5494">
        <v>1497831199</v>
      </c>
      <c r="C5494" t="s">
        <v>5983</v>
      </c>
      <c r="D5494">
        <v>69.5</v>
      </c>
    </row>
    <row r="5495" spans="1:4" x14ac:dyDescent="0.25">
      <c r="A5495">
        <v>5967998</v>
      </c>
      <c r="B5495">
        <v>1497831182</v>
      </c>
      <c r="C5495" t="s">
        <v>5966</v>
      </c>
      <c r="D5495">
        <v>69.900000000000006</v>
      </c>
    </row>
    <row r="5496" spans="1:4" x14ac:dyDescent="0.25">
      <c r="A5496">
        <v>5985999</v>
      </c>
      <c r="B5496">
        <v>1497831200</v>
      </c>
      <c r="C5496" t="s">
        <v>5984</v>
      </c>
      <c r="D5496">
        <v>69.5</v>
      </c>
    </row>
    <row r="5497" spans="1:4" x14ac:dyDescent="0.25">
      <c r="A5497">
        <v>5986999</v>
      </c>
      <c r="B5497">
        <v>1497831201</v>
      </c>
      <c r="C5497" t="s">
        <v>5985</v>
      </c>
      <c r="D5497">
        <v>69.5</v>
      </c>
    </row>
    <row r="5498" spans="1:4" x14ac:dyDescent="0.25">
      <c r="A5498">
        <v>5987999</v>
      </c>
      <c r="B5498">
        <v>1497831202</v>
      </c>
      <c r="C5498" t="s">
        <v>5986</v>
      </c>
      <c r="D5498">
        <v>69.5</v>
      </c>
    </row>
    <row r="5499" spans="1:4" x14ac:dyDescent="0.25">
      <c r="A5499">
        <v>5989000</v>
      </c>
      <c r="B5499">
        <v>1497831203</v>
      </c>
      <c r="C5499" t="s">
        <v>5987</v>
      </c>
      <c r="D5499">
        <v>69.5</v>
      </c>
    </row>
    <row r="5500" spans="1:4" x14ac:dyDescent="0.25">
      <c r="A5500">
        <v>5989999</v>
      </c>
      <c r="B5500">
        <v>1497831204</v>
      </c>
      <c r="C5500" t="s">
        <v>5988</v>
      </c>
      <c r="D5500">
        <v>69.5</v>
      </c>
    </row>
    <row r="5501" spans="1:4" x14ac:dyDescent="0.25">
      <c r="A5501">
        <v>5990999</v>
      </c>
      <c r="B5501">
        <v>1497831205</v>
      </c>
      <c r="C5501" t="s">
        <v>5989</v>
      </c>
      <c r="D5501">
        <v>69.5</v>
      </c>
    </row>
    <row r="5502" spans="1:4" x14ac:dyDescent="0.25">
      <c r="A5502">
        <v>5992000</v>
      </c>
      <c r="B5502">
        <v>1497831206</v>
      </c>
      <c r="C5502" t="s">
        <v>5990</v>
      </c>
      <c r="D5502">
        <v>69.5</v>
      </c>
    </row>
    <row r="5503" spans="1:4" x14ac:dyDescent="0.25">
      <c r="A5503">
        <v>5992999</v>
      </c>
      <c r="B5503">
        <v>1497831207</v>
      </c>
      <c r="C5503" t="s">
        <v>5991</v>
      </c>
      <c r="D5503">
        <v>69.5</v>
      </c>
    </row>
    <row r="5504" spans="1:4" x14ac:dyDescent="0.25">
      <c r="A5504">
        <v>5993999</v>
      </c>
      <c r="B5504">
        <v>1497831208</v>
      </c>
      <c r="C5504" t="s">
        <v>5992</v>
      </c>
      <c r="D5504">
        <v>69.5</v>
      </c>
    </row>
    <row r="5505" spans="1:4" x14ac:dyDescent="0.25">
      <c r="A5505">
        <v>5994999</v>
      </c>
      <c r="B5505">
        <v>1497831209</v>
      </c>
      <c r="C5505" t="s">
        <v>5993</v>
      </c>
      <c r="D5505">
        <v>69.5</v>
      </c>
    </row>
    <row r="5506" spans="1:4" x14ac:dyDescent="0.25">
      <c r="A5506">
        <v>5969000</v>
      </c>
      <c r="B5506">
        <v>1497831183</v>
      </c>
      <c r="C5506" t="s">
        <v>5967</v>
      </c>
      <c r="D5506">
        <v>69.900000000000006</v>
      </c>
    </row>
    <row r="5507" spans="1:4" x14ac:dyDescent="0.25">
      <c r="A5507">
        <v>5995999</v>
      </c>
      <c r="B5507">
        <v>1497831210</v>
      </c>
      <c r="C5507" t="s">
        <v>5994</v>
      </c>
      <c r="D5507">
        <v>69.5</v>
      </c>
    </row>
    <row r="5508" spans="1:4" x14ac:dyDescent="0.25">
      <c r="A5508">
        <v>5996999</v>
      </c>
      <c r="B5508">
        <v>1497831211</v>
      </c>
      <c r="C5508" t="s">
        <v>5995</v>
      </c>
      <c r="D5508">
        <v>69.5</v>
      </c>
    </row>
    <row r="5509" spans="1:4" x14ac:dyDescent="0.25">
      <c r="A5509">
        <v>5998000</v>
      </c>
      <c r="B5509">
        <v>1497831212</v>
      </c>
      <c r="C5509" t="s">
        <v>5996</v>
      </c>
      <c r="D5509">
        <v>69.599999999999994</v>
      </c>
    </row>
    <row r="5510" spans="1:4" x14ac:dyDescent="0.25">
      <c r="A5510">
        <v>5998999</v>
      </c>
      <c r="B5510">
        <v>1497831213</v>
      </c>
      <c r="C5510" t="s">
        <v>5997</v>
      </c>
      <c r="D5510">
        <v>69.599999999999994</v>
      </c>
    </row>
    <row r="5511" spans="1:4" x14ac:dyDescent="0.25">
      <c r="A5511">
        <v>5999998</v>
      </c>
      <c r="B5511">
        <v>1497831214</v>
      </c>
      <c r="C5511" t="s">
        <v>5998</v>
      </c>
      <c r="D5511">
        <v>69.599999999999994</v>
      </c>
    </row>
    <row r="5512" spans="1:4" x14ac:dyDescent="0.25">
      <c r="A5512">
        <v>6000999</v>
      </c>
      <c r="B5512">
        <v>1497831215</v>
      </c>
      <c r="C5512" t="s">
        <v>5999</v>
      </c>
      <c r="D5512">
        <v>69.599999999999994</v>
      </c>
    </row>
    <row r="5513" spans="1:4" x14ac:dyDescent="0.25">
      <c r="A5513">
        <v>6001999</v>
      </c>
      <c r="B5513">
        <v>1497831216</v>
      </c>
      <c r="C5513" t="s">
        <v>6000</v>
      </c>
      <c r="D5513">
        <v>69.599999999999994</v>
      </c>
    </row>
    <row r="5514" spans="1:4" x14ac:dyDescent="0.25">
      <c r="A5514">
        <v>6002999</v>
      </c>
      <c r="B5514">
        <v>1497831217</v>
      </c>
      <c r="C5514" t="s">
        <v>6001</v>
      </c>
      <c r="D5514">
        <v>69.5</v>
      </c>
    </row>
    <row r="5515" spans="1:4" x14ac:dyDescent="0.25">
      <c r="A5515">
        <v>6003999</v>
      </c>
      <c r="B5515">
        <v>1497831218</v>
      </c>
      <c r="C5515" t="s">
        <v>6002</v>
      </c>
      <c r="D5515">
        <v>69.5</v>
      </c>
    </row>
    <row r="5516" spans="1:4" x14ac:dyDescent="0.25">
      <c r="A5516">
        <v>6004999</v>
      </c>
      <c r="B5516">
        <v>1497831219</v>
      </c>
      <c r="C5516" t="s">
        <v>6003</v>
      </c>
      <c r="D5516">
        <v>69.5</v>
      </c>
    </row>
    <row r="5517" spans="1:4" x14ac:dyDescent="0.25">
      <c r="A5517">
        <v>5969998</v>
      </c>
      <c r="B5517">
        <v>1497831184</v>
      </c>
      <c r="C5517" t="s">
        <v>5968</v>
      </c>
      <c r="D5517">
        <v>69.900000000000006</v>
      </c>
    </row>
    <row r="5518" spans="1:4" x14ac:dyDescent="0.25">
      <c r="A5518">
        <v>6005999</v>
      </c>
      <c r="B5518">
        <v>1497831220</v>
      </c>
      <c r="C5518" t="s">
        <v>6004</v>
      </c>
      <c r="D5518">
        <v>69.5</v>
      </c>
    </row>
    <row r="5519" spans="1:4" x14ac:dyDescent="0.25">
      <c r="A5519">
        <v>6006999</v>
      </c>
      <c r="B5519">
        <v>1497831221</v>
      </c>
      <c r="C5519" t="s">
        <v>6005</v>
      </c>
      <c r="D5519">
        <v>69.5</v>
      </c>
    </row>
    <row r="5520" spans="1:4" x14ac:dyDescent="0.25">
      <c r="A5520">
        <v>6007999</v>
      </c>
      <c r="B5520">
        <v>1497831222</v>
      </c>
      <c r="C5520" t="s">
        <v>6006</v>
      </c>
      <c r="D5520">
        <v>69.5</v>
      </c>
    </row>
    <row r="5521" spans="1:4" x14ac:dyDescent="0.25">
      <c r="A5521">
        <v>6008999</v>
      </c>
      <c r="B5521">
        <v>1497831223</v>
      </c>
      <c r="C5521" t="s">
        <v>6007</v>
      </c>
      <c r="D5521">
        <v>69.599999999999994</v>
      </c>
    </row>
    <row r="5522" spans="1:4" x14ac:dyDescent="0.25">
      <c r="A5522">
        <v>6009999</v>
      </c>
      <c r="B5522">
        <v>1497831224</v>
      </c>
      <c r="C5522" t="s">
        <v>6008</v>
      </c>
      <c r="D5522">
        <v>69.599999999999994</v>
      </c>
    </row>
    <row r="5523" spans="1:4" x14ac:dyDescent="0.25">
      <c r="A5523">
        <v>6010998</v>
      </c>
      <c r="B5523">
        <v>1497831225</v>
      </c>
      <c r="C5523" t="s">
        <v>6009</v>
      </c>
      <c r="D5523">
        <v>69.599999999999994</v>
      </c>
    </row>
    <row r="5524" spans="1:4" x14ac:dyDescent="0.25">
      <c r="A5524">
        <v>6012000</v>
      </c>
      <c r="B5524">
        <v>1497831226</v>
      </c>
      <c r="C5524" t="s">
        <v>6010</v>
      </c>
      <c r="D5524">
        <v>69.599999999999994</v>
      </c>
    </row>
    <row r="5525" spans="1:4" x14ac:dyDescent="0.25">
      <c r="A5525">
        <v>6012999</v>
      </c>
      <c r="B5525">
        <v>1497831227</v>
      </c>
      <c r="C5525" t="s">
        <v>6011</v>
      </c>
      <c r="D5525">
        <v>69.599999999999994</v>
      </c>
    </row>
    <row r="5526" spans="1:4" x14ac:dyDescent="0.25">
      <c r="A5526">
        <v>6014000</v>
      </c>
      <c r="B5526">
        <v>1497831228</v>
      </c>
      <c r="C5526" t="s">
        <v>6012</v>
      </c>
      <c r="D5526">
        <v>69.599999999999994</v>
      </c>
    </row>
    <row r="5527" spans="1:4" x14ac:dyDescent="0.25">
      <c r="A5527">
        <v>6014999</v>
      </c>
      <c r="B5527">
        <v>1497831229</v>
      </c>
      <c r="C5527" t="s">
        <v>6013</v>
      </c>
      <c r="D5527">
        <v>69.599999999999994</v>
      </c>
    </row>
    <row r="5528" spans="1:4" x14ac:dyDescent="0.25">
      <c r="A5528">
        <v>5970998</v>
      </c>
      <c r="B5528">
        <v>1497831185</v>
      </c>
      <c r="C5528" t="s">
        <v>5969</v>
      </c>
      <c r="D5528">
        <v>69.8</v>
      </c>
    </row>
    <row r="5529" spans="1:4" x14ac:dyDescent="0.25">
      <c r="A5529">
        <v>6016000</v>
      </c>
      <c r="B5529">
        <v>1497831230</v>
      </c>
      <c r="C5529" t="s">
        <v>6014</v>
      </c>
      <c r="D5529">
        <v>69.7</v>
      </c>
    </row>
    <row r="5530" spans="1:4" x14ac:dyDescent="0.25">
      <c r="A5530">
        <v>6016999</v>
      </c>
      <c r="B5530">
        <v>1497831231</v>
      </c>
      <c r="C5530" t="s">
        <v>6015</v>
      </c>
      <c r="D5530">
        <v>69.7</v>
      </c>
    </row>
    <row r="5531" spans="1:4" x14ac:dyDescent="0.25">
      <c r="A5531">
        <v>6017999</v>
      </c>
      <c r="B5531">
        <v>1497831232</v>
      </c>
      <c r="C5531" t="s">
        <v>6016</v>
      </c>
      <c r="D5531">
        <v>69.599999999999994</v>
      </c>
    </row>
    <row r="5532" spans="1:4" x14ac:dyDescent="0.25">
      <c r="A5532">
        <v>6019000</v>
      </c>
      <c r="B5532">
        <v>1497831233</v>
      </c>
      <c r="C5532" t="s">
        <v>6017</v>
      </c>
      <c r="D5532">
        <v>69.599999999999994</v>
      </c>
    </row>
    <row r="5533" spans="1:4" x14ac:dyDescent="0.25">
      <c r="A5533">
        <v>6019998</v>
      </c>
      <c r="B5533">
        <v>1497831234</v>
      </c>
      <c r="C5533" t="s">
        <v>6018</v>
      </c>
      <c r="D5533">
        <v>69.599999999999994</v>
      </c>
    </row>
    <row r="5534" spans="1:4" x14ac:dyDescent="0.25">
      <c r="A5534">
        <v>6021000</v>
      </c>
      <c r="B5534">
        <v>1497831235</v>
      </c>
      <c r="C5534" t="s">
        <v>6019</v>
      </c>
      <c r="D5534">
        <v>69.599999999999994</v>
      </c>
    </row>
    <row r="5535" spans="1:4" x14ac:dyDescent="0.25">
      <c r="A5535">
        <v>6021999</v>
      </c>
      <c r="B5535">
        <v>1497831236</v>
      </c>
      <c r="C5535" t="s">
        <v>6020</v>
      </c>
      <c r="D5535">
        <v>69.599999999999994</v>
      </c>
    </row>
    <row r="5536" spans="1:4" x14ac:dyDescent="0.25">
      <c r="A5536">
        <v>6022999</v>
      </c>
      <c r="B5536">
        <v>1497831237</v>
      </c>
      <c r="C5536" t="s">
        <v>6021</v>
      </c>
      <c r="D5536">
        <v>69.5</v>
      </c>
    </row>
    <row r="5537" spans="1:4" x14ac:dyDescent="0.25">
      <c r="A5537">
        <v>6023999</v>
      </c>
      <c r="B5537">
        <v>1497831238</v>
      </c>
      <c r="C5537" t="s">
        <v>6022</v>
      </c>
      <c r="D5537">
        <v>69.5</v>
      </c>
    </row>
    <row r="5538" spans="1:4" x14ac:dyDescent="0.25">
      <c r="A5538">
        <v>6024998</v>
      </c>
      <c r="B5538">
        <v>1497831239</v>
      </c>
      <c r="C5538" t="s">
        <v>6023</v>
      </c>
      <c r="D5538">
        <v>69.599999999999994</v>
      </c>
    </row>
    <row r="5539" spans="1:4" x14ac:dyDescent="0.25">
      <c r="A5539">
        <v>5971999</v>
      </c>
      <c r="B5539">
        <v>1497831186</v>
      </c>
      <c r="C5539" t="s">
        <v>5970</v>
      </c>
      <c r="D5539">
        <v>69.8</v>
      </c>
    </row>
    <row r="5540" spans="1:4" x14ac:dyDescent="0.25">
      <c r="A5540">
        <v>5973000</v>
      </c>
      <c r="B5540">
        <v>1497831187</v>
      </c>
      <c r="C5540" t="s">
        <v>5971</v>
      </c>
      <c r="D5540">
        <v>69.7</v>
      </c>
    </row>
    <row r="5541" spans="1:4" x14ac:dyDescent="0.25">
      <c r="A5541">
        <v>5973999</v>
      </c>
      <c r="B5541">
        <v>1497831188</v>
      </c>
      <c r="C5541" t="s">
        <v>5972</v>
      </c>
      <c r="D5541">
        <v>69.7</v>
      </c>
    </row>
    <row r="5542" spans="1:4" x14ac:dyDescent="0.25">
      <c r="A5542">
        <v>5974999</v>
      </c>
      <c r="B5542">
        <v>1497831189</v>
      </c>
      <c r="C5542" t="s">
        <v>5973</v>
      </c>
      <c r="D5542">
        <v>69.7</v>
      </c>
    </row>
    <row r="5543" spans="1:4" x14ac:dyDescent="0.25">
      <c r="A5543">
        <v>6025999</v>
      </c>
      <c r="B5543">
        <v>1497831240</v>
      </c>
      <c r="C5543" t="s">
        <v>6024</v>
      </c>
      <c r="D5543">
        <v>69.599999999999994</v>
      </c>
    </row>
    <row r="5544" spans="1:4" x14ac:dyDescent="0.25">
      <c r="A5544">
        <v>6026998</v>
      </c>
      <c r="B5544">
        <v>1497831241</v>
      </c>
      <c r="C5544" t="s">
        <v>6025</v>
      </c>
      <c r="D5544">
        <v>69.599999999999994</v>
      </c>
    </row>
    <row r="5545" spans="1:4" x14ac:dyDescent="0.25">
      <c r="A5545">
        <v>6035998</v>
      </c>
      <c r="B5545">
        <v>1497831250</v>
      </c>
      <c r="C5545" t="s">
        <v>6034</v>
      </c>
      <c r="D5545">
        <v>69.8</v>
      </c>
    </row>
    <row r="5546" spans="1:4" x14ac:dyDescent="0.25">
      <c r="A5546">
        <v>6036999</v>
      </c>
      <c r="B5546">
        <v>1497831251</v>
      </c>
      <c r="C5546" t="s">
        <v>6035</v>
      </c>
      <c r="D5546">
        <v>69.8</v>
      </c>
    </row>
    <row r="5547" spans="1:4" x14ac:dyDescent="0.25">
      <c r="A5547">
        <v>6037999</v>
      </c>
      <c r="B5547">
        <v>1497831252</v>
      </c>
      <c r="C5547" t="s">
        <v>6036</v>
      </c>
      <c r="D5547">
        <v>69.7</v>
      </c>
    </row>
    <row r="5548" spans="1:4" x14ac:dyDescent="0.25">
      <c r="A5548">
        <v>6039000</v>
      </c>
      <c r="B5548">
        <v>1497831253</v>
      </c>
      <c r="C5548" t="s">
        <v>6037</v>
      </c>
      <c r="D5548">
        <v>69.7</v>
      </c>
    </row>
    <row r="5549" spans="1:4" x14ac:dyDescent="0.25">
      <c r="A5549">
        <v>6039999</v>
      </c>
      <c r="B5549">
        <v>1497831254</v>
      </c>
      <c r="C5549" t="s">
        <v>6038</v>
      </c>
      <c r="D5549">
        <v>69.900000000000006</v>
      </c>
    </row>
    <row r="5550" spans="1:4" x14ac:dyDescent="0.25">
      <c r="A5550">
        <v>6040998</v>
      </c>
      <c r="B5550">
        <v>1497831255</v>
      </c>
      <c r="C5550" t="s">
        <v>6039</v>
      </c>
      <c r="D5550">
        <v>69.900000000000006</v>
      </c>
    </row>
    <row r="5551" spans="1:4" x14ac:dyDescent="0.25">
      <c r="A5551">
        <v>6041999</v>
      </c>
      <c r="B5551">
        <v>1497831256</v>
      </c>
      <c r="C5551" t="s">
        <v>6040</v>
      </c>
      <c r="D5551">
        <v>69.900000000000006</v>
      </c>
    </row>
    <row r="5552" spans="1:4" x14ac:dyDescent="0.25">
      <c r="A5552">
        <v>6042999</v>
      </c>
      <c r="B5552">
        <v>1497831257</v>
      </c>
      <c r="C5552" t="s">
        <v>6041</v>
      </c>
      <c r="D5552">
        <v>69.8</v>
      </c>
    </row>
    <row r="5553" spans="1:4" x14ac:dyDescent="0.25">
      <c r="A5553">
        <v>6043999</v>
      </c>
      <c r="B5553">
        <v>1497831258</v>
      </c>
      <c r="C5553" t="s">
        <v>6042</v>
      </c>
      <c r="D5553">
        <v>69.8</v>
      </c>
    </row>
    <row r="5554" spans="1:4" x14ac:dyDescent="0.25">
      <c r="A5554">
        <v>6044998</v>
      </c>
      <c r="B5554">
        <v>1497831259</v>
      </c>
      <c r="C5554" t="s">
        <v>6043</v>
      </c>
      <c r="D5554">
        <v>69.900000000000006</v>
      </c>
    </row>
    <row r="5555" spans="1:4" x14ac:dyDescent="0.25">
      <c r="A5555">
        <v>6027999</v>
      </c>
      <c r="B5555">
        <v>1497831242</v>
      </c>
      <c r="C5555" t="s">
        <v>6026</v>
      </c>
      <c r="D5555">
        <v>69.599999999999994</v>
      </c>
    </row>
    <row r="5556" spans="1:4" x14ac:dyDescent="0.25">
      <c r="A5556">
        <v>6045999</v>
      </c>
      <c r="B5556">
        <v>1497831260</v>
      </c>
      <c r="C5556" t="s">
        <v>6044</v>
      </c>
      <c r="D5556">
        <v>69.900000000000006</v>
      </c>
    </row>
    <row r="5557" spans="1:4" x14ac:dyDescent="0.25">
      <c r="A5557">
        <v>6046999</v>
      </c>
      <c r="B5557">
        <v>1497831261</v>
      </c>
      <c r="C5557" t="s">
        <v>6045</v>
      </c>
      <c r="D5557">
        <v>69.900000000000006</v>
      </c>
    </row>
    <row r="5558" spans="1:4" x14ac:dyDescent="0.25">
      <c r="A5558">
        <v>6047998</v>
      </c>
      <c r="B5558">
        <v>1497831262</v>
      </c>
      <c r="C5558" t="s">
        <v>6046</v>
      </c>
      <c r="D5558">
        <v>69.900000000000006</v>
      </c>
    </row>
    <row r="5559" spans="1:4" x14ac:dyDescent="0.25">
      <c r="A5559">
        <v>6049000</v>
      </c>
      <c r="B5559">
        <v>1497831263</v>
      </c>
      <c r="C5559" t="s">
        <v>6047</v>
      </c>
      <c r="D5559">
        <v>69.900000000000006</v>
      </c>
    </row>
    <row r="5560" spans="1:4" x14ac:dyDescent="0.25">
      <c r="A5560">
        <v>6050000</v>
      </c>
      <c r="B5560">
        <v>1497831264</v>
      </c>
      <c r="C5560" t="s">
        <v>6048</v>
      </c>
      <c r="D5560">
        <v>69.900000000000006</v>
      </c>
    </row>
    <row r="5561" spans="1:4" x14ac:dyDescent="0.25">
      <c r="A5561">
        <v>6050999</v>
      </c>
      <c r="B5561">
        <v>1497831265</v>
      </c>
      <c r="C5561" t="s">
        <v>6049</v>
      </c>
      <c r="D5561">
        <v>69.900000000000006</v>
      </c>
    </row>
    <row r="5562" spans="1:4" x14ac:dyDescent="0.25">
      <c r="A5562">
        <v>6051999</v>
      </c>
      <c r="B5562">
        <v>1497831266</v>
      </c>
      <c r="C5562" t="s">
        <v>6050</v>
      </c>
      <c r="D5562">
        <v>69.900000000000006</v>
      </c>
    </row>
    <row r="5563" spans="1:4" x14ac:dyDescent="0.25">
      <c r="A5563">
        <v>6052999</v>
      </c>
      <c r="B5563">
        <v>1497831267</v>
      </c>
      <c r="C5563" t="s">
        <v>6051</v>
      </c>
      <c r="D5563">
        <v>69.900000000000006</v>
      </c>
    </row>
    <row r="5564" spans="1:4" x14ac:dyDescent="0.25">
      <c r="A5564">
        <v>6053998</v>
      </c>
      <c r="B5564">
        <v>1497831268</v>
      </c>
      <c r="C5564" t="s">
        <v>6052</v>
      </c>
      <c r="D5564">
        <v>69.900000000000006</v>
      </c>
    </row>
    <row r="5565" spans="1:4" x14ac:dyDescent="0.25">
      <c r="A5565">
        <v>6054999</v>
      </c>
      <c r="B5565">
        <v>1497831269</v>
      </c>
      <c r="C5565" t="s">
        <v>6053</v>
      </c>
      <c r="D5565">
        <v>69.900000000000006</v>
      </c>
    </row>
    <row r="5566" spans="1:4" x14ac:dyDescent="0.25">
      <c r="A5566">
        <v>6028999</v>
      </c>
      <c r="B5566">
        <v>1497831243</v>
      </c>
      <c r="C5566" t="s">
        <v>6027</v>
      </c>
      <c r="D5566">
        <v>69.7</v>
      </c>
    </row>
    <row r="5567" spans="1:4" x14ac:dyDescent="0.25">
      <c r="A5567">
        <v>6055999</v>
      </c>
      <c r="B5567">
        <v>1497831270</v>
      </c>
      <c r="C5567" t="s">
        <v>6054</v>
      </c>
      <c r="D5567">
        <v>69.900000000000006</v>
      </c>
    </row>
    <row r="5568" spans="1:4" x14ac:dyDescent="0.25">
      <c r="A5568">
        <v>6056998</v>
      </c>
      <c r="B5568">
        <v>1497831271</v>
      </c>
      <c r="C5568" t="s">
        <v>6055</v>
      </c>
      <c r="D5568">
        <v>69.900000000000006</v>
      </c>
    </row>
    <row r="5569" spans="1:4" x14ac:dyDescent="0.25">
      <c r="A5569">
        <v>6058000</v>
      </c>
      <c r="B5569">
        <v>1497831272</v>
      </c>
      <c r="C5569" t="s">
        <v>6056</v>
      </c>
      <c r="D5569">
        <v>69.8</v>
      </c>
    </row>
    <row r="5570" spans="1:4" x14ac:dyDescent="0.25">
      <c r="A5570">
        <v>6058999</v>
      </c>
      <c r="B5570">
        <v>1497831273</v>
      </c>
      <c r="C5570" t="s">
        <v>6057</v>
      </c>
      <c r="D5570">
        <v>69.8</v>
      </c>
    </row>
    <row r="5571" spans="1:4" x14ac:dyDescent="0.25">
      <c r="A5571">
        <v>6060000</v>
      </c>
      <c r="B5571">
        <v>1497831274</v>
      </c>
      <c r="C5571" t="s">
        <v>6058</v>
      </c>
      <c r="D5571">
        <v>69.8</v>
      </c>
    </row>
    <row r="5572" spans="1:4" x14ac:dyDescent="0.25">
      <c r="A5572">
        <v>6060998</v>
      </c>
      <c r="B5572">
        <v>1497831275</v>
      </c>
      <c r="C5572" t="s">
        <v>6059</v>
      </c>
      <c r="D5572">
        <v>69.8</v>
      </c>
    </row>
    <row r="5573" spans="1:4" x14ac:dyDescent="0.25">
      <c r="A5573">
        <v>6061999</v>
      </c>
      <c r="B5573">
        <v>1497831276</v>
      </c>
      <c r="C5573" t="s">
        <v>6060</v>
      </c>
      <c r="D5573">
        <v>69.8</v>
      </c>
    </row>
    <row r="5574" spans="1:4" x14ac:dyDescent="0.25">
      <c r="A5574">
        <v>6062998</v>
      </c>
      <c r="B5574">
        <v>1497831277</v>
      </c>
      <c r="C5574" t="s">
        <v>6061</v>
      </c>
      <c r="D5574">
        <v>69.8</v>
      </c>
    </row>
    <row r="5575" spans="1:4" x14ac:dyDescent="0.25">
      <c r="A5575">
        <v>6063998</v>
      </c>
      <c r="B5575">
        <v>1497831278</v>
      </c>
      <c r="C5575" t="s">
        <v>6062</v>
      </c>
      <c r="D5575">
        <v>69.8</v>
      </c>
    </row>
    <row r="5576" spans="1:4" x14ac:dyDescent="0.25">
      <c r="A5576">
        <v>6064999</v>
      </c>
      <c r="B5576">
        <v>1497831279</v>
      </c>
      <c r="C5576" t="s">
        <v>6063</v>
      </c>
      <c r="D5576">
        <v>69.8</v>
      </c>
    </row>
    <row r="5577" spans="1:4" x14ac:dyDescent="0.25">
      <c r="A5577">
        <v>6029999</v>
      </c>
      <c r="B5577">
        <v>1497831244</v>
      </c>
      <c r="C5577" t="s">
        <v>6028</v>
      </c>
      <c r="D5577">
        <v>69.7</v>
      </c>
    </row>
    <row r="5578" spans="1:4" x14ac:dyDescent="0.25">
      <c r="A5578">
        <v>6065999</v>
      </c>
      <c r="B5578">
        <v>1497831280</v>
      </c>
      <c r="C5578" t="s">
        <v>6064</v>
      </c>
      <c r="D5578">
        <v>69.8</v>
      </c>
    </row>
    <row r="5579" spans="1:4" x14ac:dyDescent="0.25">
      <c r="A5579">
        <v>6067000</v>
      </c>
      <c r="B5579">
        <v>1497831281</v>
      </c>
      <c r="C5579" t="s">
        <v>6065</v>
      </c>
      <c r="D5579">
        <v>69.7</v>
      </c>
    </row>
    <row r="5580" spans="1:4" x14ac:dyDescent="0.25">
      <c r="A5580">
        <v>6068000</v>
      </c>
      <c r="B5580">
        <v>1497831282</v>
      </c>
      <c r="C5580" t="s">
        <v>6066</v>
      </c>
      <c r="D5580">
        <v>69.7</v>
      </c>
    </row>
    <row r="5581" spans="1:4" x14ac:dyDescent="0.25">
      <c r="A5581">
        <v>6068999</v>
      </c>
      <c r="B5581">
        <v>1497831283</v>
      </c>
      <c r="C5581" t="s">
        <v>6067</v>
      </c>
      <c r="D5581">
        <v>69.7</v>
      </c>
    </row>
    <row r="5582" spans="1:4" x14ac:dyDescent="0.25">
      <c r="A5582">
        <v>6069999</v>
      </c>
      <c r="B5582">
        <v>1497831284</v>
      </c>
      <c r="C5582" t="s">
        <v>6068</v>
      </c>
      <c r="D5582">
        <v>69.7</v>
      </c>
    </row>
    <row r="5583" spans="1:4" x14ac:dyDescent="0.25">
      <c r="A5583">
        <v>6070999</v>
      </c>
      <c r="B5583">
        <v>1497831285</v>
      </c>
      <c r="C5583" t="s">
        <v>6069</v>
      </c>
      <c r="D5583">
        <v>69.7</v>
      </c>
    </row>
    <row r="5584" spans="1:4" x14ac:dyDescent="0.25">
      <c r="A5584">
        <v>6071999</v>
      </c>
      <c r="B5584">
        <v>1497831286</v>
      </c>
      <c r="C5584" t="s">
        <v>6070</v>
      </c>
      <c r="D5584">
        <v>69.7</v>
      </c>
    </row>
    <row r="5585" spans="1:4" x14ac:dyDescent="0.25">
      <c r="A5585">
        <v>6072998</v>
      </c>
      <c r="B5585">
        <v>1497831287</v>
      </c>
      <c r="C5585" t="s">
        <v>6071</v>
      </c>
      <c r="D5585">
        <v>69.7</v>
      </c>
    </row>
    <row r="5586" spans="1:4" x14ac:dyDescent="0.25">
      <c r="A5586">
        <v>6074000</v>
      </c>
      <c r="B5586">
        <v>1497831288</v>
      </c>
      <c r="C5586" t="s">
        <v>6072</v>
      </c>
      <c r="D5586">
        <v>69.8</v>
      </c>
    </row>
    <row r="5587" spans="1:4" x14ac:dyDescent="0.25">
      <c r="A5587">
        <v>6075000</v>
      </c>
      <c r="B5587">
        <v>1497831289</v>
      </c>
      <c r="C5587" t="s">
        <v>6073</v>
      </c>
      <c r="D5587">
        <v>69.8</v>
      </c>
    </row>
    <row r="5588" spans="1:4" x14ac:dyDescent="0.25">
      <c r="A5588">
        <v>6031000</v>
      </c>
      <c r="B5588">
        <v>1497831245</v>
      </c>
      <c r="C5588" t="s">
        <v>6029</v>
      </c>
      <c r="D5588">
        <v>69.7</v>
      </c>
    </row>
    <row r="5589" spans="1:4" x14ac:dyDescent="0.25">
      <c r="A5589">
        <v>6075999</v>
      </c>
      <c r="B5589">
        <v>1497831290</v>
      </c>
      <c r="C5589" t="s">
        <v>6074</v>
      </c>
      <c r="D5589">
        <v>69.8</v>
      </c>
    </row>
    <row r="5590" spans="1:4" x14ac:dyDescent="0.25">
      <c r="A5590">
        <v>6076999</v>
      </c>
      <c r="B5590">
        <v>1497831291</v>
      </c>
      <c r="C5590" t="s">
        <v>6075</v>
      </c>
      <c r="D5590">
        <v>69.8</v>
      </c>
    </row>
    <row r="5591" spans="1:4" x14ac:dyDescent="0.25">
      <c r="A5591">
        <v>6077999</v>
      </c>
      <c r="B5591">
        <v>1497831292</v>
      </c>
      <c r="C5591" t="s">
        <v>6076</v>
      </c>
      <c r="D5591">
        <v>69.8</v>
      </c>
    </row>
    <row r="5592" spans="1:4" x14ac:dyDescent="0.25">
      <c r="A5592">
        <v>6078999</v>
      </c>
      <c r="B5592">
        <v>1497831293</v>
      </c>
      <c r="C5592" t="s">
        <v>6077</v>
      </c>
      <c r="D5592">
        <v>69.599999999999994</v>
      </c>
    </row>
    <row r="5593" spans="1:4" x14ac:dyDescent="0.25">
      <c r="A5593">
        <v>6079998</v>
      </c>
      <c r="B5593">
        <v>1497831294</v>
      </c>
      <c r="C5593" t="s">
        <v>6078</v>
      </c>
      <c r="D5593">
        <v>69.599999999999994</v>
      </c>
    </row>
    <row r="5594" spans="1:4" x14ac:dyDescent="0.25">
      <c r="A5594">
        <v>6081000</v>
      </c>
      <c r="B5594">
        <v>1497831295</v>
      </c>
      <c r="C5594" t="s">
        <v>6079</v>
      </c>
      <c r="D5594">
        <v>69.599999999999994</v>
      </c>
    </row>
    <row r="5595" spans="1:4" x14ac:dyDescent="0.25">
      <c r="A5595">
        <v>6081999</v>
      </c>
      <c r="B5595">
        <v>1497831296</v>
      </c>
      <c r="C5595" t="s">
        <v>6080</v>
      </c>
      <c r="D5595">
        <v>69.599999999999994</v>
      </c>
    </row>
    <row r="5596" spans="1:4" x14ac:dyDescent="0.25">
      <c r="A5596">
        <v>6083000</v>
      </c>
      <c r="B5596">
        <v>1497831297</v>
      </c>
      <c r="C5596" t="s">
        <v>6081</v>
      </c>
      <c r="D5596">
        <v>69.599999999999994</v>
      </c>
    </row>
    <row r="5597" spans="1:4" x14ac:dyDescent="0.25">
      <c r="A5597">
        <v>6083998</v>
      </c>
      <c r="B5597">
        <v>1497831298</v>
      </c>
      <c r="C5597" t="s">
        <v>6082</v>
      </c>
      <c r="D5597">
        <v>69.599999999999994</v>
      </c>
    </row>
    <row r="5598" spans="1:4" x14ac:dyDescent="0.25">
      <c r="A5598">
        <v>6084999</v>
      </c>
      <c r="B5598">
        <v>1497831299</v>
      </c>
      <c r="C5598" t="s">
        <v>6083</v>
      </c>
      <c r="D5598">
        <v>69.599999999999994</v>
      </c>
    </row>
    <row r="5599" spans="1:4" x14ac:dyDescent="0.25">
      <c r="A5599">
        <v>6032000</v>
      </c>
      <c r="B5599">
        <v>1497831246</v>
      </c>
      <c r="C5599" t="s">
        <v>6030</v>
      </c>
      <c r="D5599">
        <v>69.7</v>
      </c>
    </row>
    <row r="5600" spans="1:4" x14ac:dyDescent="0.25">
      <c r="A5600">
        <v>6032999</v>
      </c>
      <c r="B5600">
        <v>1497831247</v>
      </c>
      <c r="C5600" t="s">
        <v>6031</v>
      </c>
      <c r="D5600">
        <v>69.7</v>
      </c>
    </row>
    <row r="5601" spans="1:4" x14ac:dyDescent="0.25">
      <c r="A5601">
        <v>6033999</v>
      </c>
      <c r="B5601">
        <v>1497831248</v>
      </c>
      <c r="C5601" t="s">
        <v>6032</v>
      </c>
      <c r="D5601">
        <v>69.7</v>
      </c>
    </row>
    <row r="5602" spans="1:4" x14ac:dyDescent="0.25">
      <c r="A5602">
        <v>6035000</v>
      </c>
      <c r="B5602">
        <v>1497831249</v>
      </c>
      <c r="C5602" t="s">
        <v>6033</v>
      </c>
      <c r="D5602">
        <v>69.7</v>
      </c>
    </row>
    <row r="5603" spans="1:4" x14ac:dyDescent="0.25">
      <c r="A5603">
        <v>6085999</v>
      </c>
      <c r="B5603">
        <v>1497831300</v>
      </c>
      <c r="C5603" t="s">
        <v>6084</v>
      </c>
      <c r="D5603">
        <v>69.599999999999994</v>
      </c>
    </row>
    <row r="5604" spans="1:4" x14ac:dyDescent="0.25">
      <c r="A5604">
        <v>6086999</v>
      </c>
      <c r="B5604">
        <v>1497831301</v>
      </c>
      <c r="C5604" t="s">
        <v>6085</v>
      </c>
      <c r="D5604">
        <v>69.599999999999994</v>
      </c>
    </row>
    <row r="5605" spans="1:4" x14ac:dyDescent="0.25">
      <c r="A5605">
        <v>6095998</v>
      </c>
      <c r="B5605">
        <v>1497831310</v>
      </c>
      <c r="C5605" t="s">
        <v>6094</v>
      </c>
      <c r="D5605">
        <v>69.599999999999994</v>
      </c>
    </row>
    <row r="5606" spans="1:4" x14ac:dyDescent="0.25">
      <c r="A5606">
        <v>6096999</v>
      </c>
      <c r="B5606">
        <v>1497831311</v>
      </c>
      <c r="C5606" t="s">
        <v>6095</v>
      </c>
      <c r="D5606">
        <v>69.599999999999994</v>
      </c>
    </row>
    <row r="5607" spans="1:4" x14ac:dyDescent="0.25">
      <c r="A5607">
        <v>6097999</v>
      </c>
      <c r="B5607">
        <v>1497831312</v>
      </c>
      <c r="C5607" t="s">
        <v>6096</v>
      </c>
      <c r="D5607">
        <v>69.599999999999994</v>
      </c>
    </row>
    <row r="5608" spans="1:4" x14ac:dyDescent="0.25">
      <c r="A5608">
        <v>6098999</v>
      </c>
      <c r="B5608">
        <v>1497831313</v>
      </c>
      <c r="C5608" t="s">
        <v>6097</v>
      </c>
      <c r="D5608">
        <v>69.599999999999994</v>
      </c>
    </row>
    <row r="5609" spans="1:4" x14ac:dyDescent="0.25">
      <c r="A5609">
        <v>6099999</v>
      </c>
      <c r="B5609">
        <v>1497831314</v>
      </c>
      <c r="C5609" t="s">
        <v>6098</v>
      </c>
      <c r="D5609">
        <v>69.599999999999994</v>
      </c>
    </row>
    <row r="5610" spans="1:4" x14ac:dyDescent="0.25">
      <c r="A5610">
        <v>6100999</v>
      </c>
      <c r="B5610">
        <v>1497831315</v>
      </c>
      <c r="C5610" t="s">
        <v>6099</v>
      </c>
      <c r="D5610">
        <v>69.599999999999994</v>
      </c>
    </row>
    <row r="5611" spans="1:4" x14ac:dyDescent="0.25">
      <c r="A5611">
        <v>6101998</v>
      </c>
      <c r="B5611">
        <v>1497831316</v>
      </c>
      <c r="C5611" t="s">
        <v>6100</v>
      </c>
      <c r="D5611">
        <v>69.599999999999994</v>
      </c>
    </row>
    <row r="5612" spans="1:4" x14ac:dyDescent="0.25">
      <c r="A5612">
        <v>6102999</v>
      </c>
      <c r="B5612">
        <v>1497831317</v>
      </c>
      <c r="C5612" t="s">
        <v>6101</v>
      </c>
      <c r="D5612">
        <v>69.599999999999994</v>
      </c>
    </row>
    <row r="5613" spans="1:4" x14ac:dyDescent="0.25">
      <c r="A5613">
        <v>6103999</v>
      </c>
      <c r="B5613">
        <v>1497831318</v>
      </c>
      <c r="C5613" t="s">
        <v>6102</v>
      </c>
      <c r="D5613">
        <v>69.599999999999994</v>
      </c>
    </row>
    <row r="5614" spans="1:4" x14ac:dyDescent="0.25">
      <c r="A5614">
        <v>6104998</v>
      </c>
      <c r="B5614">
        <v>1497831319</v>
      </c>
      <c r="C5614" t="s">
        <v>6103</v>
      </c>
      <c r="D5614">
        <v>69.599999999999994</v>
      </c>
    </row>
    <row r="5615" spans="1:4" x14ac:dyDescent="0.25">
      <c r="A5615">
        <v>6087999</v>
      </c>
      <c r="B5615">
        <v>1497831302</v>
      </c>
      <c r="C5615" t="s">
        <v>6086</v>
      </c>
      <c r="D5615">
        <v>69.7</v>
      </c>
    </row>
    <row r="5616" spans="1:4" x14ac:dyDescent="0.25">
      <c r="A5616">
        <v>6106000</v>
      </c>
      <c r="B5616">
        <v>1497831320</v>
      </c>
      <c r="C5616" t="s">
        <v>6104</v>
      </c>
      <c r="D5616">
        <v>69.599999999999994</v>
      </c>
    </row>
    <row r="5617" spans="1:4" x14ac:dyDescent="0.25">
      <c r="A5617">
        <v>6106999</v>
      </c>
      <c r="B5617">
        <v>1497831321</v>
      </c>
      <c r="C5617" t="s">
        <v>6105</v>
      </c>
      <c r="D5617">
        <v>69.599999999999994</v>
      </c>
    </row>
    <row r="5618" spans="1:4" x14ac:dyDescent="0.25">
      <c r="A5618">
        <v>6107999</v>
      </c>
      <c r="B5618">
        <v>1497831322</v>
      </c>
      <c r="C5618" t="s">
        <v>6106</v>
      </c>
      <c r="D5618">
        <v>69.599999999999994</v>
      </c>
    </row>
    <row r="5619" spans="1:4" x14ac:dyDescent="0.25">
      <c r="A5619">
        <v>6108999</v>
      </c>
      <c r="B5619">
        <v>1497831323</v>
      </c>
      <c r="C5619" t="s">
        <v>6107</v>
      </c>
      <c r="D5619">
        <v>69.7</v>
      </c>
    </row>
    <row r="5620" spans="1:4" x14ac:dyDescent="0.25">
      <c r="A5620">
        <v>6110000</v>
      </c>
      <c r="B5620">
        <v>1497831324</v>
      </c>
      <c r="C5620" t="s">
        <v>6108</v>
      </c>
      <c r="D5620">
        <v>69.7</v>
      </c>
    </row>
    <row r="5621" spans="1:4" x14ac:dyDescent="0.25">
      <c r="A5621">
        <v>6111000</v>
      </c>
      <c r="B5621">
        <v>1497831325</v>
      </c>
      <c r="C5621" t="s">
        <v>6109</v>
      </c>
      <c r="D5621">
        <v>69.7</v>
      </c>
    </row>
    <row r="5622" spans="1:4" x14ac:dyDescent="0.25">
      <c r="A5622">
        <v>6112000</v>
      </c>
      <c r="B5622">
        <v>1497831326</v>
      </c>
      <c r="C5622" t="s">
        <v>6110</v>
      </c>
      <c r="D5622">
        <v>69.8</v>
      </c>
    </row>
    <row r="5623" spans="1:4" x14ac:dyDescent="0.25">
      <c r="A5623">
        <v>6112999</v>
      </c>
      <c r="B5623">
        <v>1497831327</v>
      </c>
      <c r="C5623" t="s">
        <v>6111</v>
      </c>
      <c r="D5623">
        <v>69.8</v>
      </c>
    </row>
    <row r="5624" spans="1:4" x14ac:dyDescent="0.25">
      <c r="A5624">
        <v>6113999</v>
      </c>
      <c r="B5624">
        <v>1497831328</v>
      </c>
      <c r="C5624" t="s">
        <v>6112</v>
      </c>
      <c r="D5624">
        <v>69.8</v>
      </c>
    </row>
    <row r="5625" spans="1:4" x14ac:dyDescent="0.25">
      <c r="A5625">
        <v>6114999</v>
      </c>
      <c r="B5625">
        <v>1497831329</v>
      </c>
      <c r="C5625" t="s">
        <v>6113</v>
      </c>
      <c r="D5625">
        <v>69.8</v>
      </c>
    </row>
    <row r="5626" spans="1:4" x14ac:dyDescent="0.25">
      <c r="A5626">
        <v>6088998</v>
      </c>
      <c r="B5626">
        <v>1497831303</v>
      </c>
      <c r="C5626" t="s">
        <v>6087</v>
      </c>
      <c r="D5626">
        <v>69.7</v>
      </c>
    </row>
    <row r="5627" spans="1:4" x14ac:dyDescent="0.25">
      <c r="A5627">
        <v>6115998</v>
      </c>
      <c r="B5627">
        <v>1497831330</v>
      </c>
      <c r="C5627" t="s">
        <v>6114</v>
      </c>
      <c r="D5627">
        <v>69.8</v>
      </c>
    </row>
    <row r="5628" spans="1:4" x14ac:dyDescent="0.25">
      <c r="A5628">
        <v>6117000</v>
      </c>
      <c r="B5628">
        <v>1497831331</v>
      </c>
      <c r="C5628" t="s">
        <v>6115</v>
      </c>
      <c r="D5628">
        <v>69.8</v>
      </c>
    </row>
    <row r="5629" spans="1:4" x14ac:dyDescent="0.25">
      <c r="A5629">
        <v>6117998</v>
      </c>
      <c r="B5629">
        <v>1497831332</v>
      </c>
      <c r="C5629" t="s">
        <v>6116</v>
      </c>
      <c r="D5629">
        <v>69.8</v>
      </c>
    </row>
    <row r="5630" spans="1:4" x14ac:dyDescent="0.25">
      <c r="A5630">
        <v>6118999</v>
      </c>
      <c r="B5630">
        <v>1497831333</v>
      </c>
      <c r="C5630" t="s">
        <v>6117</v>
      </c>
      <c r="D5630">
        <v>69.7</v>
      </c>
    </row>
    <row r="5631" spans="1:4" x14ac:dyDescent="0.25">
      <c r="A5631">
        <v>6119999</v>
      </c>
      <c r="B5631">
        <v>1497831334</v>
      </c>
      <c r="C5631" t="s">
        <v>6118</v>
      </c>
      <c r="D5631">
        <v>69.7</v>
      </c>
    </row>
    <row r="5632" spans="1:4" x14ac:dyDescent="0.25">
      <c r="A5632">
        <v>6120998</v>
      </c>
      <c r="B5632">
        <v>1497831335</v>
      </c>
      <c r="C5632" t="s">
        <v>6119</v>
      </c>
      <c r="D5632">
        <v>69.5</v>
      </c>
    </row>
    <row r="5633" spans="1:4" x14ac:dyDescent="0.25">
      <c r="A5633">
        <v>6122000</v>
      </c>
      <c r="B5633">
        <v>1497831336</v>
      </c>
      <c r="C5633" t="s">
        <v>6120</v>
      </c>
      <c r="D5633">
        <v>69.5</v>
      </c>
    </row>
    <row r="5634" spans="1:4" x14ac:dyDescent="0.25">
      <c r="A5634">
        <v>6122998</v>
      </c>
      <c r="B5634">
        <v>1497831337</v>
      </c>
      <c r="C5634" t="s">
        <v>6121</v>
      </c>
      <c r="D5634">
        <v>69.5</v>
      </c>
    </row>
    <row r="5635" spans="1:4" x14ac:dyDescent="0.25">
      <c r="A5635">
        <v>6124000</v>
      </c>
      <c r="B5635">
        <v>1497831338</v>
      </c>
      <c r="C5635" t="s">
        <v>6122</v>
      </c>
      <c r="D5635">
        <v>69.5</v>
      </c>
    </row>
    <row r="5636" spans="1:4" x14ac:dyDescent="0.25">
      <c r="A5636">
        <v>6124998</v>
      </c>
      <c r="B5636">
        <v>1497831339</v>
      </c>
      <c r="C5636" t="s">
        <v>6123</v>
      </c>
      <c r="D5636">
        <v>69.599999999999994</v>
      </c>
    </row>
    <row r="5637" spans="1:4" x14ac:dyDescent="0.25">
      <c r="A5637">
        <v>6090000</v>
      </c>
      <c r="B5637">
        <v>1497831304</v>
      </c>
      <c r="C5637" t="s">
        <v>6088</v>
      </c>
      <c r="D5637">
        <v>69.7</v>
      </c>
    </row>
    <row r="5638" spans="1:4" x14ac:dyDescent="0.25">
      <c r="A5638">
        <v>6125999</v>
      </c>
      <c r="B5638">
        <v>1497831340</v>
      </c>
      <c r="C5638" t="s">
        <v>6124</v>
      </c>
      <c r="D5638">
        <v>69.599999999999994</v>
      </c>
    </row>
    <row r="5639" spans="1:4" x14ac:dyDescent="0.25">
      <c r="A5639">
        <v>6126998</v>
      </c>
      <c r="B5639">
        <v>1497831341</v>
      </c>
      <c r="C5639" t="s">
        <v>6125</v>
      </c>
      <c r="D5639">
        <v>69.7</v>
      </c>
    </row>
    <row r="5640" spans="1:4" x14ac:dyDescent="0.25">
      <c r="A5640">
        <v>6127998</v>
      </c>
      <c r="B5640">
        <v>1497831342</v>
      </c>
      <c r="C5640" t="s">
        <v>6126</v>
      </c>
      <c r="D5640">
        <v>69.7</v>
      </c>
    </row>
    <row r="5641" spans="1:4" x14ac:dyDescent="0.25">
      <c r="A5641">
        <v>6128999</v>
      </c>
      <c r="B5641">
        <v>1497831343</v>
      </c>
      <c r="C5641" t="s">
        <v>6127</v>
      </c>
      <c r="D5641">
        <v>69.7</v>
      </c>
    </row>
    <row r="5642" spans="1:4" x14ac:dyDescent="0.25">
      <c r="A5642">
        <v>6129999</v>
      </c>
      <c r="B5642">
        <v>1497831344</v>
      </c>
      <c r="C5642" t="s">
        <v>6128</v>
      </c>
      <c r="D5642">
        <v>69.7</v>
      </c>
    </row>
    <row r="5643" spans="1:4" x14ac:dyDescent="0.25">
      <c r="A5643">
        <v>6130999</v>
      </c>
      <c r="B5643">
        <v>1497831345</v>
      </c>
      <c r="C5643" t="s">
        <v>6129</v>
      </c>
      <c r="D5643">
        <v>69.7</v>
      </c>
    </row>
    <row r="5644" spans="1:4" x14ac:dyDescent="0.25">
      <c r="A5644">
        <v>6131999</v>
      </c>
      <c r="B5644">
        <v>1497831346</v>
      </c>
      <c r="C5644" t="s">
        <v>6130</v>
      </c>
      <c r="D5644">
        <v>69.7</v>
      </c>
    </row>
    <row r="5645" spans="1:4" x14ac:dyDescent="0.25">
      <c r="A5645">
        <v>6133000</v>
      </c>
      <c r="B5645">
        <v>1497831347</v>
      </c>
      <c r="C5645" t="s">
        <v>6131</v>
      </c>
      <c r="D5645">
        <v>69.7</v>
      </c>
    </row>
    <row r="5646" spans="1:4" x14ac:dyDescent="0.25">
      <c r="A5646">
        <v>6133999</v>
      </c>
      <c r="B5646">
        <v>1497831348</v>
      </c>
      <c r="C5646" t="s">
        <v>6132</v>
      </c>
      <c r="D5646">
        <v>69.7</v>
      </c>
    </row>
    <row r="5647" spans="1:4" x14ac:dyDescent="0.25">
      <c r="A5647">
        <v>6090999</v>
      </c>
      <c r="B5647">
        <v>1497831305</v>
      </c>
      <c r="C5647" t="s">
        <v>6089</v>
      </c>
      <c r="D5647">
        <v>69.7</v>
      </c>
    </row>
    <row r="5648" spans="1:4" x14ac:dyDescent="0.25">
      <c r="A5648">
        <v>6135000</v>
      </c>
      <c r="B5648">
        <v>1497831350</v>
      </c>
      <c r="C5648" t="s">
        <v>6133</v>
      </c>
      <c r="D5648">
        <v>69.7</v>
      </c>
    </row>
    <row r="5649" spans="1:4" x14ac:dyDescent="0.25">
      <c r="A5649">
        <v>6135999</v>
      </c>
      <c r="B5649">
        <v>1497831351</v>
      </c>
      <c r="C5649" t="s">
        <v>6134</v>
      </c>
      <c r="D5649">
        <v>69.8</v>
      </c>
    </row>
    <row r="5650" spans="1:4" x14ac:dyDescent="0.25">
      <c r="A5650">
        <v>6136999</v>
      </c>
      <c r="B5650">
        <v>1497831352</v>
      </c>
      <c r="C5650" t="s">
        <v>6135</v>
      </c>
      <c r="D5650">
        <v>69.8</v>
      </c>
    </row>
    <row r="5651" spans="1:4" x14ac:dyDescent="0.25">
      <c r="A5651">
        <v>6137999</v>
      </c>
      <c r="B5651">
        <v>1497831353</v>
      </c>
      <c r="C5651" t="s">
        <v>6136</v>
      </c>
      <c r="D5651">
        <v>69.8</v>
      </c>
    </row>
    <row r="5652" spans="1:4" x14ac:dyDescent="0.25">
      <c r="A5652">
        <v>6139000</v>
      </c>
      <c r="B5652">
        <v>1497831354</v>
      </c>
      <c r="C5652" t="s">
        <v>6137</v>
      </c>
      <c r="D5652">
        <v>69.8</v>
      </c>
    </row>
    <row r="5653" spans="1:4" x14ac:dyDescent="0.25">
      <c r="A5653">
        <v>6140000</v>
      </c>
      <c r="B5653">
        <v>1497831355</v>
      </c>
      <c r="C5653" t="s">
        <v>6138</v>
      </c>
      <c r="D5653">
        <v>69.8</v>
      </c>
    </row>
    <row r="5654" spans="1:4" x14ac:dyDescent="0.25">
      <c r="A5654">
        <v>6140998</v>
      </c>
      <c r="B5654">
        <v>1497831356</v>
      </c>
      <c r="C5654" t="s">
        <v>6139</v>
      </c>
      <c r="D5654">
        <v>69.7</v>
      </c>
    </row>
    <row r="5655" spans="1:4" x14ac:dyDescent="0.25">
      <c r="A5655">
        <v>6141999</v>
      </c>
      <c r="B5655">
        <v>1497831357</v>
      </c>
      <c r="C5655" t="s">
        <v>6140</v>
      </c>
      <c r="D5655">
        <v>69.7</v>
      </c>
    </row>
    <row r="5656" spans="1:4" x14ac:dyDescent="0.25">
      <c r="A5656">
        <v>6143000</v>
      </c>
      <c r="B5656">
        <v>1497831358</v>
      </c>
      <c r="C5656" t="s">
        <v>6141</v>
      </c>
      <c r="D5656">
        <v>69.8</v>
      </c>
    </row>
    <row r="5657" spans="1:4" x14ac:dyDescent="0.25">
      <c r="A5657">
        <v>6143998</v>
      </c>
      <c r="B5657">
        <v>1497831359</v>
      </c>
      <c r="C5657" t="s">
        <v>6142</v>
      </c>
      <c r="D5657">
        <v>69.8</v>
      </c>
    </row>
    <row r="5658" spans="1:4" x14ac:dyDescent="0.25">
      <c r="A5658">
        <v>6091999</v>
      </c>
      <c r="B5658">
        <v>1497831306</v>
      </c>
      <c r="C5658" t="s">
        <v>6090</v>
      </c>
      <c r="D5658">
        <v>69.7</v>
      </c>
    </row>
    <row r="5659" spans="1:4" x14ac:dyDescent="0.25">
      <c r="A5659">
        <v>6092999</v>
      </c>
      <c r="B5659">
        <v>1497831307</v>
      </c>
      <c r="C5659" t="s">
        <v>6091</v>
      </c>
      <c r="D5659">
        <v>69.7</v>
      </c>
    </row>
    <row r="5660" spans="1:4" x14ac:dyDescent="0.25">
      <c r="A5660">
        <v>6093999</v>
      </c>
      <c r="B5660">
        <v>1497831308</v>
      </c>
      <c r="C5660" t="s">
        <v>6092</v>
      </c>
      <c r="D5660">
        <v>69.7</v>
      </c>
    </row>
    <row r="5661" spans="1:4" x14ac:dyDescent="0.25">
      <c r="A5661">
        <v>6095000</v>
      </c>
      <c r="B5661">
        <v>1497831309</v>
      </c>
      <c r="C5661" t="s">
        <v>6093</v>
      </c>
      <c r="D5661">
        <v>69.599999999999994</v>
      </c>
    </row>
    <row r="5662" spans="1:4" x14ac:dyDescent="0.25">
      <c r="A5662">
        <v>6145000</v>
      </c>
      <c r="B5662">
        <v>1497831360</v>
      </c>
      <c r="C5662" t="s">
        <v>6143</v>
      </c>
      <c r="D5662">
        <v>69.900000000000006</v>
      </c>
    </row>
    <row r="5663" spans="1:4" x14ac:dyDescent="0.25">
      <c r="A5663">
        <v>6145999</v>
      </c>
      <c r="B5663">
        <v>1497831361</v>
      </c>
      <c r="C5663" t="s">
        <v>6144</v>
      </c>
      <c r="D5663">
        <v>69.900000000000006</v>
      </c>
    </row>
    <row r="5664" spans="1:4" x14ac:dyDescent="0.25">
      <c r="A5664">
        <v>6154998</v>
      </c>
      <c r="B5664">
        <v>1497831370</v>
      </c>
      <c r="C5664" t="s">
        <v>6153</v>
      </c>
      <c r="D5664">
        <v>70</v>
      </c>
    </row>
    <row r="5665" spans="1:4" x14ac:dyDescent="0.25">
      <c r="A5665">
        <v>6155999</v>
      </c>
      <c r="B5665">
        <v>1497831371</v>
      </c>
      <c r="C5665" t="s">
        <v>6154</v>
      </c>
      <c r="D5665">
        <v>70</v>
      </c>
    </row>
    <row r="5666" spans="1:4" x14ac:dyDescent="0.25">
      <c r="A5666">
        <v>6156999</v>
      </c>
      <c r="B5666">
        <v>1497831372</v>
      </c>
      <c r="C5666" t="s">
        <v>6155</v>
      </c>
      <c r="D5666">
        <v>69.900000000000006</v>
      </c>
    </row>
    <row r="5667" spans="1:4" x14ac:dyDescent="0.25">
      <c r="A5667">
        <v>6157999</v>
      </c>
      <c r="B5667">
        <v>1497831373</v>
      </c>
      <c r="C5667" t="s">
        <v>6156</v>
      </c>
      <c r="D5667">
        <v>69.900000000000006</v>
      </c>
    </row>
    <row r="5668" spans="1:4" x14ac:dyDescent="0.25">
      <c r="A5668">
        <v>6159000</v>
      </c>
      <c r="B5668">
        <v>1497831374</v>
      </c>
      <c r="C5668" t="s">
        <v>6157</v>
      </c>
      <c r="D5668">
        <v>70</v>
      </c>
    </row>
    <row r="5669" spans="1:4" x14ac:dyDescent="0.25">
      <c r="A5669">
        <v>6159998</v>
      </c>
      <c r="B5669">
        <v>1497831375</v>
      </c>
      <c r="C5669" t="s">
        <v>6158</v>
      </c>
      <c r="D5669">
        <v>70</v>
      </c>
    </row>
    <row r="5670" spans="1:4" x14ac:dyDescent="0.25">
      <c r="A5670">
        <v>6160999</v>
      </c>
      <c r="B5670">
        <v>1497831376</v>
      </c>
      <c r="C5670" t="s">
        <v>6159</v>
      </c>
      <c r="D5670">
        <v>70</v>
      </c>
    </row>
    <row r="5671" spans="1:4" x14ac:dyDescent="0.25">
      <c r="A5671">
        <v>6161999</v>
      </c>
      <c r="B5671">
        <v>1497831377</v>
      </c>
      <c r="C5671" t="s">
        <v>6160</v>
      </c>
      <c r="D5671">
        <v>70</v>
      </c>
    </row>
    <row r="5672" spans="1:4" x14ac:dyDescent="0.25">
      <c r="A5672">
        <v>6162999</v>
      </c>
      <c r="B5672">
        <v>1497831378</v>
      </c>
      <c r="C5672" t="s">
        <v>6161</v>
      </c>
      <c r="D5672">
        <v>70</v>
      </c>
    </row>
    <row r="5673" spans="1:4" x14ac:dyDescent="0.25">
      <c r="A5673">
        <v>6163998</v>
      </c>
      <c r="B5673">
        <v>1497831379</v>
      </c>
      <c r="C5673" t="s">
        <v>6162</v>
      </c>
      <c r="D5673">
        <v>70</v>
      </c>
    </row>
    <row r="5674" spans="1:4" x14ac:dyDescent="0.25">
      <c r="A5674">
        <v>6147000</v>
      </c>
      <c r="B5674">
        <v>1497831362</v>
      </c>
      <c r="C5674" t="s">
        <v>6145</v>
      </c>
      <c r="D5674">
        <v>69.900000000000006</v>
      </c>
    </row>
    <row r="5675" spans="1:4" x14ac:dyDescent="0.25">
      <c r="A5675">
        <v>6164999</v>
      </c>
      <c r="B5675">
        <v>1497831380</v>
      </c>
      <c r="C5675" t="s">
        <v>6163</v>
      </c>
      <c r="D5675">
        <v>70</v>
      </c>
    </row>
    <row r="5676" spans="1:4" x14ac:dyDescent="0.25">
      <c r="A5676">
        <v>6165998</v>
      </c>
      <c r="B5676">
        <v>1497831381</v>
      </c>
      <c r="C5676" t="s">
        <v>6164</v>
      </c>
      <c r="D5676">
        <v>70</v>
      </c>
    </row>
    <row r="5677" spans="1:4" x14ac:dyDescent="0.25">
      <c r="A5677">
        <v>6167000</v>
      </c>
      <c r="B5677">
        <v>1497831382</v>
      </c>
      <c r="C5677" t="s">
        <v>6165</v>
      </c>
      <c r="D5677">
        <v>70</v>
      </c>
    </row>
    <row r="5678" spans="1:4" x14ac:dyDescent="0.25">
      <c r="A5678">
        <v>6168000</v>
      </c>
      <c r="B5678">
        <v>1497831383</v>
      </c>
      <c r="C5678" t="s">
        <v>6166</v>
      </c>
      <c r="D5678">
        <v>69.900000000000006</v>
      </c>
    </row>
    <row r="5679" spans="1:4" x14ac:dyDescent="0.25">
      <c r="A5679">
        <v>6168998</v>
      </c>
      <c r="B5679">
        <v>1497831384</v>
      </c>
      <c r="C5679" t="s">
        <v>6167</v>
      </c>
      <c r="D5679">
        <v>69.900000000000006</v>
      </c>
    </row>
    <row r="5680" spans="1:4" x14ac:dyDescent="0.25">
      <c r="A5680">
        <v>6170000</v>
      </c>
      <c r="B5680">
        <v>1497831385</v>
      </c>
      <c r="C5680" t="s">
        <v>6168</v>
      </c>
      <c r="D5680">
        <v>69.8</v>
      </c>
    </row>
    <row r="5681" spans="1:4" x14ac:dyDescent="0.25">
      <c r="A5681">
        <v>6170998</v>
      </c>
      <c r="B5681">
        <v>1497831386</v>
      </c>
      <c r="C5681" t="s">
        <v>6169</v>
      </c>
      <c r="D5681">
        <v>69.8</v>
      </c>
    </row>
    <row r="5682" spans="1:4" x14ac:dyDescent="0.25">
      <c r="A5682">
        <v>6171999</v>
      </c>
      <c r="B5682">
        <v>1497831387</v>
      </c>
      <c r="C5682" t="s">
        <v>6170</v>
      </c>
      <c r="D5682">
        <v>69.8</v>
      </c>
    </row>
    <row r="5683" spans="1:4" x14ac:dyDescent="0.25">
      <c r="A5683">
        <v>6172999</v>
      </c>
      <c r="B5683">
        <v>1497831388</v>
      </c>
      <c r="C5683" t="s">
        <v>6171</v>
      </c>
      <c r="D5683">
        <v>69.599999999999994</v>
      </c>
    </row>
    <row r="5684" spans="1:4" x14ac:dyDescent="0.25">
      <c r="A5684">
        <v>6173999</v>
      </c>
      <c r="B5684">
        <v>1497831389</v>
      </c>
      <c r="C5684" t="s">
        <v>6172</v>
      </c>
      <c r="D5684">
        <v>69.599999999999994</v>
      </c>
    </row>
    <row r="5685" spans="1:4" x14ac:dyDescent="0.25">
      <c r="A5685">
        <v>6147998</v>
      </c>
      <c r="B5685">
        <v>1497831363</v>
      </c>
      <c r="C5685" t="s">
        <v>6146</v>
      </c>
      <c r="D5685">
        <v>69.900000000000006</v>
      </c>
    </row>
    <row r="5686" spans="1:4" x14ac:dyDescent="0.25">
      <c r="A5686">
        <v>6174999</v>
      </c>
      <c r="B5686">
        <v>1497831390</v>
      </c>
      <c r="C5686" t="s">
        <v>6173</v>
      </c>
      <c r="D5686">
        <v>69.5</v>
      </c>
    </row>
    <row r="5687" spans="1:4" x14ac:dyDescent="0.25">
      <c r="A5687">
        <v>6176000</v>
      </c>
      <c r="B5687">
        <v>1497831391</v>
      </c>
      <c r="C5687" t="s">
        <v>6174</v>
      </c>
      <c r="D5687">
        <v>69.5</v>
      </c>
    </row>
    <row r="5688" spans="1:4" x14ac:dyDescent="0.25">
      <c r="A5688">
        <v>6177000</v>
      </c>
      <c r="B5688">
        <v>1497831392</v>
      </c>
      <c r="C5688" t="s">
        <v>6175</v>
      </c>
      <c r="D5688">
        <v>69.5</v>
      </c>
    </row>
    <row r="5689" spans="1:4" x14ac:dyDescent="0.25">
      <c r="A5689">
        <v>6177999</v>
      </c>
      <c r="B5689">
        <v>1497831393</v>
      </c>
      <c r="C5689" t="s">
        <v>6176</v>
      </c>
      <c r="D5689">
        <v>69.5</v>
      </c>
    </row>
    <row r="5690" spans="1:4" x14ac:dyDescent="0.25">
      <c r="A5690">
        <v>6179000</v>
      </c>
      <c r="B5690">
        <v>1497831394</v>
      </c>
      <c r="C5690" t="s">
        <v>6177</v>
      </c>
      <c r="D5690">
        <v>69.5</v>
      </c>
    </row>
    <row r="5691" spans="1:4" x14ac:dyDescent="0.25">
      <c r="A5691">
        <v>6179999</v>
      </c>
      <c r="B5691">
        <v>1497831395</v>
      </c>
      <c r="C5691" t="s">
        <v>6178</v>
      </c>
      <c r="D5691">
        <v>69.400000000000006</v>
      </c>
    </row>
    <row r="5692" spans="1:4" x14ac:dyDescent="0.25">
      <c r="A5692">
        <v>6180999</v>
      </c>
      <c r="B5692">
        <v>1497831396</v>
      </c>
      <c r="C5692" t="s">
        <v>6179</v>
      </c>
      <c r="D5692">
        <v>69.400000000000006</v>
      </c>
    </row>
    <row r="5693" spans="1:4" x14ac:dyDescent="0.25">
      <c r="A5693">
        <v>6181999</v>
      </c>
      <c r="B5693">
        <v>1497831397</v>
      </c>
      <c r="C5693" t="s">
        <v>6180</v>
      </c>
      <c r="D5693">
        <v>69.3</v>
      </c>
    </row>
    <row r="5694" spans="1:4" x14ac:dyDescent="0.25">
      <c r="A5694">
        <v>6182999</v>
      </c>
      <c r="B5694">
        <v>1497831398</v>
      </c>
      <c r="C5694" t="s">
        <v>6181</v>
      </c>
      <c r="D5694">
        <v>69.3</v>
      </c>
    </row>
    <row r="5695" spans="1:4" x14ac:dyDescent="0.25">
      <c r="A5695">
        <v>6184000</v>
      </c>
      <c r="B5695">
        <v>1497831399</v>
      </c>
      <c r="C5695" t="s">
        <v>6182</v>
      </c>
      <c r="D5695">
        <v>69.3</v>
      </c>
    </row>
    <row r="5696" spans="1:4" x14ac:dyDescent="0.25">
      <c r="A5696">
        <v>6149000</v>
      </c>
      <c r="B5696">
        <v>1497831364</v>
      </c>
      <c r="C5696" t="s">
        <v>6147</v>
      </c>
      <c r="D5696">
        <v>69.900000000000006</v>
      </c>
    </row>
    <row r="5697" spans="1:4" x14ac:dyDescent="0.25">
      <c r="A5697">
        <v>6184998</v>
      </c>
      <c r="B5697">
        <v>1497831400</v>
      </c>
      <c r="C5697" t="s">
        <v>6183</v>
      </c>
      <c r="D5697">
        <v>69.3</v>
      </c>
    </row>
    <row r="5698" spans="1:4" x14ac:dyDescent="0.25">
      <c r="A5698">
        <v>6185999</v>
      </c>
      <c r="B5698">
        <v>1497831401</v>
      </c>
      <c r="C5698" t="s">
        <v>6184</v>
      </c>
      <c r="D5698">
        <v>69.3</v>
      </c>
    </row>
    <row r="5699" spans="1:4" x14ac:dyDescent="0.25">
      <c r="A5699">
        <v>6186999</v>
      </c>
      <c r="B5699">
        <v>1497831402</v>
      </c>
      <c r="C5699" t="s">
        <v>6185</v>
      </c>
      <c r="D5699">
        <v>69.3</v>
      </c>
    </row>
    <row r="5700" spans="1:4" x14ac:dyDescent="0.25">
      <c r="A5700">
        <v>6188000</v>
      </c>
      <c r="B5700">
        <v>1497831403</v>
      </c>
      <c r="C5700" t="s">
        <v>6186</v>
      </c>
      <c r="D5700">
        <v>69.3</v>
      </c>
    </row>
    <row r="5701" spans="1:4" x14ac:dyDescent="0.25">
      <c r="A5701">
        <v>6188999</v>
      </c>
      <c r="B5701">
        <v>1497831404</v>
      </c>
      <c r="C5701" t="s">
        <v>6187</v>
      </c>
      <c r="D5701">
        <v>69.099999999999994</v>
      </c>
    </row>
    <row r="5702" spans="1:4" x14ac:dyDescent="0.25">
      <c r="A5702">
        <v>6189999</v>
      </c>
      <c r="B5702">
        <v>1497831405</v>
      </c>
      <c r="C5702" t="s">
        <v>6188</v>
      </c>
      <c r="D5702">
        <v>69.099999999999994</v>
      </c>
    </row>
    <row r="5703" spans="1:4" x14ac:dyDescent="0.25">
      <c r="A5703">
        <v>6191000</v>
      </c>
      <c r="B5703">
        <v>1497831406</v>
      </c>
      <c r="C5703" t="s">
        <v>6189</v>
      </c>
      <c r="D5703">
        <v>69.099999999999994</v>
      </c>
    </row>
    <row r="5704" spans="1:4" x14ac:dyDescent="0.25">
      <c r="A5704">
        <v>6191998</v>
      </c>
      <c r="B5704">
        <v>1497831407</v>
      </c>
      <c r="C5704" t="s">
        <v>6190</v>
      </c>
      <c r="D5704">
        <v>69.099999999999994</v>
      </c>
    </row>
    <row r="5705" spans="1:4" x14ac:dyDescent="0.25">
      <c r="A5705">
        <v>6192999</v>
      </c>
      <c r="B5705">
        <v>1497831408</v>
      </c>
      <c r="C5705" t="s">
        <v>6191</v>
      </c>
      <c r="D5705">
        <v>69.099999999999994</v>
      </c>
    </row>
    <row r="5706" spans="1:4" x14ac:dyDescent="0.25">
      <c r="A5706">
        <v>6193999</v>
      </c>
      <c r="B5706">
        <v>1497831409</v>
      </c>
      <c r="C5706" t="s">
        <v>6192</v>
      </c>
      <c r="D5706">
        <v>69.099999999999994</v>
      </c>
    </row>
    <row r="5707" spans="1:4" x14ac:dyDescent="0.25">
      <c r="A5707">
        <v>6149998</v>
      </c>
      <c r="B5707">
        <v>1497831365</v>
      </c>
      <c r="C5707" t="s">
        <v>6148</v>
      </c>
      <c r="D5707">
        <v>69.900000000000006</v>
      </c>
    </row>
    <row r="5708" spans="1:4" x14ac:dyDescent="0.25">
      <c r="A5708">
        <v>6194999</v>
      </c>
      <c r="B5708">
        <v>1497831410</v>
      </c>
      <c r="C5708" t="s">
        <v>6193</v>
      </c>
      <c r="D5708">
        <v>69.099999999999994</v>
      </c>
    </row>
    <row r="5709" spans="1:4" x14ac:dyDescent="0.25">
      <c r="A5709">
        <v>6195999</v>
      </c>
      <c r="B5709">
        <v>1497831411</v>
      </c>
      <c r="C5709" t="s">
        <v>6194</v>
      </c>
      <c r="D5709">
        <v>69.099999999999994</v>
      </c>
    </row>
    <row r="5710" spans="1:4" x14ac:dyDescent="0.25">
      <c r="A5710">
        <v>6196999</v>
      </c>
      <c r="B5710">
        <v>1497831412</v>
      </c>
      <c r="C5710" t="s">
        <v>6195</v>
      </c>
      <c r="D5710">
        <v>69.099999999999994</v>
      </c>
    </row>
    <row r="5711" spans="1:4" x14ac:dyDescent="0.25">
      <c r="A5711">
        <v>6197998</v>
      </c>
      <c r="B5711">
        <v>1497831413</v>
      </c>
      <c r="C5711" t="s">
        <v>6196</v>
      </c>
      <c r="D5711">
        <v>69.099999999999994</v>
      </c>
    </row>
    <row r="5712" spans="1:4" x14ac:dyDescent="0.25">
      <c r="A5712">
        <v>6199000</v>
      </c>
      <c r="B5712">
        <v>1497831414</v>
      </c>
      <c r="C5712" t="s">
        <v>6197</v>
      </c>
      <c r="D5712">
        <v>69.099999999999994</v>
      </c>
    </row>
    <row r="5713" spans="1:4" x14ac:dyDescent="0.25">
      <c r="A5713">
        <v>6199999</v>
      </c>
      <c r="B5713">
        <v>1497831415</v>
      </c>
      <c r="C5713" t="s">
        <v>6198</v>
      </c>
      <c r="D5713">
        <v>69.099999999999994</v>
      </c>
    </row>
    <row r="5714" spans="1:4" x14ac:dyDescent="0.25">
      <c r="A5714">
        <v>6200999</v>
      </c>
      <c r="B5714">
        <v>1497831416</v>
      </c>
      <c r="C5714" t="s">
        <v>6199</v>
      </c>
      <c r="D5714">
        <v>69.099999999999994</v>
      </c>
    </row>
    <row r="5715" spans="1:4" x14ac:dyDescent="0.25">
      <c r="A5715">
        <v>6201999</v>
      </c>
      <c r="B5715">
        <v>1497831417</v>
      </c>
      <c r="C5715" t="s">
        <v>6200</v>
      </c>
      <c r="D5715">
        <v>69.099999999999994</v>
      </c>
    </row>
    <row r="5716" spans="1:4" x14ac:dyDescent="0.25">
      <c r="A5716">
        <v>6202999</v>
      </c>
      <c r="B5716">
        <v>1497831418</v>
      </c>
      <c r="C5716" t="s">
        <v>6201</v>
      </c>
      <c r="D5716">
        <v>69.2</v>
      </c>
    </row>
    <row r="5717" spans="1:4" x14ac:dyDescent="0.25">
      <c r="A5717">
        <v>6203999</v>
      </c>
      <c r="B5717">
        <v>1497831419</v>
      </c>
      <c r="C5717" t="s">
        <v>6202</v>
      </c>
      <c r="D5717">
        <v>69.2</v>
      </c>
    </row>
    <row r="5718" spans="1:4" x14ac:dyDescent="0.25">
      <c r="A5718">
        <v>6150999</v>
      </c>
      <c r="B5718">
        <v>1497831366</v>
      </c>
      <c r="C5718" t="s">
        <v>6149</v>
      </c>
      <c r="D5718">
        <v>70</v>
      </c>
    </row>
    <row r="5719" spans="1:4" x14ac:dyDescent="0.25">
      <c r="A5719">
        <v>6151999</v>
      </c>
      <c r="B5719">
        <v>1497831367</v>
      </c>
      <c r="C5719" t="s">
        <v>6150</v>
      </c>
      <c r="D5719">
        <v>70</v>
      </c>
    </row>
    <row r="5720" spans="1:4" x14ac:dyDescent="0.25">
      <c r="A5720">
        <v>6152998</v>
      </c>
      <c r="B5720">
        <v>1497831368</v>
      </c>
      <c r="C5720" t="s">
        <v>6151</v>
      </c>
      <c r="D5720">
        <v>70</v>
      </c>
    </row>
    <row r="5721" spans="1:4" x14ac:dyDescent="0.25">
      <c r="A5721">
        <v>6153999</v>
      </c>
      <c r="B5721">
        <v>1497831369</v>
      </c>
      <c r="C5721" t="s">
        <v>6152</v>
      </c>
      <c r="D5721">
        <v>70</v>
      </c>
    </row>
    <row r="5722" spans="1:4" x14ac:dyDescent="0.25">
      <c r="A5722">
        <v>6204998</v>
      </c>
      <c r="B5722">
        <v>1497831420</v>
      </c>
      <c r="C5722" t="s">
        <v>6203</v>
      </c>
      <c r="D5722">
        <v>69.2</v>
      </c>
    </row>
    <row r="5723" spans="1:4" x14ac:dyDescent="0.25">
      <c r="A5723">
        <v>6206000</v>
      </c>
      <c r="B5723">
        <v>1497831421</v>
      </c>
      <c r="C5723" t="s">
        <v>6204</v>
      </c>
      <c r="D5723">
        <v>69.099999999999994</v>
      </c>
    </row>
    <row r="5724" spans="1:4" x14ac:dyDescent="0.25">
      <c r="A5724">
        <v>6215000</v>
      </c>
      <c r="B5724">
        <v>1497831430</v>
      </c>
      <c r="C5724" t="s">
        <v>6213</v>
      </c>
      <c r="D5724">
        <v>69.099999999999994</v>
      </c>
    </row>
    <row r="5725" spans="1:4" x14ac:dyDescent="0.25">
      <c r="A5725">
        <v>6216000</v>
      </c>
      <c r="B5725">
        <v>1497831431</v>
      </c>
      <c r="C5725" t="s">
        <v>6214</v>
      </c>
      <c r="D5725">
        <v>69.099999999999994</v>
      </c>
    </row>
    <row r="5726" spans="1:4" x14ac:dyDescent="0.25">
      <c r="A5726">
        <v>6216999</v>
      </c>
      <c r="B5726">
        <v>1497831432</v>
      </c>
      <c r="C5726" t="s">
        <v>6215</v>
      </c>
      <c r="D5726">
        <v>69.2</v>
      </c>
    </row>
    <row r="5727" spans="1:4" x14ac:dyDescent="0.25">
      <c r="A5727">
        <v>6217999</v>
      </c>
      <c r="B5727">
        <v>1497831433</v>
      </c>
      <c r="C5727" t="s">
        <v>6216</v>
      </c>
      <c r="D5727">
        <v>69.2</v>
      </c>
    </row>
    <row r="5728" spans="1:4" x14ac:dyDescent="0.25">
      <c r="A5728">
        <v>6218998</v>
      </c>
      <c r="B5728">
        <v>1497831434</v>
      </c>
      <c r="C5728" t="s">
        <v>6217</v>
      </c>
      <c r="D5728">
        <v>69.3</v>
      </c>
    </row>
    <row r="5729" spans="1:4" x14ac:dyDescent="0.25">
      <c r="A5729">
        <v>6219999</v>
      </c>
      <c r="B5729">
        <v>1497831435</v>
      </c>
      <c r="C5729" t="s">
        <v>6218</v>
      </c>
      <c r="D5729">
        <v>69.3</v>
      </c>
    </row>
    <row r="5730" spans="1:4" x14ac:dyDescent="0.25">
      <c r="A5730">
        <v>6220999</v>
      </c>
      <c r="B5730">
        <v>1497831436</v>
      </c>
      <c r="C5730" t="s">
        <v>6219</v>
      </c>
      <c r="D5730">
        <v>69.400000000000006</v>
      </c>
    </row>
    <row r="5731" spans="1:4" x14ac:dyDescent="0.25">
      <c r="A5731">
        <v>6221999</v>
      </c>
      <c r="B5731">
        <v>1497831437</v>
      </c>
      <c r="C5731" t="s">
        <v>6220</v>
      </c>
      <c r="D5731">
        <v>69.400000000000006</v>
      </c>
    </row>
    <row r="5732" spans="1:4" x14ac:dyDescent="0.25">
      <c r="A5732">
        <v>6222999</v>
      </c>
      <c r="B5732">
        <v>1497831438</v>
      </c>
      <c r="C5732" t="s">
        <v>6221</v>
      </c>
      <c r="D5732">
        <v>69.400000000000006</v>
      </c>
    </row>
    <row r="5733" spans="1:4" x14ac:dyDescent="0.25">
      <c r="A5733">
        <v>6224000</v>
      </c>
      <c r="B5733">
        <v>1497831439</v>
      </c>
      <c r="C5733" t="s">
        <v>6222</v>
      </c>
      <c r="D5733">
        <v>69.400000000000006</v>
      </c>
    </row>
    <row r="5734" spans="1:4" x14ac:dyDescent="0.25">
      <c r="A5734">
        <v>6206999</v>
      </c>
      <c r="B5734">
        <v>1497831422</v>
      </c>
      <c r="C5734" t="s">
        <v>6205</v>
      </c>
      <c r="D5734">
        <v>69.099999999999994</v>
      </c>
    </row>
    <row r="5735" spans="1:4" x14ac:dyDescent="0.25">
      <c r="A5735">
        <v>6225000</v>
      </c>
      <c r="B5735">
        <v>1497831440</v>
      </c>
      <c r="C5735" t="s">
        <v>6223</v>
      </c>
      <c r="D5735">
        <v>69.400000000000006</v>
      </c>
    </row>
    <row r="5736" spans="1:4" x14ac:dyDescent="0.25">
      <c r="A5736">
        <v>6225999</v>
      </c>
      <c r="B5736">
        <v>1497831441</v>
      </c>
      <c r="C5736" t="s">
        <v>6224</v>
      </c>
      <c r="D5736">
        <v>69.400000000000006</v>
      </c>
    </row>
    <row r="5737" spans="1:4" x14ac:dyDescent="0.25">
      <c r="A5737">
        <v>6226999</v>
      </c>
      <c r="B5737">
        <v>1497831442</v>
      </c>
      <c r="C5737" t="s">
        <v>6225</v>
      </c>
      <c r="D5737">
        <v>69.400000000000006</v>
      </c>
    </row>
    <row r="5738" spans="1:4" x14ac:dyDescent="0.25">
      <c r="A5738">
        <v>6227999</v>
      </c>
      <c r="B5738">
        <v>1497831443</v>
      </c>
      <c r="C5738" t="s">
        <v>6226</v>
      </c>
      <c r="D5738">
        <v>69.400000000000006</v>
      </c>
    </row>
    <row r="5739" spans="1:4" x14ac:dyDescent="0.25">
      <c r="A5739">
        <v>6228999</v>
      </c>
      <c r="B5739">
        <v>1497831444</v>
      </c>
      <c r="C5739" t="s">
        <v>6227</v>
      </c>
      <c r="D5739">
        <v>69.400000000000006</v>
      </c>
    </row>
    <row r="5740" spans="1:4" x14ac:dyDescent="0.25">
      <c r="A5740">
        <v>6229999</v>
      </c>
      <c r="B5740">
        <v>1497831445</v>
      </c>
      <c r="C5740" t="s">
        <v>6228</v>
      </c>
      <c r="D5740">
        <v>69.5</v>
      </c>
    </row>
    <row r="5741" spans="1:4" x14ac:dyDescent="0.25">
      <c r="A5741">
        <v>6230999</v>
      </c>
      <c r="B5741">
        <v>1497831446</v>
      </c>
      <c r="C5741" t="s">
        <v>6229</v>
      </c>
      <c r="D5741">
        <v>69.5</v>
      </c>
    </row>
    <row r="5742" spans="1:4" x14ac:dyDescent="0.25">
      <c r="A5742">
        <v>6232000</v>
      </c>
      <c r="B5742">
        <v>1497831447</v>
      </c>
      <c r="C5742" t="s">
        <v>6230</v>
      </c>
      <c r="D5742">
        <v>69.599999999999994</v>
      </c>
    </row>
    <row r="5743" spans="1:4" x14ac:dyDescent="0.25">
      <c r="A5743">
        <v>6232998</v>
      </c>
      <c r="B5743">
        <v>1497831448</v>
      </c>
      <c r="C5743" t="s">
        <v>6231</v>
      </c>
      <c r="D5743">
        <v>69.599999999999994</v>
      </c>
    </row>
    <row r="5744" spans="1:4" x14ac:dyDescent="0.25">
      <c r="A5744">
        <v>6234000</v>
      </c>
      <c r="B5744">
        <v>1497831449</v>
      </c>
      <c r="C5744" t="s">
        <v>6232</v>
      </c>
      <c r="D5744">
        <v>69.599999999999994</v>
      </c>
    </row>
    <row r="5745" spans="1:4" x14ac:dyDescent="0.25">
      <c r="A5745">
        <v>6207998</v>
      </c>
      <c r="B5745">
        <v>1497831423</v>
      </c>
      <c r="C5745" t="s">
        <v>6206</v>
      </c>
      <c r="D5745">
        <v>69</v>
      </c>
    </row>
    <row r="5746" spans="1:4" x14ac:dyDescent="0.25">
      <c r="A5746">
        <v>6234999</v>
      </c>
      <c r="B5746">
        <v>1497831450</v>
      </c>
      <c r="C5746" t="s">
        <v>6233</v>
      </c>
      <c r="D5746">
        <v>69.599999999999994</v>
      </c>
    </row>
    <row r="5747" spans="1:4" x14ac:dyDescent="0.25">
      <c r="A5747">
        <v>6236000</v>
      </c>
      <c r="B5747">
        <v>1497831451</v>
      </c>
      <c r="C5747" t="s">
        <v>6234</v>
      </c>
      <c r="D5747">
        <v>69.599999999999994</v>
      </c>
    </row>
    <row r="5748" spans="1:4" x14ac:dyDescent="0.25">
      <c r="A5748">
        <v>6236998</v>
      </c>
      <c r="B5748">
        <v>1497831452</v>
      </c>
      <c r="C5748" t="s">
        <v>6235</v>
      </c>
      <c r="D5748">
        <v>69.7</v>
      </c>
    </row>
    <row r="5749" spans="1:4" x14ac:dyDescent="0.25">
      <c r="A5749">
        <v>6238000</v>
      </c>
      <c r="B5749">
        <v>1497831453</v>
      </c>
      <c r="C5749" t="s">
        <v>6236</v>
      </c>
      <c r="D5749">
        <v>69.7</v>
      </c>
    </row>
    <row r="5750" spans="1:4" x14ac:dyDescent="0.25">
      <c r="A5750">
        <v>6238999</v>
      </c>
      <c r="B5750">
        <v>1497831454</v>
      </c>
      <c r="C5750" t="s">
        <v>6237</v>
      </c>
      <c r="D5750">
        <v>69.7</v>
      </c>
    </row>
    <row r="5751" spans="1:4" x14ac:dyDescent="0.25">
      <c r="A5751">
        <v>6240000</v>
      </c>
      <c r="B5751">
        <v>1497831455</v>
      </c>
      <c r="C5751" t="s">
        <v>6238</v>
      </c>
      <c r="D5751">
        <v>69.7</v>
      </c>
    </row>
    <row r="5752" spans="1:4" x14ac:dyDescent="0.25">
      <c r="A5752">
        <v>6240999</v>
      </c>
      <c r="B5752">
        <v>1497831456</v>
      </c>
      <c r="C5752" t="s">
        <v>6239</v>
      </c>
      <c r="D5752">
        <v>69.8</v>
      </c>
    </row>
    <row r="5753" spans="1:4" x14ac:dyDescent="0.25">
      <c r="A5753">
        <v>6241999</v>
      </c>
      <c r="B5753">
        <v>1497831457</v>
      </c>
      <c r="C5753" t="s">
        <v>6240</v>
      </c>
      <c r="D5753">
        <v>69.8</v>
      </c>
    </row>
    <row r="5754" spans="1:4" x14ac:dyDescent="0.25">
      <c r="A5754">
        <v>6242999</v>
      </c>
      <c r="B5754">
        <v>1497831458</v>
      </c>
      <c r="C5754" t="s">
        <v>6241</v>
      </c>
      <c r="D5754">
        <v>69.8</v>
      </c>
    </row>
    <row r="5755" spans="1:4" x14ac:dyDescent="0.25">
      <c r="A5755">
        <v>6243999</v>
      </c>
      <c r="B5755">
        <v>1497831459</v>
      </c>
      <c r="C5755" t="s">
        <v>6242</v>
      </c>
      <c r="D5755">
        <v>69.8</v>
      </c>
    </row>
    <row r="5756" spans="1:4" x14ac:dyDescent="0.25">
      <c r="A5756">
        <v>6208999</v>
      </c>
      <c r="B5756">
        <v>1497831424</v>
      </c>
      <c r="C5756" t="s">
        <v>6207</v>
      </c>
      <c r="D5756">
        <v>69</v>
      </c>
    </row>
    <row r="5757" spans="1:4" x14ac:dyDescent="0.25">
      <c r="A5757">
        <v>6244999</v>
      </c>
      <c r="B5757">
        <v>1497831460</v>
      </c>
      <c r="C5757" t="s">
        <v>6243</v>
      </c>
      <c r="D5757">
        <v>69.8</v>
      </c>
    </row>
    <row r="5758" spans="1:4" x14ac:dyDescent="0.25">
      <c r="A5758">
        <v>6245998</v>
      </c>
      <c r="B5758">
        <v>1497831461</v>
      </c>
      <c r="C5758" t="s">
        <v>6244</v>
      </c>
      <c r="D5758">
        <v>69.900000000000006</v>
      </c>
    </row>
    <row r="5759" spans="1:4" x14ac:dyDescent="0.25">
      <c r="A5759">
        <v>6246999</v>
      </c>
      <c r="B5759">
        <v>1497831462</v>
      </c>
      <c r="C5759" t="s">
        <v>6245</v>
      </c>
      <c r="D5759">
        <v>69.900000000000006</v>
      </c>
    </row>
    <row r="5760" spans="1:4" x14ac:dyDescent="0.25">
      <c r="A5760">
        <v>6248000</v>
      </c>
      <c r="B5760">
        <v>1497831463</v>
      </c>
      <c r="C5760" t="s">
        <v>6246</v>
      </c>
      <c r="D5760">
        <v>69.900000000000006</v>
      </c>
    </row>
    <row r="5761" spans="1:4" x14ac:dyDescent="0.25">
      <c r="A5761">
        <v>6248999</v>
      </c>
      <c r="B5761">
        <v>1497831464</v>
      </c>
      <c r="C5761" t="s">
        <v>6247</v>
      </c>
      <c r="D5761">
        <v>69.900000000000006</v>
      </c>
    </row>
    <row r="5762" spans="1:4" x14ac:dyDescent="0.25">
      <c r="A5762">
        <v>6249999</v>
      </c>
      <c r="B5762">
        <v>1497831465</v>
      </c>
      <c r="C5762" t="s">
        <v>6248</v>
      </c>
      <c r="D5762">
        <v>69.900000000000006</v>
      </c>
    </row>
    <row r="5763" spans="1:4" x14ac:dyDescent="0.25">
      <c r="A5763">
        <v>6250999</v>
      </c>
      <c r="B5763">
        <v>1497831466</v>
      </c>
      <c r="C5763" t="s">
        <v>6249</v>
      </c>
      <c r="D5763">
        <v>69.900000000000006</v>
      </c>
    </row>
    <row r="5764" spans="1:4" x14ac:dyDescent="0.25">
      <c r="A5764">
        <v>6251999</v>
      </c>
      <c r="B5764">
        <v>1497831467</v>
      </c>
      <c r="C5764" t="s">
        <v>6250</v>
      </c>
      <c r="D5764">
        <v>69.900000000000006</v>
      </c>
    </row>
    <row r="5765" spans="1:4" x14ac:dyDescent="0.25">
      <c r="A5765">
        <v>6252999</v>
      </c>
      <c r="B5765">
        <v>1497831468</v>
      </c>
      <c r="C5765" t="s">
        <v>6251</v>
      </c>
      <c r="D5765">
        <v>69.900000000000006</v>
      </c>
    </row>
    <row r="5766" spans="1:4" x14ac:dyDescent="0.25">
      <c r="A5766">
        <v>6253999</v>
      </c>
      <c r="B5766">
        <v>1497831469</v>
      </c>
      <c r="C5766" t="s">
        <v>6252</v>
      </c>
      <c r="D5766">
        <v>69.900000000000006</v>
      </c>
    </row>
    <row r="5767" spans="1:4" x14ac:dyDescent="0.25">
      <c r="A5767">
        <v>6209998</v>
      </c>
      <c r="B5767">
        <v>1497831425</v>
      </c>
      <c r="C5767" t="s">
        <v>6208</v>
      </c>
      <c r="D5767">
        <v>69</v>
      </c>
    </row>
    <row r="5768" spans="1:4" x14ac:dyDescent="0.25">
      <c r="A5768">
        <v>6255000</v>
      </c>
      <c r="B5768">
        <v>1497831470</v>
      </c>
      <c r="C5768" t="s">
        <v>6253</v>
      </c>
      <c r="D5768">
        <v>69.900000000000006</v>
      </c>
    </row>
    <row r="5769" spans="1:4" x14ac:dyDescent="0.25">
      <c r="A5769">
        <v>6255998</v>
      </c>
      <c r="B5769">
        <v>1497831471</v>
      </c>
      <c r="C5769" t="s">
        <v>6254</v>
      </c>
      <c r="D5769">
        <v>69.900000000000006</v>
      </c>
    </row>
    <row r="5770" spans="1:4" x14ac:dyDescent="0.25">
      <c r="A5770">
        <v>6256999</v>
      </c>
      <c r="B5770">
        <v>1497831472</v>
      </c>
      <c r="C5770" t="s">
        <v>6255</v>
      </c>
      <c r="D5770">
        <v>69.900000000000006</v>
      </c>
    </row>
    <row r="5771" spans="1:4" x14ac:dyDescent="0.25">
      <c r="A5771">
        <v>6257998</v>
      </c>
      <c r="B5771">
        <v>1497831473</v>
      </c>
      <c r="C5771" t="s">
        <v>6256</v>
      </c>
      <c r="D5771">
        <v>69.900000000000006</v>
      </c>
    </row>
    <row r="5772" spans="1:4" x14ac:dyDescent="0.25">
      <c r="A5772">
        <v>6259000</v>
      </c>
      <c r="B5772">
        <v>1497831474</v>
      </c>
      <c r="C5772" t="s">
        <v>6257</v>
      </c>
      <c r="D5772">
        <v>69.900000000000006</v>
      </c>
    </row>
    <row r="5773" spans="1:4" x14ac:dyDescent="0.25">
      <c r="A5773">
        <v>6259999</v>
      </c>
      <c r="B5773">
        <v>1497831475</v>
      </c>
      <c r="C5773" t="s">
        <v>6258</v>
      </c>
      <c r="D5773">
        <v>69.900000000000006</v>
      </c>
    </row>
    <row r="5774" spans="1:4" x14ac:dyDescent="0.25">
      <c r="A5774">
        <v>6260999</v>
      </c>
      <c r="B5774">
        <v>1497831476</v>
      </c>
      <c r="C5774" t="s">
        <v>6259</v>
      </c>
      <c r="D5774">
        <v>69.900000000000006</v>
      </c>
    </row>
    <row r="5775" spans="1:4" x14ac:dyDescent="0.25">
      <c r="A5775">
        <v>6261998</v>
      </c>
      <c r="B5775">
        <v>1497831477</v>
      </c>
      <c r="C5775" t="s">
        <v>6260</v>
      </c>
      <c r="D5775">
        <v>70</v>
      </c>
    </row>
    <row r="5776" spans="1:4" x14ac:dyDescent="0.25">
      <c r="A5776">
        <v>6262999</v>
      </c>
      <c r="B5776">
        <v>1497831478</v>
      </c>
      <c r="C5776" t="s">
        <v>6261</v>
      </c>
      <c r="D5776">
        <v>70</v>
      </c>
    </row>
    <row r="5777" spans="1:4" x14ac:dyDescent="0.25">
      <c r="A5777">
        <v>6263999</v>
      </c>
      <c r="B5777">
        <v>1497831479</v>
      </c>
      <c r="C5777" t="s">
        <v>6262</v>
      </c>
      <c r="D5777">
        <v>70</v>
      </c>
    </row>
    <row r="5778" spans="1:4" x14ac:dyDescent="0.25">
      <c r="A5778">
        <v>6210999</v>
      </c>
      <c r="B5778">
        <v>1497831426</v>
      </c>
      <c r="C5778" t="s">
        <v>6209</v>
      </c>
      <c r="D5778">
        <v>69</v>
      </c>
    </row>
    <row r="5779" spans="1:4" x14ac:dyDescent="0.25">
      <c r="A5779">
        <v>6211998</v>
      </c>
      <c r="B5779">
        <v>1497831427</v>
      </c>
      <c r="C5779" t="s">
        <v>6210</v>
      </c>
      <c r="D5779">
        <v>69.099999999999994</v>
      </c>
    </row>
    <row r="5780" spans="1:4" x14ac:dyDescent="0.25">
      <c r="A5780">
        <v>6213000</v>
      </c>
      <c r="B5780">
        <v>1497831428</v>
      </c>
      <c r="C5780" t="s">
        <v>6211</v>
      </c>
      <c r="D5780">
        <v>69.099999999999994</v>
      </c>
    </row>
    <row r="5781" spans="1:4" x14ac:dyDescent="0.25">
      <c r="A5781">
        <v>6213999</v>
      </c>
      <c r="B5781">
        <v>1497831429</v>
      </c>
      <c r="C5781" t="s">
        <v>6212</v>
      </c>
      <c r="D5781">
        <v>69.099999999999994</v>
      </c>
    </row>
    <row r="5782" spans="1:4" x14ac:dyDescent="0.25">
      <c r="A5782">
        <v>6264999</v>
      </c>
      <c r="B5782">
        <v>1497831480</v>
      </c>
      <c r="C5782" t="s">
        <v>6263</v>
      </c>
      <c r="D5782">
        <v>70</v>
      </c>
    </row>
    <row r="5783" spans="1:4" x14ac:dyDescent="0.25">
      <c r="A5783">
        <v>6265999</v>
      </c>
      <c r="B5783">
        <v>1497831481</v>
      </c>
      <c r="C5783" t="s">
        <v>6264</v>
      </c>
      <c r="D5783">
        <v>70</v>
      </c>
    </row>
    <row r="5784" spans="1:4" x14ac:dyDescent="0.25">
      <c r="A5784">
        <v>6274999</v>
      </c>
      <c r="B5784">
        <v>1497831490</v>
      </c>
      <c r="C5784" t="s">
        <v>6273</v>
      </c>
      <c r="D5784">
        <v>69.900000000000006</v>
      </c>
    </row>
    <row r="5785" spans="1:4" x14ac:dyDescent="0.25">
      <c r="A5785">
        <v>6275998</v>
      </c>
      <c r="B5785">
        <v>1497831491</v>
      </c>
      <c r="C5785" t="s">
        <v>6274</v>
      </c>
      <c r="D5785">
        <v>69.900000000000006</v>
      </c>
    </row>
    <row r="5786" spans="1:4" x14ac:dyDescent="0.25">
      <c r="A5786">
        <v>6276999</v>
      </c>
      <c r="B5786">
        <v>1497831492</v>
      </c>
      <c r="C5786" t="s">
        <v>6275</v>
      </c>
      <c r="D5786">
        <v>69.900000000000006</v>
      </c>
    </row>
    <row r="5787" spans="1:4" x14ac:dyDescent="0.25">
      <c r="A5787">
        <v>6277999</v>
      </c>
      <c r="B5787">
        <v>1497831493</v>
      </c>
      <c r="C5787" t="s">
        <v>6276</v>
      </c>
      <c r="D5787">
        <v>69.900000000000006</v>
      </c>
    </row>
    <row r="5788" spans="1:4" x14ac:dyDescent="0.25">
      <c r="A5788">
        <v>6278999</v>
      </c>
      <c r="B5788">
        <v>1497831494</v>
      </c>
      <c r="C5788" t="s">
        <v>6277</v>
      </c>
      <c r="D5788">
        <v>69.900000000000006</v>
      </c>
    </row>
    <row r="5789" spans="1:4" x14ac:dyDescent="0.25">
      <c r="A5789">
        <v>6279999</v>
      </c>
      <c r="B5789">
        <v>1497831495</v>
      </c>
      <c r="C5789" t="s">
        <v>6278</v>
      </c>
      <c r="D5789">
        <v>69.7</v>
      </c>
    </row>
    <row r="5790" spans="1:4" x14ac:dyDescent="0.25">
      <c r="A5790">
        <v>6280998</v>
      </c>
      <c r="B5790">
        <v>1497831496</v>
      </c>
      <c r="C5790" t="s">
        <v>6279</v>
      </c>
      <c r="D5790">
        <v>69.7</v>
      </c>
    </row>
    <row r="5791" spans="1:4" x14ac:dyDescent="0.25">
      <c r="A5791">
        <v>6282000</v>
      </c>
      <c r="B5791">
        <v>1497831497</v>
      </c>
      <c r="C5791" t="s">
        <v>6280</v>
      </c>
      <c r="D5791">
        <v>69.8</v>
      </c>
    </row>
    <row r="5792" spans="1:4" x14ac:dyDescent="0.25">
      <c r="A5792">
        <v>6282999</v>
      </c>
      <c r="B5792">
        <v>1497831498</v>
      </c>
      <c r="C5792" t="s">
        <v>6281</v>
      </c>
      <c r="D5792">
        <v>69.8</v>
      </c>
    </row>
    <row r="5793" spans="1:4" x14ac:dyDescent="0.25">
      <c r="A5793">
        <v>6284000</v>
      </c>
      <c r="B5793">
        <v>1497831499</v>
      </c>
      <c r="C5793" t="s">
        <v>6282</v>
      </c>
      <c r="D5793">
        <v>69.8</v>
      </c>
    </row>
    <row r="5794" spans="1:4" x14ac:dyDescent="0.25">
      <c r="A5794">
        <v>6266999</v>
      </c>
      <c r="B5794">
        <v>1497831482</v>
      </c>
      <c r="C5794" t="s">
        <v>6265</v>
      </c>
      <c r="D5794">
        <v>70</v>
      </c>
    </row>
    <row r="5795" spans="1:4" x14ac:dyDescent="0.25">
      <c r="A5795">
        <v>6284999</v>
      </c>
      <c r="B5795">
        <v>1497831500</v>
      </c>
      <c r="C5795" t="s">
        <v>6283</v>
      </c>
      <c r="D5795">
        <v>69.8</v>
      </c>
    </row>
    <row r="5796" spans="1:4" x14ac:dyDescent="0.25">
      <c r="A5796">
        <v>6286000</v>
      </c>
      <c r="B5796">
        <v>1497831501</v>
      </c>
      <c r="C5796" t="s">
        <v>6284</v>
      </c>
      <c r="D5796">
        <v>69.8</v>
      </c>
    </row>
    <row r="5797" spans="1:4" x14ac:dyDescent="0.25">
      <c r="A5797">
        <v>6286999</v>
      </c>
      <c r="B5797">
        <v>1497831502</v>
      </c>
      <c r="C5797" t="s">
        <v>6285</v>
      </c>
      <c r="D5797">
        <v>69.8</v>
      </c>
    </row>
    <row r="5798" spans="1:4" x14ac:dyDescent="0.25">
      <c r="A5798">
        <v>6288000</v>
      </c>
      <c r="B5798">
        <v>1497831503</v>
      </c>
      <c r="C5798" t="s">
        <v>6286</v>
      </c>
      <c r="D5798">
        <v>69.8</v>
      </c>
    </row>
    <row r="5799" spans="1:4" x14ac:dyDescent="0.25">
      <c r="A5799">
        <v>6288999</v>
      </c>
      <c r="B5799">
        <v>1497831504</v>
      </c>
      <c r="C5799" t="s">
        <v>6287</v>
      </c>
      <c r="D5799">
        <v>69.8</v>
      </c>
    </row>
    <row r="5800" spans="1:4" x14ac:dyDescent="0.25">
      <c r="A5800">
        <v>6289999</v>
      </c>
      <c r="B5800">
        <v>1497831505</v>
      </c>
      <c r="C5800" t="s">
        <v>6288</v>
      </c>
      <c r="D5800">
        <v>69.8</v>
      </c>
    </row>
    <row r="5801" spans="1:4" x14ac:dyDescent="0.25">
      <c r="A5801">
        <v>6290999</v>
      </c>
      <c r="B5801">
        <v>1497831506</v>
      </c>
      <c r="C5801" t="s">
        <v>6289</v>
      </c>
      <c r="D5801">
        <v>69.8</v>
      </c>
    </row>
    <row r="5802" spans="1:4" x14ac:dyDescent="0.25">
      <c r="A5802">
        <v>6291999</v>
      </c>
      <c r="B5802">
        <v>1497831507</v>
      </c>
      <c r="C5802" t="s">
        <v>6290</v>
      </c>
      <c r="D5802">
        <v>69.8</v>
      </c>
    </row>
    <row r="5803" spans="1:4" x14ac:dyDescent="0.25">
      <c r="A5803">
        <v>6293000</v>
      </c>
      <c r="B5803">
        <v>1497831508</v>
      </c>
      <c r="C5803" t="s">
        <v>6291</v>
      </c>
      <c r="D5803">
        <v>69.8</v>
      </c>
    </row>
    <row r="5804" spans="1:4" x14ac:dyDescent="0.25">
      <c r="A5804">
        <v>6293999</v>
      </c>
      <c r="B5804">
        <v>1497831509</v>
      </c>
      <c r="C5804" t="s">
        <v>6292</v>
      </c>
      <c r="D5804">
        <v>69.8</v>
      </c>
    </row>
    <row r="5805" spans="1:4" x14ac:dyDescent="0.25">
      <c r="A5805">
        <v>6267999</v>
      </c>
      <c r="B5805">
        <v>1497831483</v>
      </c>
      <c r="C5805" t="s">
        <v>6266</v>
      </c>
      <c r="D5805">
        <v>70</v>
      </c>
    </row>
    <row r="5806" spans="1:4" x14ac:dyDescent="0.25">
      <c r="A5806">
        <v>6294999</v>
      </c>
      <c r="B5806">
        <v>1497831510</v>
      </c>
      <c r="C5806" t="s">
        <v>6293</v>
      </c>
      <c r="D5806">
        <v>69.8</v>
      </c>
    </row>
    <row r="5807" spans="1:4" x14ac:dyDescent="0.25">
      <c r="A5807">
        <v>6295999</v>
      </c>
      <c r="B5807">
        <v>1497831511</v>
      </c>
      <c r="C5807" t="s">
        <v>6294</v>
      </c>
      <c r="D5807">
        <v>69.8</v>
      </c>
    </row>
    <row r="5808" spans="1:4" x14ac:dyDescent="0.25">
      <c r="A5808">
        <v>6296999</v>
      </c>
      <c r="B5808">
        <v>1497831512</v>
      </c>
      <c r="C5808" t="s">
        <v>6295</v>
      </c>
      <c r="D5808">
        <v>69.8</v>
      </c>
    </row>
    <row r="5809" spans="1:4" x14ac:dyDescent="0.25">
      <c r="A5809">
        <v>6297999</v>
      </c>
      <c r="B5809">
        <v>1497831513</v>
      </c>
      <c r="C5809" t="s">
        <v>6296</v>
      </c>
      <c r="D5809">
        <v>69.8</v>
      </c>
    </row>
    <row r="5810" spans="1:4" x14ac:dyDescent="0.25">
      <c r="A5810">
        <v>6298999</v>
      </c>
      <c r="B5810">
        <v>1497831514</v>
      </c>
      <c r="C5810" t="s">
        <v>6297</v>
      </c>
      <c r="D5810">
        <v>69.8</v>
      </c>
    </row>
    <row r="5811" spans="1:4" x14ac:dyDescent="0.25">
      <c r="A5811">
        <v>6300000</v>
      </c>
      <c r="B5811">
        <v>1497831515</v>
      </c>
      <c r="C5811" t="s">
        <v>6298</v>
      </c>
      <c r="D5811">
        <v>69.8</v>
      </c>
    </row>
    <row r="5812" spans="1:4" x14ac:dyDescent="0.25">
      <c r="A5812">
        <v>6300999</v>
      </c>
      <c r="B5812">
        <v>1497831516</v>
      </c>
      <c r="C5812" t="s">
        <v>6299</v>
      </c>
      <c r="D5812">
        <v>69.8</v>
      </c>
    </row>
    <row r="5813" spans="1:4" x14ac:dyDescent="0.25">
      <c r="A5813">
        <v>6301999</v>
      </c>
      <c r="B5813">
        <v>1497831517</v>
      </c>
      <c r="C5813" t="s">
        <v>6300</v>
      </c>
      <c r="D5813">
        <v>69.8</v>
      </c>
    </row>
    <row r="5814" spans="1:4" x14ac:dyDescent="0.25">
      <c r="A5814">
        <v>6302999</v>
      </c>
      <c r="B5814">
        <v>1497831518</v>
      </c>
      <c r="C5814" t="s">
        <v>6301</v>
      </c>
      <c r="D5814">
        <v>69.8</v>
      </c>
    </row>
    <row r="5815" spans="1:4" x14ac:dyDescent="0.25">
      <c r="A5815">
        <v>6304000</v>
      </c>
      <c r="B5815">
        <v>1497831519</v>
      </c>
      <c r="C5815" t="s">
        <v>6302</v>
      </c>
      <c r="D5815">
        <v>69.7</v>
      </c>
    </row>
    <row r="5816" spans="1:4" x14ac:dyDescent="0.25">
      <c r="A5816">
        <v>6268999</v>
      </c>
      <c r="B5816">
        <v>1497831484</v>
      </c>
      <c r="C5816" t="s">
        <v>6267</v>
      </c>
      <c r="D5816">
        <v>70</v>
      </c>
    </row>
    <row r="5817" spans="1:4" x14ac:dyDescent="0.25">
      <c r="A5817">
        <v>6304999</v>
      </c>
      <c r="B5817">
        <v>1497831520</v>
      </c>
      <c r="C5817" t="s">
        <v>6303</v>
      </c>
      <c r="D5817">
        <v>69.7</v>
      </c>
    </row>
    <row r="5818" spans="1:4" x14ac:dyDescent="0.25">
      <c r="A5818">
        <v>6305999</v>
      </c>
      <c r="B5818">
        <v>1497831521</v>
      </c>
      <c r="C5818" t="s">
        <v>6304</v>
      </c>
      <c r="D5818">
        <v>69.599999999999994</v>
      </c>
    </row>
    <row r="5819" spans="1:4" x14ac:dyDescent="0.25">
      <c r="A5819">
        <v>6306999</v>
      </c>
      <c r="B5819">
        <v>1497831522</v>
      </c>
      <c r="C5819" t="s">
        <v>6305</v>
      </c>
      <c r="D5819">
        <v>69.599999999999994</v>
      </c>
    </row>
    <row r="5820" spans="1:4" x14ac:dyDescent="0.25">
      <c r="A5820">
        <v>6307999</v>
      </c>
      <c r="B5820">
        <v>1497831523</v>
      </c>
      <c r="C5820" t="s">
        <v>6306</v>
      </c>
      <c r="D5820">
        <v>69.599999999999994</v>
      </c>
    </row>
    <row r="5821" spans="1:4" x14ac:dyDescent="0.25">
      <c r="A5821">
        <v>6308999</v>
      </c>
      <c r="B5821">
        <v>1497831524</v>
      </c>
      <c r="C5821" t="s">
        <v>6307</v>
      </c>
      <c r="D5821">
        <v>69.599999999999994</v>
      </c>
    </row>
    <row r="5822" spans="1:4" x14ac:dyDescent="0.25">
      <c r="A5822">
        <v>6309998</v>
      </c>
      <c r="B5822">
        <v>1497831525</v>
      </c>
      <c r="C5822" t="s">
        <v>6308</v>
      </c>
      <c r="D5822">
        <v>69.599999999999994</v>
      </c>
    </row>
    <row r="5823" spans="1:4" x14ac:dyDescent="0.25">
      <c r="A5823">
        <v>6310999</v>
      </c>
      <c r="B5823">
        <v>1497831526</v>
      </c>
      <c r="C5823" t="s">
        <v>6309</v>
      </c>
      <c r="D5823">
        <v>69.7</v>
      </c>
    </row>
    <row r="5824" spans="1:4" x14ac:dyDescent="0.25">
      <c r="A5824">
        <v>6311999</v>
      </c>
      <c r="B5824">
        <v>1497831527</v>
      </c>
      <c r="C5824" t="s">
        <v>6310</v>
      </c>
      <c r="D5824">
        <v>69.7</v>
      </c>
    </row>
    <row r="5825" spans="1:4" x14ac:dyDescent="0.25">
      <c r="A5825">
        <v>6312999</v>
      </c>
      <c r="B5825">
        <v>1497831528</v>
      </c>
      <c r="C5825" t="s">
        <v>6311</v>
      </c>
      <c r="D5825">
        <v>69.599999999999994</v>
      </c>
    </row>
    <row r="5826" spans="1:4" x14ac:dyDescent="0.25">
      <c r="A5826">
        <v>6313999</v>
      </c>
      <c r="B5826">
        <v>1497831529</v>
      </c>
      <c r="C5826" t="s">
        <v>6312</v>
      </c>
      <c r="D5826">
        <v>69.599999999999994</v>
      </c>
    </row>
    <row r="5827" spans="1:4" x14ac:dyDescent="0.25">
      <c r="A5827">
        <v>6269999</v>
      </c>
      <c r="B5827">
        <v>1497831485</v>
      </c>
      <c r="C5827" t="s">
        <v>6268</v>
      </c>
      <c r="D5827">
        <v>70</v>
      </c>
    </row>
    <row r="5828" spans="1:4" x14ac:dyDescent="0.25">
      <c r="A5828">
        <v>6314999</v>
      </c>
      <c r="B5828">
        <v>1497831530</v>
      </c>
      <c r="C5828" t="s">
        <v>6313</v>
      </c>
      <c r="D5828">
        <v>69.599999999999994</v>
      </c>
    </row>
    <row r="5829" spans="1:4" x14ac:dyDescent="0.25">
      <c r="A5829">
        <v>6315999</v>
      </c>
      <c r="B5829">
        <v>1497831531</v>
      </c>
      <c r="C5829" t="s">
        <v>6314</v>
      </c>
      <c r="D5829">
        <v>69.599999999999994</v>
      </c>
    </row>
    <row r="5830" spans="1:4" x14ac:dyDescent="0.25">
      <c r="A5830">
        <v>6316998</v>
      </c>
      <c r="B5830">
        <v>1497831532</v>
      </c>
      <c r="C5830" t="s">
        <v>6315</v>
      </c>
      <c r="D5830">
        <v>69.599999999999994</v>
      </c>
    </row>
    <row r="5831" spans="1:4" x14ac:dyDescent="0.25">
      <c r="A5831">
        <v>6317999</v>
      </c>
      <c r="B5831">
        <v>1497831533</v>
      </c>
      <c r="C5831" t="s">
        <v>6316</v>
      </c>
      <c r="D5831">
        <v>69.5</v>
      </c>
    </row>
    <row r="5832" spans="1:4" x14ac:dyDescent="0.25">
      <c r="A5832">
        <v>6318999</v>
      </c>
      <c r="B5832">
        <v>1497831534</v>
      </c>
      <c r="C5832" t="s">
        <v>6317</v>
      </c>
      <c r="D5832">
        <v>69.5</v>
      </c>
    </row>
    <row r="5833" spans="1:4" x14ac:dyDescent="0.25">
      <c r="A5833">
        <v>6320000</v>
      </c>
      <c r="B5833">
        <v>1497831535</v>
      </c>
      <c r="C5833" t="s">
        <v>6318</v>
      </c>
      <c r="D5833">
        <v>69.5</v>
      </c>
    </row>
    <row r="5834" spans="1:4" x14ac:dyDescent="0.25">
      <c r="A5834">
        <v>6321000</v>
      </c>
      <c r="B5834">
        <v>1497831536</v>
      </c>
      <c r="C5834" t="s">
        <v>6319</v>
      </c>
      <c r="D5834">
        <v>69.5</v>
      </c>
    </row>
    <row r="5835" spans="1:4" x14ac:dyDescent="0.25">
      <c r="A5835">
        <v>6321999</v>
      </c>
      <c r="B5835">
        <v>1497831537</v>
      </c>
      <c r="C5835" t="s">
        <v>6320</v>
      </c>
      <c r="D5835">
        <v>69.5</v>
      </c>
    </row>
    <row r="5836" spans="1:4" x14ac:dyDescent="0.25">
      <c r="A5836">
        <v>6322999</v>
      </c>
      <c r="B5836">
        <v>1497831538</v>
      </c>
      <c r="C5836" t="s">
        <v>6321</v>
      </c>
      <c r="D5836">
        <v>69.5</v>
      </c>
    </row>
    <row r="5837" spans="1:4" x14ac:dyDescent="0.25">
      <c r="A5837">
        <v>6324000</v>
      </c>
      <c r="B5837">
        <v>1497831539</v>
      </c>
      <c r="C5837" t="s">
        <v>6322</v>
      </c>
      <c r="D5837">
        <v>69.5</v>
      </c>
    </row>
    <row r="5838" spans="1:4" x14ac:dyDescent="0.25">
      <c r="A5838">
        <v>6271000</v>
      </c>
      <c r="B5838">
        <v>1497831486</v>
      </c>
      <c r="C5838" t="s">
        <v>6269</v>
      </c>
      <c r="D5838">
        <v>69.900000000000006</v>
      </c>
    </row>
    <row r="5839" spans="1:4" x14ac:dyDescent="0.25">
      <c r="A5839">
        <v>6271998</v>
      </c>
      <c r="B5839">
        <v>1497831487</v>
      </c>
      <c r="C5839" t="s">
        <v>6270</v>
      </c>
      <c r="D5839">
        <v>69.900000000000006</v>
      </c>
    </row>
    <row r="5840" spans="1:4" x14ac:dyDescent="0.25">
      <c r="A5840">
        <v>6272999</v>
      </c>
      <c r="B5840">
        <v>1497831488</v>
      </c>
      <c r="C5840" t="s">
        <v>6271</v>
      </c>
      <c r="D5840">
        <v>69.900000000000006</v>
      </c>
    </row>
    <row r="5841" spans="1:4" x14ac:dyDescent="0.25">
      <c r="A5841">
        <v>6273999</v>
      </c>
      <c r="B5841">
        <v>1497831489</v>
      </c>
      <c r="C5841" t="s">
        <v>6272</v>
      </c>
      <c r="D5841">
        <v>69.900000000000006</v>
      </c>
    </row>
    <row r="5842" spans="1:4" x14ac:dyDescent="0.25">
      <c r="A5842">
        <v>6324999</v>
      </c>
      <c r="B5842">
        <v>1497831540</v>
      </c>
      <c r="C5842" t="s">
        <v>6323</v>
      </c>
      <c r="D5842">
        <v>69.5</v>
      </c>
    </row>
    <row r="5843" spans="1:4" x14ac:dyDescent="0.25">
      <c r="A5843">
        <v>6325999</v>
      </c>
      <c r="B5843">
        <v>1497831541</v>
      </c>
      <c r="C5843" t="s">
        <v>6324</v>
      </c>
      <c r="D5843">
        <v>69.5</v>
      </c>
    </row>
    <row r="5844" spans="1:4" x14ac:dyDescent="0.25">
      <c r="A5844">
        <v>6334998</v>
      </c>
      <c r="B5844">
        <v>1497831550</v>
      </c>
      <c r="C5844" t="s">
        <v>6333</v>
      </c>
      <c r="D5844">
        <v>69.7</v>
      </c>
    </row>
    <row r="5845" spans="1:4" x14ac:dyDescent="0.25">
      <c r="A5845">
        <v>6335998</v>
      </c>
      <c r="B5845">
        <v>1497831551</v>
      </c>
      <c r="C5845" t="s">
        <v>6334</v>
      </c>
      <c r="D5845">
        <v>69.7</v>
      </c>
    </row>
    <row r="5846" spans="1:4" x14ac:dyDescent="0.25">
      <c r="A5846">
        <v>6337000</v>
      </c>
      <c r="B5846">
        <v>1497831552</v>
      </c>
      <c r="C5846" t="s">
        <v>6335</v>
      </c>
      <c r="D5846">
        <v>69.599999999999994</v>
      </c>
    </row>
    <row r="5847" spans="1:4" x14ac:dyDescent="0.25">
      <c r="A5847">
        <v>6337999</v>
      </c>
      <c r="B5847">
        <v>1497831553</v>
      </c>
      <c r="C5847" t="s">
        <v>6336</v>
      </c>
      <c r="D5847">
        <v>69.599999999999994</v>
      </c>
    </row>
    <row r="5848" spans="1:4" x14ac:dyDescent="0.25">
      <c r="A5848">
        <v>6339000</v>
      </c>
      <c r="B5848">
        <v>1497831554</v>
      </c>
      <c r="C5848" t="s">
        <v>6337</v>
      </c>
      <c r="D5848">
        <v>69.599999999999994</v>
      </c>
    </row>
    <row r="5849" spans="1:4" x14ac:dyDescent="0.25">
      <c r="A5849">
        <v>6340000</v>
      </c>
      <c r="B5849">
        <v>1497831555</v>
      </c>
      <c r="C5849" t="s">
        <v>6338</v>
      </c>
      <c r="D5849">
        <v>69.599999999999994</v>
      </c>
    </row>
    <row r="5850" spans="1:4" x14ac:dyDescent="0.25">
      <c r="A5850">
        <v>6340999</v>
      </c>
      <c r="B5850">
        <v>1497831556</v>
      </c>
      <c r="C5850" t="s">
        <v>6339</v>
      </c>
      <c r="D5850">
        <v>69.599999999999994</v>
      </c>
    </row>
    <row r="5851" spans="1:4" x14ac:dyDescent="0.25">
      <c r="A5851">
        <v>6341999</v>
      </c>
      <c r="B5851">
        <v>1497831557</v>
      </c>
      <c r="C5851" t="s">
        <v>6340</v>
      </c>
      <c r="D5851">
        <v>69.599999999999994</v>
      </c>
    </row>
    <row r="5852" spans="1:4" x14ac:dyDescent="0.25">
      <c r="A5852">
        <v>6342999</v>
      </c>
      <c r="B5852">
        <v>1497831558</v>
      </c>
      <c r="C5852" t="s">
        <v>6341</v>
      </c>
      <c r="D5852">
        <v>69.599999999999994</v>
      </c>
    </row>
    <row r="5853" spans="1:4" x14ac:dyDescent="0.25">
      <c r="A5853">
        <v>6343999</v>
      </c>
      <c r="B5853">
        <v>1497831559</v>
      </c>
      <c r="C5853" t="s">
        <v>6342</v>
      </c>
      <c r="D5853">
        <v>69.599999999999994</v>
      </c>
    </row>
    <row r="5854" spans="1:4" x14ac:dyDescent="0.25">
      <c r="A5854">
        <v>6326999</v>
      </c>
      <c r="B5854">
        <v>1497831542</v>
      </c>
      <c r="C5854" t="s">
        <v>6325</v>
      </c>
      <c r="D5854">
        <v>69.5</v>
      </c>
    </row>
    <row r="5855" spans="1:4" x14ac:dyDescent="0.25">
      <c r="A5855">
        <v>6344998</v>
      </c>
      <c r="B5855">
        <v>1497831560</v>
      </c>
      <c r="C5855" t="s">
        <v>6343</v>
      </c>
      <c r="D5855">
        <v>69.599999999999994</v>
      </c>
    </row>
    <row r="5856" spans="1:4" x14ac:dyDescent="0.25">
      <c r="A5856">
        <v>6346000</v>
      </c>
      <c r="B5856">
        <v>1497831561</v>
      </c>
      <c r="C5856" t="s">
        <v>6344</v>
      </c>
      <c r="D5856">
        <v>69.599999999999994</v>
      </c>
    </row>
    <row r="5857" spans="1:4" x14ac:dyDescent="0.25">
      <c r="A5857">
        <v>6346998</v>
      </c>
      <c r="B5857">
        <v>1497831562</v>
      </c>
      <c r="C5857" t="s">
        <v>6345</v>
      </c>
      <c r="D5857">
        <v>69.599999999999994</v>
      </c>
    </row>
    <row r="5858" spans="1:4" x14ac:dyDescent="0.25">
      <c r="A5858">
        <v>6347999</v>
      </c>
      <c r="B5858">
        <v>1497831563</v>
      </c>
      <c r="C5858" t="s">
        <v>6346</v>
      </c>
      <c r="D5858">
        <v>69.599999999999994</v>
      </c>
    </row>
    <row r="5859" spans="1:4" x14ac:dyDescent="0.25">
      <c r="A5859">
        <v>6348998</v>
      </c>
      <c r="B5859">
        <v>1497831564</v>
      </c>
      <c r="C5859" t="s">
        <v>6347</v>
      </c>
      <c r="D5859">
        <v>69.599999999999994</v>
      </c>
    </row>
    <row r="5860" spans="1:4" x14ac:dyDescent="0.25">
      <c r="A5860">
        <v>6349999</v>
      </c>
      <c r="B5860">
        <v>1497831565</v>
      </c>
      <c r="C5860" t="s">
        <v>6348</v>
      </c>
      <c r="D5860">
        <v>69.599999999999994</v>
      </c>
    </row>
    <row r="5861" spans="1:4" x14ac:dyDescent="0.25">
      <c r="A5861">
        <v>6350999</v>
      </c>
      <c r="B5861">
        <v>1497831566</v>
      </c>
      <c r="C5861" t="s">
        <v>6349</v>
      </c>
      <c r="D5861">
        <v>69.5</v>
      </c>
    </row>
    <row r="5862" spans="1:4" x14ac:dyDescent="0.25">
      <c r="A5862">
        <v>6351998</v>
      </c>
      <c r="B5862">
        <v>1497831567</v>
      </c>
      <c r="C5862" t="s">
        <v>6350</v>
      </c>
      <c r="D5862">
        <v>69.5</v>
      </c>
    </row>
    <row r="5863" spans="1:4" x14ac:dyDescent="0.25">
      <c r="A5863">
        <v>6353000</v>
      </c>
      <c r="B5863">
        <v>1497831568</v>
      </c>
      <c r="C5863" t="s">
        <v>6351</v>
      </c>
      <c r="D5863">
        <v>69.400000000000006</v>
      </c>
    </row>
    <row r="5864" spans="1:4" x14ac:dyDescent="0.25">
      <c r="A5864">
        <v>6353999</v>
      </c>
      <c r="B5864">
        <v>1497831569</v>
      </c>
      <c r="C5864" t="s">
        <v>6352</v>
      </c>
      <c r="D5864">
        <v>69.400000000000006</v>
      </c>
    </row>
    <row r="5865" spans="1:4" x14ac:dyDescent="0.25">
      <c r="A5865">
        <v>6328000</v>
      </c>
      <c r="B5865">
        <v>1497831543</v>
      </c>
      <c r="C5865" t="s">
        <v>6326</v>
      </c>
      <c r="D5865">
        <v>69.599999999999994</v>
      </c>
    </row>
    <row r="5866" spans="1:4" x14ac:dyDescent="0.25">
      <c r="A5866">
        <v>6354999</v>
      </c>
      <c r="B5866">
        <v>1497831570</v>
      </c>
      <c r="C5866" t="s">
        <v>6353</v>
      </c>
      <c r="D5866">
        <v>69.400000000000006</v>
      </c>
    </row>
    <row r="5867" spans="1:4" x14ac:dyDescent="0.25">
      <c r="A5867">
        <v>6355999</v>
      </c>
      <c r="B5867">
        <v>1497831571</v>
      </c>
      <c r="C5867" t="s">
        <v>6354</v>
      </c>
      <c r="D5867">
        <v>69.400000000000006</v>
      </c>
    </row>
    <row r="5868" spans="1:4" x14ac:dyDescent="0.25">
      <c r="A5868">
        <v>6356999</v>
      </c>
      <c r="B5868">
        <v>1497831572</v>
      </c>
      <c r="C5868" t="s">
        <v>6355</v>
      </c>
      <c r="D5868">
        <v>69.400000000000006</v>
      </c>
    </row>
    <row r="5869" spans="1:4" x14ac:dyDescent="0.25">
      <c r="A5869">
        <v>6357998</v>
      </c>
      <c r="B5869">
        <v>1497831573</v>
      </c>
      <c r="C5869" t="s">
        <v>6356</v>
      </c>
      <c r="D5869">
        <v>69.400000000000006</v>
      </c>
    </row>
    <row r="5870" spans="1:4" x14ac:dyDescent="0.25">
      <c r="A5870">
        <v>6359000</v>
      </c>
      <c r="B5870">
        <v>1497831574</v>
      </c>
      <c r="C5870" t="s">
        <v>6357</v>
      </c>
      <c r="D5870">
        <v>69.3</v>
      </c>
    </row>
    <row r="5871" spans="1:4" x14ac:dyDescent="0.25">
      <c r="A5871">
        <v>6359999</v>
      </c>
      <c r="B5871">
        <v>1497831575</v>
      </c>
      <c r="C5871" t="s">
        <v>6358</v>
      </c>
      <c r="D5871">
        <v>69.3</v>
      </c>
    </row>
    <row r="5872" spans="1:4" x14ac:dyDescent="0.25">
      <c r="A5872">
        <v>6360998</v>
      </c>
      <c r="B5872">
        <v>1497831576</v>
      </c>
      <c r="C5872" t="s">
        <v>6359</v>
      </c>
      <c r="D5872">
        <v>69.3</v>
      </c>
    </row>
    <row r="5873" spans="1:4" x14ac:dyDescent="0.25">
      <c r="A5873">
        <v>6361999</v>
      </c>
      <c r="B5873">
        <v>1497831577</v>
      </c>
      <c r="C5873" t="s">
        <v>6360</v>
      </c>
      <c r="D5873">
        <v>69.3</v>
      </c>
    </row>
    <row r="5874" spans="1:4" x14ac:dyDescent="0.25">
      <c r="A5874">
        <v>6362999</v>
      </c>
      <c r="B5874">
        <v>1497831578</v>
      </c>
      <c r="C5874" t="s">
        <v>6361</v>
      </c>
      <c r="D5874">
        <v>69.2</v>
      </c>
    </row>
    <row r="5875" spans="1:4" x14ac:dyDescent="0.25">
      <c r="A5875">
        <v>6363999</v>
      </c>
      <c r="B5875">
        <v>1497831579</v>
      </c>
      <c r="C5875" t="s">
        <v>6362</v>
      </c>
      <c r="D5875">
        <v>69.2</v>
      </c>
    </row>
    <row r="5876" spans="1:4" x14ac:dyDescent="0.25">
      <c r="A5876">
        <v>6328998</v>
      </c>
      <c r="B5876">
        <v>1497831544</v>
      </c>
      <c r="C5876" t="s">
        <v>6327</v>
      </c>
      <c r="D5876">
        <v>69.599999999999994</v>
      </c>
    </row>
    <row r="5877" spans="1:4" x14ac:dyDescent="0.25">
      <c r="A5877">
        <v>6364998</v>
      </c>
      <c r="B5877">
        <v>1497831580</v>
      </c>
      <c r="C5877" t="s">
        <v>6363</v>
      </c>
      <c r="D5877">
        <v>69.2</v>
      </c>
    </row>
    <row r="5878" spans="1:4" x14ac:dyDescent="0.25">
      <c r="A5878">
        <v>6365999</v>
      </c>
      <c r="B5878">
        <v>1497831581</v>
      </c>
      <c r="C5878" t="s">
        <v>6364</v>
      </c>
      <c r="D5878">
        <v>69.2</v>
      </c>
    </row>
    <row r="5879" spans="1:4" x14ac:dyDescent="0.25">
      <c r="A5879">
        <v>6366999</v>
      </c>
      <c r="B5879">
        <v>1497831582</v>
      </c>
      <c r="C5879" t="s">
        <v>6365</v>
      </c>
      <c r="D5879">
        <v>69.099999999999994</v>
      </c>
    </row>
    <row r="5880" spans="1:4" x14ac:dyDescent="0.25">
      <c r="A5880">
        <v>6367998</v>
      </c>
      <c r="B5880">
        <v>1497831583</v>
      </c>
      <c r="C5880" t="s">
        <v>6366</v>
      </c>
      <c r="D5880">
        <v>69.099999999999994</v>
      </c>
    </row>
    <row r="5881" spans="1:4" x14ac:dyDescent="0.25">
      <c r="A5881">
        <v>6368999</v>
      </c>
      <c r="B5881">
        <v>1497831584</v>
      </c>
      <c r="C5881" t="s">
        <v>6367</v>
      </c>
      <c r="D5881">
        <v>69.099999999999994</v>
      </c>
    </row>
    <row r="5882" spans="1:4" x14ac:dyDescent="0.25">
      <c r="A5882">
        <v>6369999</v>
      </c>
      <c r="B5882">
        <v>1497831585</v>
      </c>
      <c r="C5882" t="s">
        <v>6368</v>
      </c>
      <c r="D5882">
        <v>69.2</v>
      </c>
    </row>
    <row r="5883" spans="1:4" x14ac:dyDescent="0.25">
      <c r="A5883">
        <v>6371000</v>
      </c>
      <c r="B5883">
        <v>1497831586</v>
      </c>
      <c r="C5883" t="s">
        <v>6369</v>
      </c>
      <c r="D5883">
        <v>69.2</v>
      </c>
    </row>
    <row r="5884" spans="1:4" x14ac:dyDescent="0.25">
      <c r="A5884">
        <v>6371998</v>
      </c>
      <c r="B5884">
        <v>1497831587</v>
      </c>
      <c r="C5884" t="s">
        <v>6370</v>
      </c>
      <c r="D5884">
        <v>69.3</v>
      </c>
    </row>
    <row r="5885" spans="1:4" x14ac:dyDescent="0.25">
      <c r="A5885">
        <v>6372999</v>
      </c>
      <c r="B5885">
        <v>1497831588</v>
      </c>
      <c r="C5885" t="s">
        <v>6371</v>
      </c>
      <c r="D5885">
        <v>69.3</v>
      </c>
    </row>
    <row r="5886" spans="1:4" x14ac:dyDescent="0.25">
      <c r="A5886">
        <v>6373999</v>
      </c>
      <c r="B5886">
        <v>1497831589</v>
      </c>
      <c r="C5886" t="s">
        <v>6372</v>
      </c>
      <c r="D5886">
        <v>69.400000000000006</v>
      </c>
    </row>
    <row r="5887" spans="1:4" x14ac:dyDescent="0.25">
      <c r="A5887">
        <v>6330000</v>
      </c>
      <c r="B5887">
        <v>1497831545</v>
      </c>
      <c r="C5887" t="s">
        <v>6328</v>
      </c>
      <c r="D5887">
        <v>69.599999999999994</v>
      </c>
    </row>
    <row r="5888" spans="1:4" x14ac:dyDescent="0.25">
      <c r="A5888">
        <v>6375000</v>
      </c>
      <c r="B5888">
        <v>1497831590</v>
      </c>
      <c r="C5888" t="s">
        <v>6373</v>
      </c>
      <c r="D5888">
        <v>69.400000000000006</v>
      </c>
    </row>
    <row r="5889" spans="1:4" x14ac:dyDescent="0.25">
      <c r="A5889">
        <v>6375999</v>
      </c>
      <c r="B5889">
        <v>1497831591</v>
      </c>
      <c r="C5889" t="s">
        <v>6374</v>
      </c>
      <c r="D5889">
        <v>69.5</v>
      </c>
    </row>
    <row r="5890" spans="1:4" x14ac:dyDescent="0.25">
      <c r="A5890">
        <v>6376998</v>
      </c>
      <c r="B5890">
        <v>1497831592</v>
      </c>
      <c r="C5890" t="s">
        <v>6375</v>
      </c>
      <c r="D5890">
        <v>69.5</v>
      </c>
    </row>
    <row r="5891" spans="1:4" x14ac:dyDescent="0.25">
      <c r="A5891">
        <v>6378000</v>
      </c>
      <c r="B5891">
        <v>1497831593</v>
      </c>
      <c r="C5891" t="s">
        <v>6376</v>
      </c>
      <c r="D5891">
        <v>69.5</v>
      </c>
    </row>
    <row r="5892" spans="1:4" x14ac:dyDescent="0.25">
      <c r="A5892">
        <v>6378999</v>
      </c>
      <c r="B5892">
        <v>1497831594</v>
      </c>
      <c r="C5892" t="s">
        <v>6377</v>
      </c>
      <c r="D5892">
        <v>69.5</v>
      </c>
    </row>
    <row r="5893" spans="1:4" x14ac:dyDescent="0.25">
      <c r="A5893">
        <v>6379999</v>
      </c>
      <c r="B5893">
        <v>1497831595</v>
      </c>
      <c r="C5893" t="s">
        <v>6378</v>
      </c>
      <c r="D5893">
        <v>69.5</v>
      </c>
    </row>
    <row r="5894" spans="1:4" x14ac:dyDescent="0.25">
      <c r="A5894">
        <v>6380999</v>
      </c>
      <c r="B5894">
        <v>1497831596</v>
      </c>
      <c r="C5894" t="s">
        <v>6379</v>
      </c>
      <c r="D5894">
        <v>69.5</v>
      </c>
    </row>
    <row r="5895" spans="1:4" x14ac:dyDescent="0.25">
      <c r="A5895">
        <v>6381999</v>
      </c>
      <c r="B5895">
        <v>1497831597</v>
      </c>
      <c r="C5895" t="s">
        <v>6380</v>
      </c>
      <c r="D5895">
        <v>69.5</v>
      </c>
    </row>
    <row r="5896" spans="1:4" x14ac:dyDescent="0.25">
      <c r="A5896">
        <v>6383000</v>
      </c>
      <c r="B5896">
        <v>1497831598</v>
      </c>
      <c r="C5896" t="s">
        <v>6381</v>
      </c>
      <c r="D5896">
        <v>69.599999999999994</v>
      </c>
    </row>
    <row r="5897" spans="1:4" x14ac:dyDescent="0.25">
      <c r="A5897">
        <v>6383998</v>
      </c>
      <c r="B5897">
        <v>1497831599</v>
      </c>
      <c r="C5897" t="s">
        <v>6382</v>
      </c>
      <c r="D5897">
        <v>69.599999999999994</v>
      </c>
    </row>
    <row r="5898" spans="1:4" x14ac:dyDescent="0.25">
      <c r="A5898">
        <v>6330999</v>
      </c>
      <c r="B5898">
        <v>1497831546</v>
      </c>
      <c r="C5898" t="s">
        <v>6329</v>
      </c>
      <c r="D5898">
        <v>69.599999999999994</v>
      </c>
    </row>
    <row r="5899" spans="1:4" x14ac:dyDescent="0.25">
      <c r="A5899">
        <v>6332000</v>
      </c>
      <c r="B5899">
        <v>1497831547</v>
      </c>
      <c r="C5899" t="s">
        <v>6330</v>
      </c>
      <c r="D5899">
        <v>69.599999999999994</v>
      </c>
    </row>
    <row r="5900" spans="1:4" x14ac:dyDescent="0.25">
      <c r="A5900">
        <v>6332999</v>
      </c>
      <c r="B5900">
        <v>1497831548</v>
      </c>
      <c r="C5900" t="s">
        <v>6331</v>
      </c>
      <c r="D5900">
        <v>69.7</v>
      </c>
    </row>
    <row r="5901" spans="1:4" x14ac:dyDescent="0.25">
      <c r="A5901">
        <v>6333999</v>
      </c>
      <c r="B5901">
        <v>1497831549</v>
      </c>
      <c r="C5901" t="s">
        <v>6332</v>
      </c>
      <c r="D5901">
        <v>69.7</v>
      </c>
    </row>
    <row r="5902" spans="1:4" x14ac:dyDescent="0.25">
      <c r="A5902">
        <v>5306999</v>
      </c>
      <c r="B5902">
        <v>1497830520</v>
      </c>
      <c r="C5902" t="s">
        <v>5305</v>
      </c>
      <c r="D5902">
        <v>69.5</v>
      </c>
    </row>
    <row r="5903" spans="1:4" x14ac:dyDescent="0.25">
      <c r="A5903">
        <v>5308000</v>
      </c>
      <c r="B5903">
        <v>1497830521</v>
      </c>
      <c r="C5903" t="s">
        <v>5306</v>
      </c>
      <c r="D5903">
        <v>69.5</v>
      </c>
    </row>
    <row r="5904" spans="1:4" x14ac:dyDescent="0.25">
      <c r="A5904">
        <v>5316999</v>
      </c>
      <c r="B5904">
        <v>1497830530</v>
      </c>
      <c r="C5904" t="s">
        <v>5315</v>
      </c>
      <c r="D5904">
        <v>69.3</v>
      </c>
    </row>
    <row r="5905" spans="1:4" x14ac:dyDescent="0.25">
      <c r="A5905">
        <v>5317998</v>
      </c>
      <c r="B5905">
        <v>1497830531</v>
      </c>
      <c r="C5905" t="s">
        <v>5316</v>
      </c>
      <c r="D5905">
        <v>69.3</v>
      </c>
    </row>
    <row r="5906" spans="1:4" x14ac:dyDescent="0.25">
      <c r="A5906">
        <v>5318999</v>
      </c>
      <c r="B5906">
        <v>1497830532</v>
      </c>
      <c r="C5906" t="s">
        <v>5317</v>
      </c>
      <c r="D5906">
        <v>69.3</v>
      </c>
    </row>
    <row r="5907" spans="1:4" x14ac:dyDescent="0.25">
      <c r="A5907">
        <v>5320000</v>
      </c>
      <c r="B5907">
        <v>1497830533</v>
      </c>
      <c r="C5907" t="s">
        <v>5318</v>
      </c>
      <c r="D5907">
        <v>69.3</v>
      </c>
    </row>
    <row r="5908" spans="1:4" x14ac:dyDescent="0.25">
      <c r="A5908">
        <v>5320999</v>
      </c>
      <c r="B5908">
        <v>1497830534</v>
      </c>
      <c r="C5908" t="s">
        <v>5319</v>
      </c>
      <c r="D5908">
        <v>69.3</v>
      </c>
    </row>
    <row r="5909" spans="1:4" x14ac:dyDescent="0.25">
      <c r="A5909">
        <v>5321999</v>
      </c>
      <c r="B5909">
        <v>1497830535</v>
      </c>
      <c r="C5909" t="s">
        <v>5320</v>
      </c>
      <c r="D5909">
        <v>69.3</v>
      </c>
    </row>
    <row r="5910" spans="1:4" x14ac:dyDescent="0.25">
      <c r="A5910">
        <v>5322999</v>
      </c>
      <c r="B5910">
        <v>1497830536</v>
      </c>
      <c r="C5910" t="s">
        <v>5321</v>
      </c>
      <c r="D5910">
        <v>69.3</v>
      </c>
    </row>
    <row r="5911" spans="1:4" x14ac:dyDescent="0.25">
      <c r="A5911">
        <v>5323999</v>
      </c>
      <c r="B5911">
        <v>1497830537</v>
      </c>
      <c r="C5911" t="s">
        <v>5322</v>
      </c>
      <c r="D5911">
        <v>69.3</v>
      </c>
    </row>
    <row r="5912" spans="1:4" x14ac:dyDescent="0.25">
      <c r="A5912">
        <v>5324998</v>
      </c>
      <c r="B5912">
        <v>1497830538</v>
      </c>
      <c r="C5912" t="s">
        <v>5323</v>
      </c>
      <c r="D5912">
        <v>69.3</v>
      </c>
    </row>
    <row r="5913" spans="1:4" x14ac:dyDescent="0.25">
      <c r="A5913">
        <v>5326000</v>
      </c>
      <c r="B5913">
        <v>1497830539</v>
      </c>
      <c r="C5913" t="s">
        <v>5324</v>
      </c>
      <c r="D5913">
        <v>69.400000000000006</v>
      </c>
    </row>
    <row r="5914" spans="1:4" x14ac:dyDescent="0.25">
      <c r="A5914">
        <v>5308998</v>
      </c>
      <c r="B5914">
        <v>1497830522</v>
      </c>
      <c r="C5914" t="s">
        <v>5307</v>
      </c>
      <c r="D5914">
        <v>69.5</v>
      </c>
    </row>
    <row r="5915" spans="1:4" x14ac:dyDescent="0.25">
      <c r="A5915">
        <v>5327000</v>
      </c>
      <c r="B5915">
        <v>1497830540</v>
      </c>
      <c r="C5915" t="s">
        <v>5325</v>
      </c>
      <c r="D5915">
        <v>69.400000000000006</v>
      </c>
    </row>
    <row r="5916" spans="1:4" x14ac:dyDescent="0.25">
      <c r="A5916">
        <v>5327998</v>
      </c>
      <c r="B5916">
        <v>1497830541</v>
      </c>
      <c r="C5916" t="s">
        <v>5326</v>
      </c>
      <c r="D5916">
        <v>69.400000000000006</v>
      </c>
    </row>
    <row r="5917" spans="1:4" x14ac:dyDescent="0.25">
      <c r="A5917">
        <v>5328999</v>
      </c>
      <c r="B5917">
        <v>1497830542</v>
      </c>
      <c r="C5917" t="s">
        <v>5327</v>
      </c>
      <c r="D5917">
        <v>69.400000000000006</v>
      </c>
    </row>
    <row r="5918" spans="1:4" x14ac:dyDescent="0.25">
      <c r="A5918">
        <v>5329999</v>
      </c>
      <c r="B5918">
        <v>1497830543</v>
      </c>
      <c r="C5918" t="s">
        <v>5328</v>
      </c>
      <c r="D5918">
        <v>69.400000000000006</v>
      </c>
    </row>
    <row r="5919" spans="1:4" x14ac:dyDescent="0.25">
      <c r="A5919">
        <v>5330999</v>
      </c>
      <c r="B5919">
        <v>1497830544</v>
      </c>
      <c r="C5919" t="s">
        <v>5329</v>
      </c>
      <c r="D5919">
        <v>69.400000000000006</v>
      </c>
    </row>
    <row r="5920" spans="1:4" x14ac:dyDescent="0.25">
      <c r="A5920">
        <v>5331998</v>
      </c>
      <c r="B5920">
        <v>1497830545</v>
      </c>
      <c r="C5920" t="s">
        <v>5330</v>
      </c>
      <c r="D5920">
        <v>69.5</v>
      </c>
    </row>
    <row r="5921" spans="1:4" x14ac:dyDescent="0.25">
      <c r="A5921">
        <v>5332999</v>
      </c>
      <c r="B5921">
        <v>1497830546</v>
      </c>
      <c r="C5921" t="s">
        <v>5331</v>
      </c>
      <c r="D5921">
        <v>69.5</v>
      </c>
    </row>
    <row r="5922" spans="1:4" x14ac:dyDescent="0.25">
      <c r="A5922">
        <v>5333998</v>
      </c>
      <c r="B5922">
        <v>1497830547</v>
      </c>
      <c r="C5922" t="s">
        <v>5332</v>
      </c>
      <c r="D5922">
        <v>69.599999999999994</v>
      </c>
    </row>
    <row r="5923" spans="1:4" x14ac:dyDescent="0.25">
      <c r="A5923">
        <v>5334999</v>
      </c>
      <c r="B5923">
        <v>1497830548</v>
      </c>
      <c r="C5923" t="s">
        <v>5333</v>
      </c>
      <c r="D5923">
        <v>69.599999999999994</v>
      </c>
    </row>
    <row r="5924" spans="1:4" x14ac:dyDescent="0.25">
      <c r="A5924">
        <v>5335999</v>
      </c>
      <c r="B5924">
        <v>1497830549</v>
      </c>
      <c r="C5924" t="s">
        <v>5334</v>
      </c>
      <c r="D5924">
        <v>69.599999999999994</v>
      </c>
    </row>
    <row r="5925" spans="1:4" x14ac:dyDescent="0.25">
      <c r="A5925">
        <v>5309999</v>
      </c>
      <c r="B5925">
        <v>1497830523</v>
      </c>
      <c r="C5925" t="s">
        <v>5308</v>
      </c>
      <c r="D5925">
        <v>69.5</v>
      </c>
    </row>
    <row r="5926" spans="1:4" x14ac:dyDescent="0.25">
      <c r="A5926">
        <v>5336999</v>
      </c>
      <c r="B5926">
        <v>1497830550</v>
      </c>
      <c r="C5926" t="s">
        <v>5335</v>
      </c>
      <c r="D5926">
        <v>69.599999999999994</v>
      </c>
    </row>
    <row r="5927" spans="1:4" x14ac:dyDescent="0.25">
      <c r="A5927">
        <v>5337999</v>
      </c>
      <c r="B5927">
        <v>1497830551</v>
      </c>
      <c r="C5927" t="s">
        <v>5336</v>
      </c>
      <c r="D5927">
        <v>69.599999999999994</v>
      </c>
    </row>
    <row r="5928" spans="1:4" x14ac:dyDescent="0.25">
      <c r="A5928">
        <v>5338998</v>
      </c>
      <c r="B5928">
        <v>1497830552</v>
      </c>
      <c r="C5928" t="s">
        <v>5337</v>
      </c>
      <c r="D5928">
        <v>69.599999999999994</v>
      </c>
    </row>
    <row r="5929" spans="1:4" x14ac:dyDescent="0.25">
      <c r="A5929">
        <v>5339999</v>
      </c>
      <c r="B5929">
        <v>1497830553</v>
      </c>
      <c r="C5929" t="s">
        <v>5338</v>
      </c>
      <c r="D5929">
        <v>69.599999999999994</v>
      </c>
    </row>
    <row r="5930" spans="1:4" x14ac:dyDescent="0.25">
      <c r="A5930">
        <v>5340998</v>
      </c>
      <c r="B5930">
        <v>1497830554</v>
      </c>
      <c r="C5930" t="s">
        <v>5339</v>
      </c>
      <c r="D5930">
        <v>69.599999999999994</v>
      </c>
    </row>
    <row r="5931" spans="1:4" x14ac:dyDescent="0.25">
      <c r="A5931">
        <v>5341999</v>
      </c>
      <c r="B5931">
        <v>1497830555</v>
      </c>
      <c r="C5931" t="s">
        <v>5340</v>
      </c>
      <c r="D5931">
        <v>69.599999999999994</v>
      </c>
    </row>
    <row r="5932" spans="1:4" x14ac:dyDescent="0.25">
      <c r="A5932">
        <v>5342999</v>
      </c>
      <c r="B5932">
        <v>1497830556</v>
      </c>
      <c r="C5932" t="s">
        <v>5341</v>
      </c>
      <c r="D5932">
        <v>69.599999999999994</v>
      </c>
    </row>
    <row r="5933" spans="1:4" x14ac:dyDescent="0.25">
      <c r="A5933">
        <v>5343998</v>
      </c>
      <c r="B5933">
        <v>1497830557</v>
      </c>
      <c r="C5933" t="s">
        <v>5342</v>
      </c>
      <c r="D5933">
        <v>69.599999999999994</v>
      </c>
    </row>
    <row r="5934" spans="1:4" x14ac:dyDescent="0.25">
      <c r="A5934">
        <v>5345000</v>
      </c>
      <c r="B5934">
        <v>1497830558</v>
      </c>
      <c r="C5934" t="s">
        <v>5343</v>
      </c>
      <c r="D5934">
        <v>69.599999999999994</v>
      </c>
    </row>
    <row r="5935" spans="1:4" x14ac:dyDescent="0.25">
      <c r="A5935">
        <v>5345999</v>
      </c>
      <c r="B5935">
        <v>1497830559</v>
      </c>
      <c r="C5935" t="s">
        <v>5344</v>
      </c>
      <c r="D5935">
        <v>69.599999999999994</v>
      </c>
    </row>
    <row r="5936" spans="1:4" x14ac:dyDescent="0.25">
      <c r="A5936">
        <v>5310999</v>
      </c>
      <c r="B5936">
        <v>1497830524</v>
      </c>
      <c r="C5936" t="s">
        <v>5309</v>
      </c>
      <c r="D5936">
        <v>69.5</v>
      </c>
    </row>
    <row r="5937" spans="1:4" x14ac:dyDescent="0.25">
      <c r="A5937">
        <v>5346999</v>
      </c>
      <c r="B5937">
        <v>1497830560</v>
      </c>
      <c r="C5937" t="s">
        <v>5345</v>
      </c>
      <c r="D5937">
        <v>69.599999999999994</v>
      </c>
    </row>
    <row r="5938" spans="1:4" x14ac:dyDescent="0.25">
      <c r="A5938">
        <v>5347999</v>
      </c>
      <c r="B5938">
        <v>1497830561</v>
      </c>
      <c r="C5938" t="s">
        <v>5346</v>
      </c>
      <c r="D5938">
        <v>69.5</v>
      </c>
    </row>
    <row r="5939" spans="1:4" x14ac:dyDescent="0.25">
      <c r="A5939">
        <v>5348999</v>
      </c>
      <c r="B5939">
        <v>1497830562</v>
      </c>
      <c r="C5939" t="s">
        <v>5347</v>
      </c>
      <c r="D5939">
        <v>69.5</v>
      </c>
    </row>
    <row r="5940" spans="1:4" x14ac:dyDescent="0.25">
      <c r="A5940">
        <v>5349999</v>
      </c>
      <c r="B5940">
        <v>1497830563</v>
      </c>
      <c r="C5940" t="s">
        <v>5348</v>
      </c>
      <c r="D5940">
        <v>69.3</v>
      </c>
    </row>
    <row r="5941" spans="1:4" x14ac:dyDescent="0.25">
      <c r="A5941">
        <v>5351000</v>
      </c>
      <c r="B5941">
        <v>1497830564</v>
      </c>
      <c r="C5941" t="s">
        <v>5349</v>
      </c>
      <c r="D5941">
        <v>69.3</v>
      </c>
    </row>
    <row r="5942" spans="1:4" x14ac:dyDescent="0.25">
      <c r="A5942">
        <v>5351999</v>
      </c>
      <c r="B5942">
        <v>1497830565</v>
      </c>
      <c r="C5942" t="s">
        <v>5350</v>
      </c>
      <c r="D5942">
        <v>69.3</v>
      </c>
    </row>
    <row r="5943" spans="1:4" x14ac:dyDescent="0.25">
      <c r="A5943">
        <v>5352999</v>
      </c>
      <c r="B5943">
        <v>1497830566</v>
      </c>
      <c r="C5943" t="s">
        <v>5351</v>
      </c>
      <c r="D5943">
        <v>69.2</v>
      </c>
    </row>
    <row r="5944" spans="1:4" x14ac:dyDescent="0.25">
      <c r="A5944">
        <v>5353999</v>
      </c>
      <c r="B5944">
        <v>1497830567</v>
      </c>
      <c r="C5944" t="s">
        <v>5352</v>
      </c>
      <c r="D5944">
        <v>69.2</v>
      </c>
    </row>
    <row r="5945" spans="1:4" x14ac:dyDescent="0.25">
      <c r="A5945">
        <v>5354998</v>
      </c>
      <c r="B5945">
        <v>1497830568</v>
      </c>
      <c r="C5945" t="s">
        <v>5353</v>
      </c>
      <c r="D5945">
        <v>69.099999999999994</v>
      </c>
    </row>
    <row r="5946" spans="1:4" x14ac:dyDescent="0.25">
      <c r="A5946">
        <v>5355999</v>
      </c>
      <c r="B5946">
        <v>1497830569</v>
      </c>
      <c r="C5946" t="s">
        <v>5354</v>
      </c>
      <c r="D5946">
        <v>69.099999999999994</v>
      </c>
    </row>
    <row r="5947" spans="1:4" x14ac:dyDescent="0.25">
      <c r="A5947">
        <v>5311998</v>
      </c>
      <c r="B5947">
        <v>1497830525</v>
      </c>
      <c r="C5947" t="s">
        <v>5310</v>
      </c>
      <c r="D5947">
        <v>69.5</v>
      </c>
    </row>
    <row r="5948" spans="1:4" x14ac:dyDescent="0.25">
      <c r="A5948">
        <v>5356999</v>
      </c>
      <c r="B5948">
        <v>1497830570</v>
      </c>
      <c r="C5948" t="s">
        <v>5355</v>
      </c>
      <c r="D5948">
        <v>69.099999999999994</v>
      </c>
    </row>
    <row r="5949" spans="1:4" x14ac:dyDescent="0.25">
      <c r="A5949">
        <v>5357999</v>
      </c>
      <c r="B5949">
        <v>1497830571</v>
      </c>
      <c r="C5949" t="s">
        <v>5356</v>
      </c>
      <c r="D5949">
        <v>69.099999999999994</v>
      </c>
    </row>
    <row r="5950" spans="1:4" x14ac:dyDescent="0.25">
      <c r="A5950">
        <v>5358999</v>
      </c>
      <c r="B5950">
        <v>1497830572</v>
      </c>
      <c r="C5950" t="s">
        <v>5357</v>
      </c>
      <c r="D5950">
        <v>69.099999999999994</v>
      </c>
    </row>
    <row r="5951" spans="1:4" x14ac:dyDescent="0.25">
      <c r="A5951">
        <v>5359998</v>
      </c>
      <c r="B5951">
        <v>1497830573</v>
      </c>
      <c r="C5951" t="s">
        <v>5358</v>
      </c>
      <c r="D5951">
        <v>69.099999999999994</v>
      </c>
    </row>
    <row r="5952" spans="1:4" x14ac:dyDescent="0.25">
      <c r="A5952">
        <v>5361000</v>
      </c>
      <c r="B5952">
        <v>1497830574</v>
      </c>
      <c r="C5952" t="s">
        <v>5359</v>
      </c>
      <c r="D5952">
        <v>69.2</v>
      </c>
    </row>
    <row r="5953" spans="1:4" x14ac:dyDescent="0.25">
      <c r="A5953">
        <v>5361999</v>
      </c>
      <c r="B5953">
        <v>1497830575</v>
      </c>
      <c r="C5953" t="s">
        <v>5360</v>
      </c>
      <c r="D5953">
        <v>69.2</v>
      </c>
    </row>
    <row r="5954" spans="1:4" x14ac:dyDescent="0.25">
      <c r="A5954">
        <v>5362999</v>
      </c>
      <c r="B5954">
        <v>1497830576</v>
      </c>
      <c r="C5954" t="s">
        <v>5361</v>
      </c>
      <c r="D5954">
        <v>69.3</v>
      </c>
    </row>
    <row r="5955" spans="1:4" x14ac:dyDescent="0.25">
      <c r="A5955">
        <v>5363999</v>
      </c>
      <c r="B5955">
        <v>1497830577</v>
      </c>
      <c r="C5955" t="s">
        <v>5362</v>
      </c>
      <c r="D5955">
        <v>69.3</v>
      </c>
    </row>
    <row r="5956" spans="1:4" x14ac:dyDescent="0.25">
      <c r="A5956">
        <v>5365000</v>
      </c>
      <c r="B5956">
        <v>1497830578</v>
      </c>
      <c r="C5956" t="s">
        <v>5363</v>
      </c>
      <c r="D5956">
        <v>69.3</v>
      </c>
    </row>
    <row r="5957" spans="1:4" x14ac:dyDescent="0.25">
      <c r="A5957">
        <v>5365999</v>
      </c>
      <c r="B5957">
        <v>1497830579</v>
      </c>
      <c r="C5957" t="s">
        <v>5364</v>
      </c>
      <c r="D5957">
        <v>69.400000000000006</v>
      </c>
    </row>
    <row r="5958" spans="1:4" x14ac:dyDescent="0.25">
      <c r="A5958">
        <v>5312999</v>
      </c>
      <c r="B5958">
        <v>1497830526</v>
      </c>
      <c r="C5958" t="s">
        <v>5311</v>
      </c>
      <c r="D5958">
        <v>69.5</v>
      </c>
    </row>
    <row r="5959" spans="1:4" x14ac:dyDescent="0.25">
      <c r="A5959">
        <v>5313998</v>
      </c>
      <c r="B5959">
        <v>1497830527</v>
      </c>
      <c r="C5959" t="s">
        <v>5312</v>
      </c>
      <c r="D5959">
        <v>69.3</v>
      </c>
    </row>
    <row r="5960" spans="1:4" x14ac:dyDescent="0.25">
      <c r="A5960">
        <v>5314999</v>
      </c>
      <c r="B5960">
        <v>1497830528</v>
      </c>
      <c r="C5960" t="s">
        <v>5313</v>
      </c>
      <c r="D5960">
        <v>69.3</v>
      </c>
    </row>
    <row r="5961" spans="1:4" x14ac:dyDescent="0.25">
      <c r="A5961">
        <v>5315998</v>
      </c>
      <c r="B5961">
        <v>1497830529</v>
      </c>
      <c r="C5961" t="s">
        <v>5314</v>
      </c>
      <c r="D5961">
        <v>69.3</v>
      </c>
    </row>
    <row r="5962" spans="1:4" x14ac:dyDescent="0.25">
      <c r="A5962">
        <v>6384999</v>
      </c>
      <c r="B5962">
        <v>1497831600</v>
      </c>
      <c r="C5962" t="s">
        <v>6383</v>
      </c>
      <c r="D5962">
        <v>69.599999999999994</v>
      </c>
    </row>
    <row r="5963" spans="1:4" x14ac:dyDescent="0.25">
      <c r="A5963">
        <v>6385999</v>
      </c>
      <c r="B5963">
        <v>1497831601</v>
      </c>
      <c r="C5963" t="s">
        <v>6384</v>
      </c>
      <c r="D5963">
        <v>69.599999999999994</v>
      </c>
    </row>
    <row r="5964" spans="1:4" x14ac:dyDescent="0.25">
      <c r="A5964">
        <v>6394999</v>
      </c>
      <c r="B5964">
        <v>1497831610</v>
      </c>
      <c r="C5964" t="s">
        <v>6393</v>
      </c>
      <c r="D5964">
        <v>69.7</v>
      </c>
    </row>
    <row r="5965" spans="1:4" x14ac:dyDescent="0.25">
      <c r="A5965">
        <v>6396000</v>
      </c>
      <c r="B5965">
        <v>1497831611</v>
      </c>
      <c r="C5965" t="s">
        <v>6394</v>
      </c>
      <c r="D5965">
        <v>69.7</v>
      </c>
    </row>
    <row r="5966" spans="1:4" x14ac:dyDescent="0.25">
      <c r="A5966">
        <v>6396998</v>
      </c>
      <c r="B5966">
        <v>1497831612</v>
      </c>
      <c r="C5966" t="s">
        <v>6395</v>
      </c>
      <c r="D5966">
        <v>69.7</v>
      </c>
    </row>
    <row r="5967" spans="1:4" x14ac:dyDescent="0.25">
      <c r="A5967">
        <v>6397999</v>
      </c>
      <c r="B5967">
        <v>1497831613</v>
      </c>
      <c r="C5967" t="s">
        <v>6396</v>
      </c>
      <c r="D5967">
        <v>69.7</v>
      </c>
    </row>
    <row r="5968" spans="1:4" x14ac:dyDescent="0.25">
      <c r="A5968">
        <v>6399000</v>
      </c>
      <c r="B5968">
        <v>1497831614</v>
      </c>
      <c r="C5968" t="s">
        <v>6397</v>
      </c>
      <c r="D5968">
        <v>69.8</v>
      </c>
    </row>
    <row r="5969" spans="1:4" x14ac:dyDescent="0.25">
      <c r="A5969">
        <v>6400000</v>
      </c>
      <c r="B5969">
        <v>1497831615</v>
      </c>
      <c r="C5969" t="s">
        <v>6398</v>
      </c>
      <c r="D5969">
        <v>69.8</v>
      </c>
    </row>
    <row r="5970" spans="1:4" x14ac:dyDescent="0.25">
      <c r="A5970">
        <v>6400999</v>
      </c>
      <c r="B5970">
        <v>1497831616</v>
      </c>
      <c r="C5970" t="s">
        <v>6399</v>
      </c>
      <c r="D5970">
        <v>69.8</v>
      </c>
    </row>
    <row r="5971" spans="1:4" x14ac:dyDescent="0.25">
      <c r="A5971">
        <v>6401999</v>
      </c>
      <c r="B5971">
        <v>1497831617</v>
      </c>
      <c r="C5971" t="s">
        <v>6400</v>
      </c>
      <c r="D5971">
        <v>69.8</v>
      </c>
    </row>
    <row r="5972" spans="1:4" x14ac:dyDescent="0.25">
      <c r="A5972">
        <v>6402999</v>
      </c>
      <c r="B5972">
        <v>1497831618</v>
      </c>
      <c r="C5972" t="s">
        <v>6401</v>
      </c>
      <c r="D5972">
        <v>69.8</v>
      </c>
    </row>
    <row r="5973" spans="1:4" x14ac:dyDescent="0.25">
      <c r="A5973">
        <v>6403998</v>
      </c>
      <c r="B5973">
        <v>1497831619</v>
      </c>
      <c r="C5973" t="s">
        <v>6402</v>
      </c>
      <c r="D5973">
        <v>69.900000000000006</v>
      </c>
    </row>
    <row r="5974" spans="1:4" x14ac:dyDescent="0.25">
      <c r="A5974">
        <v>6386999</v>
      </c>
      <c r="B5974">
        <v>1497831602</v>
      </c>
      <c r="C5974" t="s">
        <v>6385</v>
      </c>
      <c r="D5974">
        <v>69.599999999999994</v>
      </c>
    </row>
    <row r="5975" spans="1:4" x14ac:dyDescent="0.25">
      <c r="A5975">
        <v>6404999</v>
      </c>
      <c r="B5975">
        <v>1497831620</v>
      </c>
      <c r="C5975" t="s">
        <v>6403</v>
      </c>
      <c r="D5975">
        <v>69.900000000000006</v>
      </c>
    </row>
    <row r="5976" spans="1:4" x14ac:dyDescent="0.25">
      <c r="A5976">
        <v>6405999</v>
      </c>
      <c r="B5976">
        <v>1497831621</v>
      </c>
      <c r="C5976" t="s">
        <v>6404</v>
      </c>
      <c r="D5976">
        <v>69.900000000000006</v>
      </c>
    </row>
    <row r="5977" spans="1:4" x14ac:dyDescent="0.25">
      <c r="A5977">
        <v>6406999</v>
      </c>
      <c r="B5977">
        <v>1497831622</v>
      </c>
      <c r="C5977" t="s">
        <v>6405</v>
      </c>
      <c r="D5977">
        <v>69.900000000000006</v>
      </c>
    </row>
    <row r="5978" spans="1:4" x14ac:dyDescent="0.25">
      <c r="A5978">
        <v>6408000</v>
      </c>
      <c r="B5978">
        <v>1497831623</v>
      </c>
      <c r="C5978" t="s">
        <v>6406</v>
      </c>
      <c r="D5978">
        <v>70</v>
      </c>
    </row>
    <row r="5979" spans="1:4" x14ac:dyDescent="0.25">
      <c r="A5979">
        <v>6408999</v>
      </c>
      <c r="B5979">
        <v>1497831624</v>
      </c>
      <c r="C5979" t="s">
        <v>6407</v>
      </c>
      <c r="D5979">
        <v>70</v>
      </c>
    </row>
    <row r="5980" spans="1:4" x14ac:dyDescent="0.25">
      <c r="A5980">
        <v>6409999</v>
      </c>
      <c r="B5980">
        <v>1497831625</v>
      </c>
      <c r="C5980" t="s">
        <v>6408</v>
      </c>
      <c r="D5980">
        <v>70</v>
      </c>
    </row>
    <row r="5981" spans="1:4" x14ac:dyDescent="0.25">
      <c r="A5981">
        <v>6410999</v>
      </c>
      <c r="B5981">
        <v>1497831626</v>
      </c>
      <c r="C5981" t="s">
        <v>6409</v>
      </c>
      <c r="D5981">
        <v>70</v>
      </c>
    </row>
    <row r="5982" spans="1:4" x14ac:dyDescent="0.25">
      <c r="A5982">
        <v>6411999</v>
      </c>
      <c r="B5982">
        <v>1497831627</v>
      </c>
      <c r="C5982" t="s">
        <v>6410</v>
      </c>
      <c r="D5982">
        <v>70</v>
      </c>
    </row>
    <row r="5983" spans="1:4" x14ac:dyDescent="0.25">
      <c r="A5983">
        <v>6412999</v>
      </c>
      <c r="B5983">
        <v>1497831628</v>
      </c>
      <c r="C5983" t="s">
        <v>6411</v>
      </c>
      <c r="D5983">
        <v>69.900000000000006</v>
      </c>
    </row>
    <row r="5984" spans="1:4" x14ac:dyDescent="0.25">
      <c r="A5984">
        <v>6414000</v>
      </c>
      <c r="B5984">
        <v>1497831629</v>
      </c>
      <c r="C5984" t="s">
        <v>6412</v>
      </c>
      <c r="D5984">
        <v>69.900000000000006</v>
      </c>
    </row>
    <row r="5985" spans="1:4" x14ac:dyDescent="0.25">
      <c r="A5985">
        <v>6387999</v>
      </c>
      <c r="B5985">
        <v>1497831603</v>
      </c>
      <c r="C5985" t="s">
        <v>6386</v>
      </c>
      <c r="D5985">
        <v>69.599999999999994</v>
      </c>
    </row>
    <row r="5986" spans="1:4" x14ac:dyDescent="0.25">
      <c r="A5986">
        <v>6414999</v>
      </c>
      <c r="B5986">
        <v>1497831630</v>
      </c>
      <c r="C5986" t="s">
        <v>6413</v>
      </c>
      <c r="D5986">
        <v>69.900000000000006</v>
      </c>
    </row>
    <row r="5987" spans="1:4" x14ac:dyDescent="0.25">
      <c r="A5987">
        <v>6415998</v>
      </c>
      <c r="B5987">
        <v>1497831631</v>
      </c>
      <c r="C5987" t="s">
        <v>6414</v>
      </c>
      <c r="D5987">
        <v>69.900000000000006</v>
      </c>
    </row>
    <row r="5988" spans="1:4" x14ac:dyDescent="0.25">
      <c r="A5988">
        <v>6417000</v>
      </c>
      <c r="B5988">
        <v>1497831632</v>
      </c>
      <c r="C5988" t="s">
        <v>6415</v>
      </c>
      <c r="D5988">
        <v>69.8</v>
      </c>
    </row>
    <row r="5989" spans="1:4" x14ac:dyDescent="0.25">
      <c r="A5989">
        <v>6417999</v>
      </c>
      <c r="B5989">
        <v>1497831633</v>
      </c>
      <c r="C5989" t="s">
        <v>6416</v>
      </c>
      <c r="D5989">
        <v>69.8</v>
      </c>
    </row>
    <row r="5990" spans="1:4" x14ac:dyDescent="0.25">
      <c r="A5990">
        <v>6419000</v>
      </c>
      <c r="B5990">
        <v>1497831634</v>
      </c>
      <c r="C5990" t="s">
        <v>6417</v>
      </c>
      <c r="D5990">
        <v>69.8</v>
      </c>
    </row>
    <row r="5991" spans="1:4" x14ac:dyDescent="0.25">
      <c r="A5991">
        <v>6419999</v>
      </c>
      <c r="B5991">
        <v>1497831635</v>
      </c>
      <c r="C5991" t="s">
        <v>6418</v>
      </c>
      <c r="D5991">
        <v>69.8</v>
      </c>
    </row>
    <row r="5992" spans="1:4" x14ac:dyDescent="0.25">
      <c r="A5992">
        <v>6420999</v>
      </c>
      <c r="B5992">
        <v>1497831636</v>
      </c>
      <c r="C5992" t="s">
        <v>6419</v>
      </c>
      <c r="D5992">
        <v>69.8</v>
      </c>
    </row>
    <row r="5993" spans="1:4" x14ac:dyDescent="0.25">
      <c r="A5993">
        <v>6421999</v>
      </c>
      <c r="B5993">
        <v>1497831637</v>
      </c>
      <c r="C5993" t="s">
        <v>6420</v>
      </c>
      <c r="D5993">
        <v>69.5</v>
      </c>
    </row>
    <row r="5994" spans="1:4" x14ac:dyDescent="0.25">
      <c r="A5994">
        <v>6422999</v>
      </c>
      <c r="B5994">
        <v>1497831638</v>
      </c>
      <c r="C5994" t="s">
        <v>6421</v>
      </c>
      <c r="D5994">
        <v>69.5</v>
      </c>
    </row>
    <row r="5995" spans="1:4" x14ac:dyDescent="0.25">
      <c r="A5995">
        <v>6424000</v>
      </c>
      <c r="B5995">
        <v>1497831639</v>
      </c>
      <c r="C5995" t="s">
        <v>6422</v>
      </c>
      <c r="D5995">
        <v>69.400000000000006</v>
      </c>
    </row>
    <row r="5996" spans="1:4" x14ac:dyDescent="0.25">
      <c r="A5996">
        <v>6389000</v>
      </c>
      <c r="B5996">
        <v>1497831604</v>
      </c>
      <c r="C5996" t="s">
        <v>6387</v>
      </c>
      <c r="D5996">
        <v>69.599999999999994</v>
      </c>
    </row>
    <row r="5997" spans="1:4" x14ac:dyDescent="0.25">
      <c r="A5997">
        <v>6424999</v>
      </c>
      <c r="B5997">
        <v>1497831640</v>
      </c>
      <c r="C5997" t="s">
        <v>6423</v>
      </c>
      <c r="D5997">
        <v>69.400000000000006</v>
      </c>
    </row>
    <row r="5998" spans="1:4" x14ac:dyDescent="0.25">
      <c r="A5998">
        <v>6425999</v>
      </c>
      <c r="B5998">
        <v>1497831641</v>
      </c>
      <c r="C5998" t="s">
        <v>6424</v>
      </c>
      <c r="D5998">
        <v>69.400000000000006</v>
      </c>
    </row>
    <row r="5999" spans="1:4" x14ac:dyDescent="0.25">
      <c r="A5999">
        <v>6426999</v>
      </c>
      <c r="B5999">
        <v>1497831642</v>
      </c>
      <c r="C5999" t="s">
        <v>6425</v>
      </c>
      <c r="D5999">
        <v>69.3</v>
      </c>
    </row>
    <row r="6000" spans="1:4" x14ac:dyDescent="0.25">
      <c r="A6000">
        <v>6427999</v>
      </c>
      <c r="B6000">
        <v>1497831643</v>
      </c>
      <c r="C6000" t="s">
        <v>6426</v>
      </c>
      <c r="D6000">
        <v>69.3</v>
      </c>
    </row>
    <row r="6001" spans="1:4" x14ac:dyDescent="0.25">
      <c r="A6001">
        <v>6428999</v>
      </c>
      <c r="B6001">
        <v>1497831644</v>
      </c>
      <c r="C6001" t="s">
        <v>6427</v>
      </c>
      <c r="D6001">
        <v>69.3</v>
      </c>
    </row>
    <row r="6002" spans="1:4" x14ac:dyDescent="0.25">
      <c r="A6002">
        <v>6429999</v>
      </c>
      <c r="B6002">
        <v>1497831645</v>
      </c>
      <c r="C6002" t="s">
        <v>6428</v>
      </c>
      <c r="D6002">
        <v>69.3</v>
      </c>
    </row>
    <row r="6003" spans="1:4" x14ac:dyDescent="0.25">
      <c r="A6003">
        <v>6431000</v>
      </c>
      <c r="B6003">
        <v>1497831646</v>
      </c>
      <c r="C6003" t="s">
        <v>6429</v>
      </c>
      <c r="D6003">
        <v>69.3</v>
      </c>
    </row>
    <row r="6004" spans="1:4" x14ac:dyDescent="0.25">
      <c r="A6004">
        <v>6432000</v>
      </c>
      <c r="B6004">
        <v>1497831647</v>
      </c>
      <c r="C6004" t="s">
        <v>6430</v>
      </c>
      <c r="D6004">
        <v>69.3</v>
      </c>
    </row>
    <row r="6005" spans="1:4" x14ac:dyDescent="0.25">
      <c r="A6005">
        <v>6432999</v>
      </c>
      <c r="B6005">
        <v>1497831648</v>
      </c>
      <c r="C6005" t="s">
        <v>6431</v>
      </c>
      <c r="D6005">
        <v>69.3</v>
      </c>
    </row>
    <row r="6006" spans="1:4" x14ac:dyDescent="0.25">
      <c r="A6006">
        <v>6433999</v>
      </c>
      <c r="B6006">
        <v>1497831649</v>
      </c>
      <c r="C6006" t="s">
        <v>6432</v>
      </c>
      <c r="D6006">
        <v>69.3</v>
      </c>
    </row>
    <row r="6007" spans="1:4" x14ac:dyDescent="0.25">
      <c r="A6007">
        <v>6389998</v>
      </c>
      <c r="B6007">
        <v>1497831605</v>
      </c>
      <c r="C6007" t="s">
        <v>6388</v>
      </c>
      <c r="D6007">
        <v>69.599999999999994</v>
      </c>
    </row>
    <row r="6008" spans="1:4" x14ac:dyDescent="0.25">
      <c r="A6008">
        <v>6434999</v>
      </c>
      <c r="B6008">
        <v>1497831650</v>
      </c>
      <c r="C6008" t="s">
        <v>6433</v>
      </c>
      <c r="D6008">
        <v>69.3</v>
      </c>
    </row>
    <row r="6009" spans="1:4" x14ac:dyDescent="0.25">
      <c r="A6009">
        <v>6435999</v>
      </c>
      <c r="B6009">
        <v>1497831651</v>
      </c>
      <c r="C6009" t="s">
        <v>6434</v>
      </c>
      <c r="D6009">
        <v>69.3</v>
      </c>
    </row>
    <row r="6010" spans="1:4" x14ac:dyDescent="0.25">
      <c r="A6010">
        <v>6436999</v>
      </c>
      <c r="B6010">
        <v>1497831652</v>
      </c>
      <c r="C6010" t="s">
        <v>6435</v>
      </c>
      <c r="D6010">
        <v>69.3</v>
      </c>
    </row>
    <row r="6011" spans="1:4" x14ac:dyDescent="0.25">
      <c r="A6011">
        <v>6437999</v>
      </c>
      <c r="B6011">
        <v>1497831653</v>
      </c>
      <c r="C6011" t="s">
        <v>6436</v>
      </c>
      <c r="D6011">
        <v>69.400000000000006</v>
      </c>
    </row>
    <row r="6012" spans="1:4" x14ac:dyDescent="0.25">
      <c r="A6012">
        <v>6439000</v>
      </c>
      <c r="B6012">
        <v>1497831654</v>
      </c>
      <c r="C6012" t="s">
        <v>6437</v>
      </c>
      <c r="D6012">
        <v>69.400000000000006</v>
      </c>
    </row>
    <row r="6013" spans="1:4" x14ac:dyDescent="0.25">
      <c r="A6013">
        <v>6439999</v>
      </c>
      <c r="B6013">
        <v>1497831655</v>
      </c>
      <c r="C6013" t="s">
        <v>6438</v>
      </c>
      <c r="D6013">
        <v>69.5</v>
      </c>
    </row>
    <row r="6014" spans="1:4" x14ac:dyDescent="0.25">
      <c r="A6014">
        <v>6440998</v>
      </c>
      <c r="B6014">
        <v>1497831656</v>
      </c>
      <c r="C6014" t="s">
        <v>6439</v>
      </c>
      <c r="D6014">
        <v>69.5</v>
      </c>
    </row>
    <row r="6015" spans="1:4" x14ac:dyDescent="0.25">
      <c r="A6015">
        <v>6441999</v>
      </c>
      <c r="B6015">
        <v>1497831657</v>
      </c>
      <c r="C6015" t="s">
        <v>6440</v>
      </c>
      <c r="D6015">
        <v>69.5</v>
      </c>
    </row>
    <row r="6016" spans="1:4" x14ac:dyDescent="0.25">
      <c r="A6016">
        <v>6442999</v>
      </c>
      <c r="B6016">
        <v>1497831658</v>
      </c>
      <c r="C6016" t="s">
        <v>6441</v>
      </c>
      <c r="D6016">
        <v>69.599999999999994</v>
      </c>
    </row>
    <row r="6017" spans="1:4" x14ac:dyDescent="0.25">
      <c r="A6017">
        <v>6443999</v>
      </c>
      <c r="B6017">
        <v>1497831659</v>
      </c>
      <c r="C6017" t="s">
        <v>6442</v>
      </c>
      <c r="D6017">
        <v>69.599999999999994</v>
      </c>
    </row>
    <row r="6018" spans="1:4" x14ac:dyDescent="0.25">
      <c r="A6018">
        <v>6390999</v>
      </c>
      <c r="B6018">
        <v>1497831606</v>
      </c>
      <c r="C6018" t="s">
        <v>6389</v>
      </c>
      <c r="D6018">
        <v>69.599999999999994</v>
      </c>
    </row>
    <row r="6019" spans="1:4" x14ac:dyDescent="0.25">
      <c r="A6019">
        <v>6392000</v>
      </c>
      <c r="B6019">
        <v>1497831607</v>
      </c>
      <c r="C6019" t="s">
        <v>6390</v>
      </c>
      <c r="D6019">
        <v>69.7</v>
      </c>
    </row>
    <row r="6020" spans="1:4" x14ac:dyDescent="0.25">
      <c r="A6020">
        <v>6392999</v>
      </c>
      <c r="B6020">
        <v>1497831608</v>
      </c>
      <c r="C6020" t="s">
        <v>6391</v>
      </c>
      <c r="D6020">
        <v>69.7</v>
      </c>
    </row>
    <row r="6021" spans="1:4" x14ac:dyDescent="0.25">
      <c r="A6021">
        <v>6393999</v>
      </c>
      <c r="B6021">
        <v>1497831609</v>
      </c>
      <c r="C6021" t="s">
        <v>6392</v>
      </c>
      <c r="D6021">
        <v>69.7</v>
      </c>
    </row>
    <row r="6022" spans="1:4" x14ac:dyDescent="0.25">
      <c r="A6022">
        <v>6444999</v>
      </c>
      <c r="B6022">
        <v>1497831660</v>
      </c>
      <c r="C6022" t="s">
        <v>6443</v>
      </c>
      <c r="D6022">
        <v>69.599999999999994</v>
      </c>
    </row>
    <row r="6023" spans="1:4" x14ac:dyDescent="0.25">
      <c r="A6023">
        <v>6445999</v>
      </c>
      <c r="B6023">
        <v>1497831661</v>
      </c>
      <c r="C6023" t="s">
        <v>6444</v>
      </c>
      <c r="D6023">
        <v>69.599999999999994</v>
      </c>
    </row>
    <row r="6024" spans="1:4" x14ac:dyDescent="0.25">
      <c r="A6024">
        <v>6455000</v>
      </c>
      <c r="B6024">
        <v>1497831670</v>
      </c>
      <c r="C6024" t="s">
        <v>6453</v>
      </c>
      <c r="D6024">
        <v>69.5</v>
      </c>
    </row>
    <row r="6025" spans="1:4" x14ac:dyDescent="0.25">
      <c r="A6025">
        <v>6455999</v>
      </c>
      <c r="B6025">
        <v>1497831671</v>
      </c>
      <c r="C6025" t="s">
        <v>6454</v>
      </c>
      <c r="D6025">
        <v>69.5</v>
      </c>
    </row>
    <row r="6026" spans="1:4" x14ac:dyDescent="0.25">
      <c r="A6026">
        <v>6456999</v>
      </c>
      <c r="B6026">
        <v>1497831672</v>
      </c>
      <c r="C6026" t="s">
        <v>6455</v>
      </c>
      <c r="D6026">
        <v>69.5</v>
      </c>
    </row>
    <row r="6027" spans="1:4" x14ac:dyDescent="0.25">
      <c r="A6027">
        <v>6457999</v>
      </c>
      <c r="B6027">
        <v>1497831673</v>
      </c>
      <c r="C6027" t="s">
        <v>6456</v>
      </c>
      <c r="D6027">
        <v>69.5</v>
      </c>
    </row>
    <row r="6028" spans="1:4" x14ac:dyDescent="0.25">
      <c r="A6028">
        <v>6458999</v>
      </c>
      <c r="B6028">
        <v>1497831674</v>
      </c>
      <c r="C6028" t="s">
        <v>6457</v>
      </c>
      <c r="D6028">
        <v>69.400000000000006</v>
      </c>
    </row>
    <row r="6029" spans="1:4" x14ac:dyDescent="0.25">
      <c r="A6029">
        <v>6459999</v>
      </c>
      <c r="B6029">
        <v>1497831675</v>
      </c>
      <c r="C6029" t="s">
        <v>6458</v>
      </c>
      <c r="D6029">
        <v>69.400000000000006</v>
      </c>
    </row>
    <row r="6030" spans="1:4" x14ac:dyDescent="0.25">
      <c r="A6030">
        <v>6460998</v>
      </c>
      <c r="B6030">
        <v>1497831676</v>
      </c>
      <c r="C6030" t="s">
        <v>6459</v>
      </c>
      <c r="D6030">
        <v>69.400000000000006</v>
      </c>
    </row>
    <row r="6031" spans="1:4" x14ac:dyDescent="0.25">
      <c r="A6031">
        <v>6461999</v>
      </c>
      <c r="B6031">
        <v>1497831677</v>
      </c>
      <c r="C6031" t="s">
        <v>6460</v>
      </c>
      <c r="D6031">
        <v>69.400000000000006</v>
      </c>
    </row>
    <row r="6032" spans="1:4" x14ac:dyDescent="0.25">
      <c r="A6032">
        <v>6462999</v>
      </c>
      <c r="B6032">
        <v>1497831678</v>
      </c>
      <c r="C6032" t="s">
        <v>6461</v>
      </c>
      <c r="D6032">
        <v>69.400000000000006</v>
      </c>
    </row>
    <row r="6033" spans="1:4" x14ac:dyDescent="0.25">
      <c r="A6033">
        <v>6464000</v>
      </c>
      <c r="B6033">
        <v>1497831679</v>
      </c>
      <c r="C6033" t="s">
        <v>6462</v>
      </c>
      <c r="D6033">
        <v>69.3</v>
      </c>
    </row>
    <row r="6034" spans="1:4" x14ac:dyDescent="0.25">
      <c r="A6034">
        <v>6446999</v>
      </c>
      <c r="B6034">
        <v>1497831662</v>
      </c>
      <c r="C6034" t="s">
        <v>6445</v>
      </c>
      <c r="D6034">
        <v>69.599999999999994</v>
      </c>
    </row>
    <row r="6035" spans="1:4" x14ac:dyDescent="0.25">
      <c r="A6035">
        <v>6464999</v>
      </c>
      <c r="B6035">
        <v>1497831680</v>
      </c>
      <c r="C6035" t="s">
        <v>6463</v>
      </c>
      <c r="D6035">
        <v>69.3</v>
      </c>
    </row>
    <row r="6036" spans="1:4" x14ac:dyDescent="0.25">
      <c r="A6036">
        <v>6465999</v>
      </c>
      <c r="B6036">
        <v>1497831681</v>
      </c>
      <c r="C6036" t="s">
        <v>6464</v>
      </c>
      <c r="D6036">
        <v>69.3</v>
      </c>
    </row>
    <row r="6037" spans="1:4" x14ac:dyDescent="0.25">
      <c r="A6037">
        <v>6466999</v>
      </c>
      <c r="B6037">
        <v>1497831682</v>
      </c>
      <c r="C6037" t="s">
        <v>6465</v>
      </c>
      <c r="D6037">
        <v>69.3</v>
      </c>
    </row>
    <row r="6038" spans="1:4" x14ac:dyDescent="0.25">
      <c r="A6038">
        <v>6467999</v>
      </c>
      <c r="B6038">
        <v>1497831683</v>
      </c>
      <c r="C6038" t="s">
        <v>6466</v>
      </c>
      <c r="D6038">
        <v>69.400000000000006</v>
      </c>
    </row>
    <row r="6039" spans="1:4" x14ac:dyDescent="0.25">
      <c r="A6039">
        <v>6468999</v>
      </c>
      <c r="B6039">
        <v>1497831684</v>
      </c>
      <c r="C6039" t="s">
        <v>6467</v>
      </c>
      <c r="D6039">
        <v>69.400000000000006</v>
      </c>
    </row>
    <row r="6040" spans="1:4" x14ac:dyDescent="0.25">
      <c r="A6040">
        <v>6469999</v>
      </c>
      <c r="B6040">
        <v>1497831685</v>
      </c>
      <c r="C6040" t="s">
        <v>6468</v>
      </c>
      <c r="D6040">
        <v>69.400000000000006</v>
      </c>
    </row>
    <row r="6041" spans="1:4" x14ac:dyDescent="0.25">
      <c r="A6041">
        <v>6471000</v>
      </c>
      <c r="B6041">
        <v>1497831686</v>
      </c>
      <c r="C6041" t="s">
        <v>6469</v>
      </c>
      <c r="D6041">
        <v>69.400000000000006</v>
      </c>
    </row>
    <row r="6042" spans="1:4" x14ac:dyDescent="0.25">
      <c r="A6042">
        <v>6471999</v>
      </c>
      <c r="B6042">
        <v>1497831687</v>
      </c>
      <c r="C6042" t="s">
        <v>6470</v>
      </c>
      <c r="D6042">
        <v>69.400000000000006</v>
      </c>
    </row>
    <row r="6043" spans="1:4" x14ac:dyDescent="0.25">
      <c r="A6043">
        <v>6472999</v>
      </c>
      <c r="B6043">
        <v>1497831688</v>
      </c>
      <c r="C6043" t="s">
        <v>6471</v>
      </c>
      <c r="D6043">
        <v>69.400000000000006</v>
      </c>
    </row>
    <row r="6044" spans="1:4" x14ac:dyDescent="0.25">
      <c r="A6044">
        <v>6473999</v>
      </c>
      <c r="B6044">
        <v>1497831689</v>
      </c>
      <c r="C6044" t="s">
        <v>6472</v>
      </c>
      <c r="D6044">
        <v>69.400000000000006</v>
      </c>
    </row>
    <row r="6045" spans="1:4" x14ac:dyDescent="0.25">
      <c r="A6045">
        <v>6447998</v>
      </c>
      <c r="B6045">
        <v>1497831663</v>
      </c>
      <c r="C6045" t="s">
        <v>6446</v>
      </c>
      <c r="D6045">
        <v>69.599999999999994</v>
      </c>
    </row>
    <row r="6046" spans="1:4" x14ac:dyDescent="0.25">
      <c r="A6046">
        <v>6474999</v>
      </c>
      <c r="B6046">
        <v>1497831690</v>
      </c>
      <c r="C6046" t="s">
        <v>6473</v>
      </c>
      <c r="D6046">
        <v>69.400000000000006</v>
      </c>
    </row>
    <row r="6047" spans="1:4" x14ac:dyDescent="0.25">
      <c r="A6047">
        <v>6475999</v>
      </c>
      <c r="B6047">
        <v>1497831691</v>
      </c>
      <c r="C6047" t="s">
        <v>6474</v>
      </c>
      <c r="D6047">
        <v>69.400000000000006</v>
      </c>
    </row>
    <row r="6048" spans="1:4" x14ac:dyDescent="0.25">
      <c r="A6048">
        <v>6476998</v>
      </c>
      <c r="B6048">
        <v>1497831692</v>
      </c>
      <c r="C6048" t="s">
        <v>6475</v>
      </c>
      <c r="D6048">
        <v>69.3</v>
      </c>
    </row>
    <row r="6049" spans="1:4" x14ac:dyDescent="0.25">
      <c r="A6049">
        <v>6477999</v>
      </c>
      <c r="B6049">
        <v>1497831693</v>
      </c>
      <c r="C6049" t="s">
        <v>6476</v>
      </c>
      <c r="D6049">
        <v>69.3</v>
      </c>
    </row>
    <row r="6050" spans="1:4" x14ac:dyDescent="0.25">
      <c r="A6050">
        <v>6478999</v>
      </c>
      <c r="B6050">
        <v>1497831694</v>
      </c>
      <c r="C6050" t="s">
        <v>6477</v>
      </c>
      <c r="D6050">
        <v>69.2</v>
      </c>
    </row>
    <row r="6051" spans="1:4" x14ac:dyDescent="0.25">
      <c r="A6051">
        <v>6479998</v>
      </c>
      <c r="B6051">
        <v>1497831695</v>
      </c>
      <c r="C6051" t="s">
        <v>6478</v>
      </c>
      <c r="D6051">
        <v>69.2</v>
      </c>
    </row>
    <row r="6052" spans="1:4" x14ac:dyDescent="0.25">
      <c r="A6052">
        <v>6480999</v>
      </c>
      <c r="B6052">
        <v>1497831696</v>
      </c>
      <c r="C6052" t="s">
        <v>6479</v>
      </c>
      <c r="D6052">
        <v>69.2</v>
      </c>
    </row>
    <row r="6053" spans="1:4" x14ac:dyDescent="0.25">
      <c r="A6053">
        <v>6481999</v>
      </c>
      <c r="B6053">
        <v>1497831697</v>
      </c>
      <c r="C6053" t="s">
        <v>6480</v>
      </c>
      <c r="D6053">
        <v>69.2</v>
      </c>
    </row>
    <row r="6054" spans="1:4" x14ac:dyDescent="0.25">
      <c r="A6054">
        <v>6482999</v>
      </c>
      <c r="B6054">
        <v>1497831698</v>
      </c>
      <c r="C6054" t="s">
        <v>6481</v>
      </c>
      <c r="D6054">
        <v>69.2</v>
      </c>
    </row>
    <row r="6055" spans="1:4" x14ac:dyDescent="0.25">
      <c r="A6055">
        <v>6483999</v>
      </c>
      <c r="B6055">
        <v>1497831699</v>
      </c>
      <c r="C6055" t="s">
        <v>6482</v>
      </c>
      <c r="D6055">
        <v>69.2</v>
      </c>
    </row>
    <row r="6056" spans="1:4" x14ac:dyDescent="0.25">
      <c r="A6056">
        <v>6448999</v>
      </c>
      <c r="B6056">
        <v>1497831664</v>
      </c>
      <c r="C6056" t="s">
        <v>6447</v>
      </c>
      <c r="D6056">
        <v>69.599999999999994</v>
      </c>
    </row>
    <row r="6057" spans="1:4" x14ac:dyDescent="0.25">
      <c r="A6057">
        <v>6484999</v>
      </c>
      <c r="B6057">
        <v>1497831700</v>
      </c>
      <c r="C6057" t="s">
        <v>6483</v>
      </c>
      <c r="D6057">
        <v>69.2</v>
      </c>
    </row>
    <row r="6058" spans="1:4" x14ac:dyDescent="0.25">
      <c r="A6058">
        <v>6485998</v>
      </c>
      <c r="B6058">
        <v>1497831701</v>
      </c>
      <c r="C6058" t="s">
        <v>6484</v>
      </c>
      <c r="D6058">
        <v>69.2</v>
      </c>
    </row>
    <row r="6059" spans="1:4" x14ac:dyDescent="0.25">
      <c r="A6059">
        <v>6487000</v>
      </c>
      <c r="B6059">
        <v>1497831702</v>
      </c>
      <c r="C6059" t="s">
        <v>6485</v>
      </c>
      <c r="D6059">
        <v>69.099999999999994</v>
      </c>
    </row>
    <row r="6060" spans="1:4" x14ac:dyDescent="0.25">
      <c r="A6060">
        <v>6487999</v>
      </c>
      <c r="B6060">
        <v>1497831703</v>
      </c>
      <c r="C6060" t="s">
        <v>6486</v>
      </c>
      <c r="D6060">
        <v>69.099999999999994</v>
      </c>
    </row>
    <row r="6061" spans="1:4" x14ac:dyDescent="0.25">
      <c r="A6061">
        <v>6488998</v>
      </c>
      <c r="B6061">
        <v>1497831704</v>
      </c>
      <c r="C6061" t="s">
        <v>6487</v>
      </c>
      <c r="D6061">
        <v>69.099999999999994</v>
      </c>
    </row>
    <row r="6062" spans="1:4" x14ac:dyDescent="0.25">
      <c r="A6062">
        <v>6489999</v>
      </c>
      <c r="B6062">
        <v>1497831705</v>
      </c>
      <c r="C6062" t="s">
        <v>6488</v>
      </c>
      <c r="D6062">
        <v>69.099999999999994</v>
      </c>
    </row>
    <row r="6063" spans="1:4" x14ac:dyDescent="0.25">
      <c r="A6063">
        <v>6490999</v>
      </c>
      <c r="B6063">
        <v>1497831706</v>
      </c>
      <c r="C6063" t="s">
        <v>6489</v>
      </c>
      <c r="D6063">
        <v>69.099999999999994</v>
      </c>
    </row>
    <row r="6064" spans="1:4" x14ac:dyDescent="0.25">
      <c r="A6064">
        <v>6491999</v>
      </c>
      <c r="B6064">
        <v>1497831707</v>
      </c>
      <c r="C6064" t="s">
        <v>6490</v>
      </c>
      <c r="D6064">
        <v>69.099999999999994</v>
      </c>
    </row>
    <row r="6065" spans="1:4" x14ac:dyDescent="0.25">
      <c r="A6065">
        <v>6492999</v>
      </c>
      <c r="B6065">
        <v>1497831708</v>
      </c>
      <c r="C6065" t="s">
        <v>6491</v>
      </c>
      <c r="D6065">
        <v>69.099999999999994</v>
      </c>
    </row>
    <row r="6066" spans="1:4" x14ac:dyDescent="0.25">
      <c r="A6066">
        <v>6493999</v>
      </c>
      <c r="B6066">
        <v>1497831709</v>
      </c>
      <c r="C6066" t="s">
        <v>6492</v>
      </c>
      <c r="D6066">
        <v>69.099999999999994</v>
      </c>
    </row>
    <row r="6067" spans="1:4" x14ac:dyDescent="0.25">
      <c r="A6067">
        <v>6449999</v>
      </c>
      <c r="B6067">
        <v>1497831665</v>
      </c>
      <c r="C6067" t="s">
        <v>6448</v>
      </c>
      <c r="D6067">
        <v>69.5</v>
      </c>
    </row>
    <row r="6068" spans="1:4" x14ac:dyDescent="0.25">
      <c r="A6068">
        <v>6494999</v>
      </c>
      <c r="B6068">
        <v>1497831710</v>
      </c>
      <c r="C6068" t="s">
        <v>6493</v>
      </c>
      <c r="D6068">
        <v>69.099999999999994</v>
      </c>
    </row>
    <row r="6069" spans="1:4" x14ac:dyDescent="0.25">
      <c r="A6069">
        <v>6495998</v>
      </c>
      <c r="B6069">
        <v>1497831711</v>
      </c>
      <c r="C6069" t="s">
        <v>6494</v>
      </c>
      <c r="D6069">
        <v>69.2</v>
      </c>
    </row>
    <row r="6070" spans="1:4" x14ac:dyDescent="0.25">
      <c r="A6070">
        <v>6496999</v>
      </c>
      <c r="B6070">
        <v>1497831712</v>
      </c>
      <c r="C6070" t="s">
        <v>6495</v>
      </c>
      <c r="D6070">
        <v>69.2</v>
      </c>
    </row>
    <row r="6071" spans="1:4" x14ac:dyDescent="0.25">
      <c r="A6071">
        <v>6497998</v>
      </c>
      <c r="B6071">
        <v>1497831713</v>
      </c>
      <c r="C6071" t="s">
        <v>6496</v>
      </c>
      <c r="D6071">
        <v>69.2</v>
      </c>
    </row>
    <row r="6072" spans="1:4" x14ac:dyDescent="0.25">
      <c r="A6072">
        <v>6498999</v>
      </c>
      <c r="B6072">
        <v>1497831714</v>
      </c>
      <c r="C6072" t="s">
        <v>6497</v>
      </c>
      <c r="D6072">
        <v>69.2</v>
      </c>
    </row>
    <row r="6073" spans="1:4" x14ac:dyDescent="0.25">
      <c r="A6073">
        <v>6499999</v>
      </c>
      <c r="B6073">
        <v>1497831715</v>
      </c>
      <c r="C6073" t="s">
        <v>6498</v>
      </c>
      <c r="D6073">
        <v>69.2</v>
      </c>
    </row>
    <row r="6074" spans="1:4" x14ac:dyDescent="0.25">
      <c r="A6074">
        <v>6500999</v>
      </c>
      <c r="B6074">
        <v>1497831716</v>
      </c>
      <c r="C6074" t="s">
        <v>6499</v>
      </c>
      <c r="D6074">
        <v>69.2</v>
      </c>
    </row>
    <row r="6075" spans="1:4" x14ac:dyDescent="0.25">
      <c r="A6075">
        <v>6501999</v>
      </c>
      <c r="B6075">
        <v>1497831717</v>
      </c>
      <c r="C6075" t="s">
        <v>6500</v>
      </c>
      <c r="D6075">
        <v>69.2</v>
      </c>
    </row>
    <row r="6076" spans="1:4" x14ac:dyDescent="0.25">
      <c r="A6076">
        <v>6502999</v>
      </c>
      <c r="B6076">
        <v>1497831718</v>
      </c>
      <c r="C6076" t="s">
        <v>6501</v>
      </c>
      <c r="D6076">
        <v>69.2</v>
      </c>
    </row>
    <row r="6077" spans="1:4" x14ac:dyDescent="0.25">
      <c r="A6077">
        <v>6503999</v>
      </c>
      <c r="B6077">
        <v>1497831719</v>
      </c>
      <c r="C6077" t="s">
        <v>6502</v>
      </c>
      <c r="D6077">
        <v>69.2</v>
      </c>
    </row>
    <row r="6078" spans="1:4" x14ac:dyDescent="0.25">
      <c r="A6078">
        <v>6450999</v>
      </c>
      <c r="B6078">
        <v>1497831666</v>
      </c>
      <c r="C6078" t="s">
        <v>6449</v>
      </c>
      <c r="D6078">
        <v>69.5</v>
      </c>
    </row>
    <row r="6079" spans="1:4" x14ac:dyDescent="0.25">
      <c r="A6079">
        <v>6451998</v>
      </c>
      <c r="B6079">
        <v>1497831667</v>
      </c>
      <c r="C6079" t="s">
        <v>6450</v>
      </c>
      <c r="D6079">
        <v>69.5</v>
      </c>
    </row>
    <row r="6080" spans="1:4" x14ac:dyDescent="0.25">
      <c r="A6080">
        <v>6453000</v>
      </c>
      <c r="B6080">
        <v>1497831668</v>
      </c>
      <c r="C6080" t="s">
        <v>6451</v>
      </c>
      <c r="D6080">
        <v>69.5</v>
      </c>
    </row>
    <row r="6081" spans="1:4" x14ac:dyDescent="0.25">
      <c r="A6081">
        <v>6453999</v>
      </c>
      <c r="B6081">
        <v>1497831669</v>
      </c>
      <c r="C6081" t="s">
        <v>6452</v>
      </c>
      <c r="D6081">
        <v>69.5</v>
      </c>
    </row>
    <row r="6082" spans="1:4" x14ac:dyDescent="0.25">
      <c r="A6082">
        <v>6504998</v>
      </c>
      <c r="B6082">
        <v>1497831720</v>
      </c>
      <c r="C6082" t="s">
        <v>6503</v>
      </c>
      <c r="D6082">
        <v>69.2</v>
      </c>
    </row>
    <row r="6083" spans="1:4" x14ac:dyDescent="0.25">
      <c r="A6083">
        <v>6506000</v>
      </c>
      <c r="B6083">
        <v>1497831721</v>
      </c>
      <c r="C6083" t="s">
        <v>6504</v>
      </c>
      <c r="D6083">
        <v>69.099999999999994</v>
      </c>
    </row>
    <row r="6084" spans="1:4" x14ac:dyDescent="0.25">
      <c r="A6084">
        <v>6514999</v>
      </c>
      <c r="B6084">
        <v>1497831730</v>
      </c>
      <c r="C6084" t="s">
        <v>6513</v>
      </c>
      <c r="D6084">
        <v>69.2</v>
      </c>
    </row>
    <row r="6085" spans="1:4" x14ac:dyDescent="0.25">
      <c r="A6085">
        <v>6515999</v>
      </c>
      <c r="B6085">
        <v>1497831731</v>
      </c>
      <c r="C6085" t="s">
        <v>6514</v>
      </c>
      <c r="D6085">
        <v>69.2</v>
      </c>
    </row>
    <row r="6086" spans="1:4" x14ac:dyDescent="0.25">
      <c r="A6086">
        <v>6516999</v>
      </c>
      <c r="B6086">
        <v>1497831732</v>
      </c>
      <c r="C6086" t="s">
        <v>6515</v>
      </c>
      <c r="D6086">
        <v>69.2</v>
      </c>
    </row>
    <row r="6087" spans="1:4" x14ac:dyDescent="0.25">
      <c r="A6087">
        <v>6517998</v>
      </c>
      <c r="B6087">
        <v>1497831733</v>
      </c>
      <c r="C6087" t="s">
        <v>6516</v>
      </c>
      <c r="D6087">
        <v>69.3</v>
      </c>
    </row>
    <row r="6088" spans="1:4" x14ac:dyDescent="0.25">
      <c r="A6088">
        <v>6518999</v>
      </c>
      <c r="B6088">
        <v>1497831734</v>
      </c>
      <c r="C6088" t="s">
        <v>6517</v>
      </c>
      <c r="D6088">
        <v>69.3</v>
      </c>
    </row>
    <row r="6089" spans="1:4" x14ac:dyDescent="0.25">
      <c r="A6089">
        <v>6519999</v>
      </c>
      <c r="B6089">
        <v>1497831735</v>
      </c>
      <c r="C6089" t="s">
        <v>6518</v>
      </c>
      <c r="D6089">
        <v>69.3</v>
      </c>
    </row>
    <row r="6090" spans="1:4" x14ac:dyDescent="0.25">
      <c r="A6090">
        <v>6520998</v>
      </c>
      <c r="B6090">
        <v>1497831736</v>
      </c>
      <c r="C6090" t="s">
        <v>6519</v>
      </c>
      <c r="D6090">
        <v>69.3</v>
      </c>
    </row>
    <row r="6091" spans="1:4" x14ac:dyDescent="0.25">
      <c r="A6091">
        <v>6521999</v>
      </c>
      <c r="B6091">
        <v>1497831737</v>
      </c>
      <c r="C6091" t="s">
        <v>6520</v>
      </c>
      <c r="D6091">
        <v>69.3</v>
      </c>
    </row>
    <row r="6092" spans="1:4" x14ac:dyDescent="0.25">
      <c r="A6092">
        <v>6522999</v>
      </c>
      <c r="B6092">
        <v>1497831738</v>
      </c>
      <c r="C6092" t="s">
        <v>6521</v>
      </c>
      <c r="D6092">
        <v>69.3</v>
      </c>
    </row>
    <row r="6093" spans="1:4" x14ac:dyDescent="0.25">
      <c r="A6093">
        <v>6523999</v>
      </c>
      <c r="B6093">
        <v>1497831739</v>
      </c>
      <c r="C6093" t="s">
        <v>6522</v>
      </c>
      <c r="D6093">
        <v>69.3</v>
      </c>
    </row>
    <row r="6094" spans="1:4" x14ac:dyDescent="0.25">
      <c r="A6094">
        <v>6506999</v>
      </c>
      <c r="B6094">
        <v>1497831722</v>
      </c>
      <c r="C6094" t="s">
        <v>6505</v>
      </c>
      <c r="D6094">
        <v>69.099999999999994</v>
      </c>
    </row>
    <row r="6095" spans="1:4" x14ac:dyDescent="0.25">
      <c r="A6095">
        <v>6524998</v>
      </c>
      <c r="B6095">
        <v>1497831740</v>
      </c>
      <c r="C6095" t="s">
        <v>6523</v>
      </c>
      <c r="D6095">
        <v>69.400000000000006</v>
      </c>
    </row>
    <row r="6096" spans="1:4" x14ac:dyDescent="0.25">
      <c r="A6096">
        <v>6525999</v>
      </c>
      <c r="B6096">
        <v>1497831741</v>
      </c>
      <c r="C6096" t="s">
        <v>6524</v>
      </c>
      <c r="D6096">
        <v>69.400000000000006</v>
      </c>
    </row>
    <row r="6097" spans="1:4" x14ac:dyDescent="0.25">
      <c r="A6097">
        <v>6527000</v>
      </c>
      <c r="B6097">
        <v>1497831742</v>
      </c>
      <c r="C6097" t="s">
        <v>6525</v>
      </c>
      <c r="D6097">
        <v>69.400000000000006</v>
      </c>
    </row>
    <row r="6098" spans="1:4" x14ac:dyDescent="0.25">
      <c r="A6098">
        <v>6527998</v>
      </c>
      <c r="B6098">
        <v>1497831743</v>
      </c>
      <c r="C6098" t="s">
        <v>6526</v>
      </c>
      <c r="D6098">
        <v>69.400000000000006</v>
      </c>
    </row>
    <row r="6099" spans="1:4" x14ac:dyDescent="0.25">
      <c r="A6099">
        <v>6529000</v>
      </c>
      <c r="B6099">
        <v>1497831744</v>
      </c>
      <c r="C6099" t="s">
        <v>6527</v>
      </c>
      <c r="D6099">
        <v>69.400000000000006</v>
      </c>
    </row>
    <row r="6100" spans="1:4" x14ac:dyDescent="0.25">
      <c r="A6100">
        <v>6529999</v>
      </c>
      <c r="B6100">
        <v>1497831745</v>
      </c>
      <c r="C6100" t="s">
        <v>6528</v>
      </c>
      <c r="D6100">
        <v>69.400000000000006</v>
      </c>
    </row>
    <row r="6101" spans="1:4" x14ac:dyDescent="0.25">
      <c r="A6101">
        <v>6530999</v>
      </c>
      <c r="B6101">
        <v>1497831746</v>
      </c>
      <c r="C6101" t="s">
        <v>6529</v>
      </c>
      <c r="D6101">
        <v>69.400000000000006</v>
      </c>
    </row>
    <row r="6102" spans="1:4" x14ac:dyDescent="0.25">
      <c r="A6102">
        <v>6531999</v>
      </c>
      <c r="B6102">
        <v>1497831747</v>
      </c>
      <c r="C6102" t="s">
        <v>6530</v>
      </c>
      <c r="D6102">
        <v>69.400000000000006</v>
      </c>
    </row>
    <row r="6103" spans="1:4" x14ac:dyDescent="0.25">
      <c r="A6103">
        <v>6533000</v>
      </c>
      <c r="B6103">
        <v>1497831748</v>
      </c>
      <c r="C6103" t="s">
        <v>6531</v>
      </c>
      <c r="D6103">
        <v>69.400000000000006</v>
      </c>
    </row>
    <row r="6104" spans="1:4" x14ac:dyDescent="0.25">
      <c r="A6104">
        <v>6533999</v>
      </c>
      <c r="B6104">
        <v>1497831749</v>
      </c>
      <c r="C6104" t="s">
        <v>6532</v>
      </c>
      <c r="D6104">
        <v>69.5</v>
      </c>
    </row>
    <row r="6105" spans="1:4" x14ac:dyDescent="0.25">
      <c r="A6105">
        <v>6508000</v>
      </c>
      <c r="B6105">
        <v>1497831723</v>
      </c>
      <c r="C6105" t="s">
        <v>6506</v>
      </c>
      <c r="D6105">
        <v>69.2</v>
      </c>
    </row>
    <row r="6106" spans="1:4" x14ac:dyDescent="0.25">
      <c r="A6106">
        <v>6534999</v>
      </c>
      <c r="B6106">
        <v>1497831750</v>
      </c>
      <c r="C6106" t="s">
        <v>6533</v>
      </c>
      <c r="D6106">
        <v>69.5</v>
      </c>
    </row>
    <row r="6107" spans="1:4" x14ac:dyDescent="0.25">
      <c r="A6107">
        <v>6535999</v>
      </c>
      <c r="B6107">
        <v>1497831751</v>
      </c>
      <c r="C6107" t="s">
        <v>6534</v>
      </c>
      <c r="D6107">
        <v>69.5</v>
      </c>
    </row>
    <row r="6108" spans="1:4" x14ac:dyDescent="0.25">
      <c r="A6108">
        <v>6536998</v>
      </c>
      <c r="B6108">
        <v>1497831752</v>
      </c>
      <c r="C6108" t="s">
        <v>6535</v>
      </c>
      <c r="D6108">
        <v>69.5</v>
      </c>
    </row>
    <row r="6109" spans="1:4" x14ac:dyDescent="0.25">
      <c r="A6109">
        <v>6537999</v>
      </c>
      <c r="B6109">
        <v>1497831753</v>
      </c>
      <c r="C6109" t="s">
        <v>6536</v>
      </c>
      <c r="D6109">
        <v>69.5</v>
      </c>
    </row>
    <row r="6110" spans="1:4" x14ac:dyDescent="0.25">
      <c r="A6110">
        <v>6538998</v>
      </c>
      <c r="B6110">
        <v>1497831754</v>
      </c>
      <c r="C6110" t="s">
        <v>6537</v>
      </c>
      <c r="D6110">
        <v>69.599999999999994</v>
      </c>
    </row>
    <row r="6111" spans="1:4" x14ac:dyDescent="0.25">
      <c r="A6111">
        <v>6539999</v>
      </c>
      <c r="B6111">
        <v>1497831755</v>
      </c>
      <c r="C6111" t="s">
        <v>6538</v>
      </c>
      <c r="D6111">
        <v>69.599999999999994</v>
      </c>
    </row>
    <row r="6112" spans="1:4" x14ac:dyDescent="0.25">
      <c r="A6112">
        <v>6540999</v>
      </c>
      <c r="B6112">
        <v>1497831756</v>
      </c>
      <c r="C6112" t="s">
        <v>6539</v>
      </c>
      <c r="D6112">
        <v>69.599999999999994</v>
      </c>
    </row>
    <row r="6113" spans="1:4" x14ac:dyDescent="0.25">
      <c r="A6113">
        <v>6541999</v>
      </c>
      <c r="B6113">
        <v>1497831757</v>
      </c>
      <c r="C6113" t="s">
        <v>6540</v>
      </c>
      <c r="D6113">
        <v>69.599999999999994</v>
      </c>
    </row>
    <row r="6114" spans="1:4" x14ac:dyDescent="0.25">
      <c r="A6114">
        <v>6543000</v>
      </c>
      <c r="B6114">
        <v>1497831758</v>
      </c>
      <c r="C6114" t="s">
        <v>6541</v>
      </c>
      <c r="D6114">
        <v>69.599999999999994</v>
      </c>
    </row>
    <row r="6115" spans="1:4" x14ac:dyDescent="0.25">
      <c r="A6115">
        <v>6543998</v>
      </c>
      <c r="B6115">
        <v>1497831759</v>
      </c>
      <c r="C6115" t="s">
        <v>6542</v>
      </c>
      <c r="D6115">
        <v>69.599999999999994</v>
      </c>
    </row>
    <row r="6116" spans="1:4" x14ac:dyDescent="0.25">
      <c r="A6116">
        <v>6508999</v>
      </c>
      <c r="B6116">
        <v>1497831724</v>
      </c>
      <c r="C6116" t="s">
        <v>6507</v>
      </c>
      <c r="D6116">
        <v>69.2</v>
      </c>
    </row>
    <row r="6117" spans="1:4" x14ac:dyDescent="0.25">
      <c r="A6117">
        <v>6545000</v>
      </c>
      <c r="B6117">
        <v>1497831760</v>
      </c>
      <c r="C6117" t="s">
        <v>6543</v>
      </c>
      <c r="D6117">
        <v>69.599999999999994</v>
      </c>
    </row>
    <row r="6118" spans="1:4" x14ac:dyDescent="0.25">
      <c r="A6118">
        <v>6545999</v>
      </c>
      <c r="B6118">
        <v>1497831761</v>
      </c>
      <c r="C6118" t="s">
        <v>6544</v>
      </c>
      <c r="D6118">
        <v>69.599999999999994</v>
      </c>
    </row>
    <row r="6119" spans="1:4" x14ac:dyDescent="0.25">
      <c r="A6119">
        <v>6546999</v>
      </c>
      <c r="B6119">
        <v>1497831762</v>
      </c>
      <c r="C6119" t="s">
        <v>6545</v>
      </c>
      <c r="D6119">
        <v>69.599999999999994</v>
      </c>
    </row>
    <row r="6120" spans="1:4" x14ac:dyDescent="0.25">
      <c r="A6120">
        <v>6547999</v>
      </c>
      <c r="B6120">
        <v>1497831763</v>
      </c>
      <c r="C6120" t="s">
        <v>6546</v>
      </c>
      <c r="D6120">
        <v>69.599999999999994</v>
      </c>
    </row>
    <row r="6121" spans="1:4" x14ac:dyDescent="0.25">
      <c r="A6121">
        <v>6548999</v>
      </c>
      <c r="B6121">
        <v>1497831764</v>
      </c>
      <c r="C6121" t="s">
        <v>6547</v>
      </c>
      <c r="D6121">
        <v>69.599999999999994</v>
      </c>
    </row>
    <row r="6122" spans="1:4" x14ac:dyDescent="0.25">
      <c r="A6122">
        <v>6549999</v>
      </c>
      <c r="B6122">
        <v>1497831765</v>
      </c>
      <c r="C6122" t="s">
        <v>6548</v>
      </c>
      <c r="D6122">
        <v>69.599999999999994</v>
      </c>
    </row>
    <row r="6123" spans="1:4" x14ac:dyDescent="0.25">
      <c r="A6123">
        <v>6550999</v>
      </c>
      <c r="B6123">
        <v>1497831766</v>
      </c>
      <c r="C6123" t="s">
        <v>6549</v>
      </c>
      <c r="D6123">
        <v>69.599999999999994</v>
      </c>
    </row>
    <row r="6124" spans="1:4" x14ac:dyDescent="0.25">
      <c r="A6124">
        <v>6552000</v>
      </c>
      <c r="B6124">
        <v>1497831767</v>
      </c>
      <c r="C6124" t="s">
        <v>6550</v>
      </c>
      <c r="D6124">
        <v>69.599999999999994</v>
      </c>
    </row>
    <row r="6125" spans="1:4" x14ac:dyDescent="0.25">
      <c r="A6125">
        <v>6552998</v>
      </c>
      <c r="B6125">
        <v>1497831768</v>
      </c>
      <c r="C6125" t="s">
        <v>6551</v>
      </c>
      <c r="D6125">
        <v>69.599999999999994</v>
      </c>
    </row>
    <row r="6126" spans="1:4" x14ac:dyDescent="0.25">
      <c r="A6126">
        <v>6553999</v>
      </c>
      <c r="B6126">
        <v>1497831769</v>
      </c>
      <c r="C6126" t="s">
        <v>6552</v>
      </c>
      <c r="D6126">
        <v>69.599999999999994</v>
      </c>
    </row>
    <row r="6127" spans="1:4" x14ac:dyDescent="0.25">
      <c r="A6127">
        <v>6509999</v>
      </c>
      <c r="B6127">
        <v>1497831725</v>
      </c>
      <c r="C6127" t="s">
        <v>6508</v>
      </c>
      <c r="D6127">
        <v>69.2</v>
      </c>
    </row>
    <row r="6128" spans="1:4" x14ac:dyDescent="0.25">
      <c r="A6128">
        <v>6554999</v>
      </c>
      <c r="B6128">
        <v>1497831770</v>
      </c>
      <c r="C6128" t="s">
        <v>6553</v>
      </c>
      <c r="D6128">
        <v>69.599999999999994</v>
      </c>
    </row>
    <row r="6129" spans="1:4" x14ac:dyDescent="0.25">
      <c r="A6129">
        <v>6555999</v>
      </c>
      <c r="B6129">
        <v>1497831771</v>
      </c>
      <c r="C6129" t="s">
        <v>6554</v>
      </c>
      <c r="D6129">
        <v>69.599999999999994</v>
      </c>
    </row>
    <row r="6130" spans="1:4" x14ac:dyDescent="0.25">
      <c r="A6130">
        <v>6556999</v>
      </c>
      <c r="B6130">
        <v>1497831772</v>
      </c>
      <c r="C6130" t="s">
        <v>6555</v>
      </c>
      <c r="D6130">
        <v>69.5</v>
      </c>
    </row>
    <row r="6131" spans="1:4" x14ac:dyDescent="0.25">
      <c r="A6131">
        <v>6557999</v>
      </c>
      <c r="B6131">
        <v>1497831773</v>
      </c>
      <c r="C6131" t="s">
        <v>6556</v>
      </c>
      <c r="D6131">
        <v>69.5</v>
      </c>
    </row>
    <row r="6132" spans="1:4" x14ac:dyDescent="0.25">
      <c r="A6132">
        <v>6559000</v>
      </c>
      <c r="B6132">
        <v>1497831774</v>
      </c>
      <c r="C6132" t="s">
        <v>6557</v>
      </c>
      <c r="D6132">
        <v>69.5</v>
      </c>
    </row>
    <row r="6133" spans="1:4" x14ac:dyDescent="0.25">
      <c r="A6133">
        <v>6559998</v>
      </c>
      <c r="B6133">
        <v>1497831775</v>
      </c>
      <c r="C6133" t="s">
        <v>6558</v>
      </c>
      <c r="D6133">
        <v>69.5</v>
      </c>
    </row>
    <row r="6134" spans="1:4" x14ac:dyDescent="0.25">
      <c r="A6134">
        <v>6560999</v>
      </c>
      <c r="B6134">
        <v>1497831776</v>
      </c>
      <c r="C6134" t="s">
        <v>6559</v>
      </c>
      <c r="D6134">
        <v>69.5</v>
      </c>
    </row>
    <row r="6135" spans="1:4" x14ac:dyDescent="0.25">
      <c r="A6135">
        <v>6561998</v>
      </c>
      <c r="B6135">
        <v>1497831777</v>
      </c>
      <c r="C6135" t="s">
        <v>6560</v>
      </c>
      <c r="D6135">
        <v>69.400000000000006</v>
      </c>
    </row>
    <row r="6136" spans="1:4" x14ac:dyDescent="0.25">
      <c r="A6136">
        <v>6562999</v>
      </c>
      <c r="B6136">
        <v>1497831778</v>
      </c>
      <c r="C6136" t="s">
        <v>6561</v>
      </c>
      <c r="D6136">
        <v>69.400000000000006</v>
      </c>
    </row>
    <row r="6137" spans="1:4" x14ac:dyDescent="0.25">
      <c r="A6137">
        <v>6563999</v>
      </c>
      <c r="B6137">
        <v>1497831779</v>
      </c>
      <c r="C6137" t="s">
        <v>6562</v>
      </c>
      <c r="D6137">
        <v>69.400000000000006</v>
      </c>
    </row>
    <row r="6138" spans="1:4" x14ac:dyDescent="0.25">
      <c r="A6138">
        <v>6510999</v>
      </c>
      <c r="B6138">
        <v>1497831726</v>
      </c>
      <c r="C6138" t="s">
        <v>6509</v>
      </c>
      <c r="D6138">
        <v>69.2</v>
      </c>
    </row>
    <row r="6139" spans="1:4" x14ac:dyDescent="0.25">
      <c r="A6139">
        <v>6511998</v>
      </c>
      <c r="B6139">
        <v>1497831727</v>
      </c>
      <c r="C6139" t="s">
        <v>6510</v>
      </c>
      <c r="D6139">
        <v>69.2</v>
      </c>
    </row>
    <row r="6140" spans="1:4" x14ac:dyDescent="0.25">
      <c r="A6140">
        <v>6512999</v>
      </c>
      <c r="B6140">
        <v>1497831728</v>
      </c>
      <c r="C6140" t="s">
        <v>6511</v>
      </c>
      <c r="D6140">
        <v>69.2</v>
      </c>
    </row>
    <row r="6141" spans="1:4" x14ac:dyDescent="0.25">
      <c r="A6141">
        <v>6513999</v>
      </c>
      <c r="B6141">
        <v>1497831729</v>
      </c>
      <c r="C6141" t="s">
        <v>6512</v>
      </c>
      <c r="D6141">
        <v>69.2</v>
      </c>
    </row>
    <row r="6142" spans="1:4" x14ac:dyDescent="0.25">
      <c r="A6142">
        <v>6564999</v>
      </c>
      <c r="B6142">
        <v>1497831780</v>
      </c>
      <c r="C6142" t="s">
        <v>6563</v>
      </c>
      <c r="D6142">
        <v>69.400000000000006</v>
      </c>
    </row>
    <row r="6143" spans="1:4" x14ac:dyDescent="0.25">
      <c r="A6143">
        <v>6565998</v>
      </c>
      <c r="B6143">
        <v>1497831781</v>
      </c>
      <c r="C6143" t="s">
        <v>6564</v>
      </c>
      <c r="D6143">
        <v>69.400000000000006</v>
      </c>
    </row>
    <row r="6144" spans="1:4" x14ac:dyDescent="0.25">
      <c r="A6144">
        <v>6573999</v>
      </c>
      <c r="B6144">
        <v>1497831790</v>
      </c>
      <c r="C6144" t="s">
        <v>6572</v>
      </c>
      <c r="D6144">
        <v>69.3</v>
      </c>
    </row>
    <row r="6145" spans="1:4" x14ac:dyDescent="0.25">
      <c r="A6145">
        <v>6574999</v>
      </c>
      <c r="B6145">
        <v>1497831791</v>
      </c>
      <c r="C6145" t="s">
        <v>6573</v>
      </c>
      <c r="D6145">
        <v>69.2</v>
      </c>
    </row>
    <row r="6146" spans="1:4" x14ac:dyDescent="0.25">
      <c r="A6146">
        <v>6576000</v>
      </c>
      <c r="B6146">
        <v>1497831792</v>
      </c>
      <c r="C6146" t="s">
        <v>6574</v>
      </c>
      <c r="D6146">
        <v>69.2</v>
      </c>
    </row>
    <row r="6147" spans="1:4" x14ac:dyDescent="0.25">
      <c r="A6147">
        <v>6576999</v>
      </c>
      <c r="B6147">
        <v>1497831793</v>
      </c>
      <c r="C6147" t="s">
        <v>6575</v>
      </c>
      <c r="D6147">
        <v>69.2</v>
      </c>
    </row>
    <row r="6148" spans="1:4" x14ac:dyDescent="0.25">
      <c r="A6148">
        <v>6577998</v>
      </c>
      <c r="B6148">
        <v>1497831794</v>
      </c>
      <c r="C6148" t="s">
        <v>6576</v>
      </c>
      <c r="D6148">
        <v>69.2</v>
      </c>
    </row>
    <row r="6149" spans="1:4" x14ac:dyDescent="0.25">
      <c r="A6149">
        <v>6578999</v>
      </c>
      <c r="B6149">
        <v>1497831795</v>
      </c>
      <c r="C6149" t="s">
        <v>6577</v>
      </c>
      <c r="D6149">
        <v>69.2</v>
      </c>
    </row>
    <row r="6150" spans="1:4" x14ac:dyDescent="0.25">
      <c r="A6150">
        <v>6579999</v>
      </c>
      <c r="B6150">
        <v>1497831796</v>
      </c>
      <c r="C6150" t="s">
        <v>6578</v>
      </c>
      <c r="D6150">
        <v>69.099999999999994</v>
      </c>
    </row>
    <row r="6151" spans="1:4" x14ac:dyDescent="0.25">
      <c r="A6151">
        <v>6580999</v>
      </c>
      <c r="B6151">
        <v>1497831797</v>
      </c>
      <c r="C6151" t="s">
        <v>6579</v>
      </c>
      <c r="D6151">
        <v>69.099999999999994</v>
      </c>
    </row>
    <row r="6152" spans="1:4" x14ac:dyDescent="0.25">
      <c r="A6152">
        <v>6581998</v>
      </c>
      <c r="B6152">
        <v>1497831798</v>
      </c>
      <c r="C6152" t="s">
        <v>6580</v>
      </c>
      <c r="D6152">
        <v>69</v>
      </c>
    </row>
    <row r="6153" spans="1:4" x14ac:dyDescent="0.25">
      <c r="A6153">
        <v>6583000</v>
      </c>
      <c r="B6153">
        <v>1497831799</v>
      </c>
      <c r="C6153" t="s">
        <v>6581</v>
      </c>
      <c r="D6153">
        <v>69</v>
      </c>
    </row>
    <row r="6154" spans="1:4" x14ac:dyDescent="0.25">
      <c r="A6154">
        <v>6567000</v>
      </c>
      <c r="B6154">
        <v>1497831782</v>
      </c>
      <c r="C6154" t="s">
        <v>6565</v>
      </c>
      <c r="D6154">
        <v>69.400000000000006</v>
      </c>
    </row>
    <row r="6155" spans="1:4" x14ac:dyDescent="0.25">
      <c r="A6155">
        <v>6583999</v>
      </c>
      <c r="B6155">
        <v>1497831800</v>
      </c>
      <c r="C6155" t="s">
        <v>6582</v>
      </c>
      <c r="D6155">
        <v>69.099999999999994</v>
      </c>
    </row>
    <row r="6156" spans="1:4" x14ac:dyDescent="0.25">
      <c r="A6156">
        <v>6584998</v>
      </c>
      <c r="B6156">
        <v>1497831801</v>
      </c>
      <c r="C6156" t="s">
        <v>6583</v>
      </c>
      <c r="D6156">
        <v>69.099999999999994</v>
      </c>
    </row>
    <row r="6157" spans="1:4" x14ac:dyDescent="0.25">
      <c r="A6157">
        <v>6585999</v>
      </c>
      <c r="B6157">
        <v>1497831802</v>
      </c>
      <c r="C6157" t="s">
        <v>6584</v>
      </c>
      <c r="D6157">
        <v>69.099999999999994</v>
      </c>
    </row>
    <row r="6158" spans="1:4" x14ac:dyDescent="0.25">
      <c r="A6158">
        <v>6586998</v>
      </c>
      <c r="B6158">
        <v>1497831803</v>
      </c>
      <c r="C6158" t="s">
        <v>6585</v>
      </c>
      <c r="D6158">
        <v>69</v>
      </c>
    </row>
    <row r="6159" spans="1:4" x14ac:dyDescent="0.25">
      <c r="A6159">
        <v>6587999</v>
      </c>
      <c r="B6159">
        <v>1497831804</v>
      </c>
      <c r="C6159" t="s">
        <v>6586</v>
      </c>
      <c r="D6159">
        <v>69</v>
      </c>
    </row>
    <row r="6160" spans="1:4" x14ac:dyDescent="0.25">
      <c r="A6160">
        <v>6588998</v>
      </c>
      <c r="B6160">
        <v>1497831805</v>
      </c>
      <c r="C6160" t="s">
        <v>6587</v>
      </c>
      <c r="D6160">
        <v>69.099999999999994</v>
      </c>
    </row>
    <row r="6161" spans="1:4" x14ac:dyDescent="0.25">
      <c r="A6161">
        <v>6589999</v>
      </c>
      <c r="B6161">
        <v>1497831806</v>
      </c>
      <c r="C6161" t="s">
        <v>6588</v>
      </c>
      <c r="D6161">
        <v>69.099999999999994</v>
      </c>
    </row>
    <row r="6162" spans="1:4" x14ac:dyDescent="0.25">
      <c r="A6162">
        <v>6591000</v>
      </c>
      <c r="B6162">
        <v>1497831807</v>
      </c>
      <c r="C6162" t="s">
        <v>6589</v>
      </c>
      <c r="D6162">
        <v>69.2</v>
      </c>
    </row>
    <row r="6163" spans="1:4" x14ac:dyDescent="0.25">
      <c r="A6163">
        <v>6591998</v>
      </c>
      <c r="B6163">
        <v>1497831808</v>
      </c>
      <c r="C6163" t="s">
        <v>6590</v>
      </c>
      <c r="D6163">
        <v>69.2</v>
      </c>
    </row>
    <row r="6164" spans="1:4" x14ac:dyDescent="0.25">
      <c r="A6164">
        <v>6592999</v>
      </c>
      <c r="B6164">
        <v>1497831809</v>
      </c>
      <c r="C6164" t="s">
        <v>6591</v>
      </c>
      <c r="D6164">
        <v>69.2</v>
      </c>
    </row>
    <row r="6165" spans="1:4" x14ac:dyDescent="0.25">
      <c r="A6165">
        <v>6567999</v>
      </c>
      <c r="B6165">
        <v>1497831783</v>
      </c>
      <c r="C6165" t="s">
        <v>6566</v>
      </c>
      <c r="D6165">
        <v>69.400000000000006</v>
      </c>
    </row>
    <row r="6166" spans="1:4" x14ac:dyDescent="0.25">
      <c r="A6166">
        <v>6593999</v>
      </c>
      <c r="B6166">
        <v>1497831810</v>
      </c>
      <c r="C6166" t="s">
        <v>6592</v>
      </c>
      <c r="D6166">
        <v>69.2</v>
      </c>
    </row>
    <row r="6167" spans="1:4" x14ac:dyDescent="0.25">
      <c r="A6167">
        <v>6595000</v>
      </c>
      <c r="B6167">
        <v>1497831811</v>
      </c>
      <c r="C6167" t="s">
        <v>6593</v>
      </c>
      <c r="D6167">
        <v>69.2</v>
      </c>
    </row>
    <row r="6168" spans="1:4" x14ac:dyDescent="0.25">
      <c r="A6168">
        <v>6595999</v>
      </c>
      <c r="B6168">
        <v>1497831812</v>
      </c>
      <c r="C6168" t="s">
        <v>6594</v>
      </c>
      <c r="D6168">
        <v>69.099999999999994</v>
      </c>
    </row>
    <row r="6169" spans="1:4" x14ac:dyDescent="0.25">
      <c r="A6169">
        <v>6596999</v>
      </c>
      <c r="B6169">
        <v>1497831813</v>
      </c>
      <c r="C6169" t="s">
        <v>6595</v>
      </c>
      <c r="D6169">
        <v>69.099999999999994</v>
      </c>
    </row>
    <row r="6170" spans="1:4" x14ac:dyDescent="0.25">
      <c r="A6170">
        <v>6597998</v>
      </c>
      <c r="B6170">
        <v>1497831814</v>
      </c>
      <c r="C6170" t="s">
        <v>6596</v>
      </c>
      <c r="D6170">
        <v>69.099999999999994</v>
      </c>
    </row>
    <row r="6171" spans="1:4" x14ac:dyDescent="0.25">
      <c r="A6171">
        <v>6599000</v>
      </c>
      <c r="B6171">
        <v>1497831815</v>
      </c>
      <c r="C6171" t="s">
        <v>6597</v>
      </c>
      <c r="D6171">
        <v>69.2</v>
      </c>
    </row>
    <row r="6172" spans="1:4" x14ac:dyDescent="0.25">
      <c r="A6172">
        <v>6600000</v>
      </c>
      <c r="B6172">
        <v>1497831816</v>
      </c>
      <c r="C6172" t="s">
        <v>6598</v>
      </c>
      <c r="D6172">
        <v>69.2</v>
      </c>
    </row>
    <row r="6173" spans="1:4" x14ac:dyDescent="0.25">
      <c r="A6173">
        <v>6600998</v>
      </c>
      <c r="B6173">
        <v>1497831817</v>
      </c>
      <c r="C6173" t="s">
        <v>6599</v>
      </c>
      <c r="D6173">
        <v>69.400000000000006</v>
      </c>
    </row>
    <row r="6174" spans="1:4" x14ac:dyDescent="0.25">
      <c r="A6174">
        <v>6601999</v>
      </c>
      <c r="B6174">
        <v>1497831818</v>
      </c>
      <c r="C6174" t="s">
        <v>6600</v>
      </c>
      <c r="D6174">
        <v>69.400000000000006</v>
      </c>
    </row>
    <row r="6175" spans="1:4" x14ac:dyDescent="0.25">
      <c r="A6175">
        <v>6602999</v>
      </c>
      <c r="B6175">
        <v>1497831819</v>
      </c>
      <c r="C6175" t="s">
        <v>6601</v>
      </c>
      <c r="D6175">
        <v>69.400000000000006</v>
      </c>
    </row>
    <row r="6176" spans="1:4" x14ac:dyDescent="0.25">
      <c r="A6176">
        <v>6568998</v>
      </c>
      <c r="B6176">
        <v>1497831784</v>
      </c>
      <c r="C6176" t="s">
        <v>6567</v>
      </c>
      <c r="D6176">
        <v>69.3</v>
      </c>
    </row>
    <row r="6177" spans="1:4" x14ac:dyDescent="0.25">
      <c r="A6177">
        <v>6603999</v>
      </c>
      <c r="B6177">
        <v>1497831820</v>
      </c>
      <c r="C6177" t="s">
        <v>6602</v>
      </c>
      <c r="D6177">
        <v>69.400000000000006</v>
      </c>
    </row>
    <row r="6178" spans="1:4" x14ac:dyDescent="0.25">
      <c r="A6178">
        <v>6604998</v>
      </c>
      <c r="B6178">
        <v>1497831821</v>
      </c>
      <c r="C6178" t="s">
        <v>6603</v>
      </c>
      <c r="D6178">
        <v>69.400000000000006</v>
      </c>
    </row>
    <row r="6179" spans="1:4" x14ac:dyDescent="0.25">
      <c r="A6179">
        <v>6605999</v>
      </c>
      <c r="B6179">
        <v>1497831822</v>
      </c>
      <c r="C6179" t="s">
        <v>6604</v>
      </c>
      <c r="D6179">
        <v>69.400000000000006</v>
      </c>
    </row>
    <row r="6180" spans="1:4" x14ac:dyDescent="0.25">
      <c r="A6180">
        <v>6606999</v>
      </c>
      <c r="B6180">
        <v>1497831823</v>
      </c>
      <c r="C6180" t="s">
        <v>6605</v>
      </c>
      <c r="D6180">
        <v>69.5</v>
      </c>
    </row>
    <row r="6181" spans="1:4" x14ac:dyDescent="0.25">
      <c r="A6181">
        <v>6607998</v>
      </c>
      <c r="B6181">
        <v>1497831824</v>
      </c>
      <c r="C6181" t="s">
        <v>6606</v>
      </c>
      <c r="D6181">
        <v>69.5</v>
      </c>
    </row>
    <row r="6182" spans="1:4" x14ac:dyDescent="0.25">
      <c r="A6182">
        <v>6608999</v>
      </c>
      <c r="B6182">
        <v>1497831825</v>
      </c>
      <c r="C6182" t="s">
        <v>6607</v>
      </c>
      <c r="D6182">
        <v>69.5</v>
      </c>
    </row>
    <row r="6183" spans="1:4" x14ac:dyDescent="0.25">
      <c r="A6183">
        <v>6609999</v>
      </c>
      <c r="B6183">
        <v>1497831826</v>
      </c>
      <c r="C6183" t="s">
        <v>6608</v>
      </c>
      <c r="D6183">
        <v>69.5</v>
      </c>
    </row>
    <row r="6184" spans="1:4" x14ac:dyDescent="0.25">
      <c r="A6184">
        <v>6610999</v>
      </c>
      <c r="B6184">
        <v>1497831827</v>
      </c>
      <c r="C6184" t="s">
        <v>6609</v>
      </c>
      <c r="D6184">
        <v>69.5</v>
      </c>
    </row>
    <row r="6185" spans="1:4" x14ac:dyDescent="0.25">
      <c r="A6185">
        <v>6611998</v>
      </c>
      <c r="B6185">
        <v>1497831828</v>
      </c>
      <c r="C6185" t="s">
        <v>6610</v>
      </c>
      <c r="D6185">
        <v>69.400000000000006</v>
      </c>
    </row>
    <row r="6186" spans="1:4" x14ac:dyDescent="0.25">
      <c r="A6186">
        <v>6612999</v>
      </c>
      <c r="B6186">
        <v>1497831829</v>
      </c>
      <c r="C6186" t="s">
        <v>6611</v>
      </c>
      <c r="D6186">
        <v>69.400000000000006</v>
      </c>
    </row>
    <row r="6187" spans="1:4" x14ac:dyDescent="0.25">
      <c r="A6187">
        <v>6569999</v>
      </c>
      <c r="B6187">
        <v>1497831785</v>
      </c>
      <c r="C6187" t="s">
        <v>6568</v>
      </c>
      <c r="D6187">
        <v>69.3</v>
      </c>
    </row>
    <row r="6188" spans="1:4" x14ac:dyDescent="0.25">
      <c r="A6188">
        <v>6613998</v>
      </c>
      <c r="B6188">
        <v>1497831830</v>
      </c>
      <c r="C6188" t="s">
        <v>6612</v>
      </c>
      <c r="D6188">
        <v>69.400000000000006</v>
      </c>
    </row>
    <row r="6189" spans="1:4" x14ac:dyDescent="0.25">
      <c r="A6189">
        <v>6614999</v>
      </c>
      <c r="B6189">
        <v>1497831831</v>
      </c>
      <c r="C6189" t="s">
        <v>6613</v>
      </c>
      <c r="D6189">
        <v>69.400000000000006</v>
      </c>
    </row>
    <row r="6190" spans="1:4" x14ac:dyDescent="0.25">
      <c r="A6190">
        <v>6616000</v>
      </c>
      <c r="B6190">
        <v>1497831832</v>
      </c>
      <c r="C6190" t="s">
        <v>6614</v>
      </c>
      <c r="D6190">
        <v>69.400000000000006</v>
      </c>
    </row>
    <row r="6191" spans="1:4" x14ac:dyDescent="0.25">
      <c r="A6191">
        <v>6616998</v>
      </c>
      <c r="B6191">
        <v>1497831833</v>
      </c>
      <c r="C6191" t="s">
        <v>6615</v>
      </c>
      <c r="D6191">
        <v>69.400000000000006</v>
      </c>
    </row>
    <row r="6192" spans="1:4" x14ac:dyDescent="0.25">
      <c r="A6192">
        <v>6618000</v>
      </c>
      <c r="B6192">
        <v>1497831834</v>
      </c>
      <c r="C6192" t="s">
        <v>6616</v>
      </c>
      <c r="D6192">
        <v>69.400000000000006</v>
      </c>
    </row>
    <row r="6193" spans="1:4" x14ac:dyDescent="0.25">
      <c r="A6193">
        <v>6618999</v>
      </c>
      <c r="B6193">
        <v>1497831835</v>
      </c>
      <c r="C6193" t="s">
        <v>6617</v>
      </c>
      <c r="D6193">
        <v>69.400000000000006</v>
      </c>
    </row>
    <row r="6194" spans="1:4" x14ac:dyDescent="0.25">
      <c r="A6194">
        <v>6619999</v>
      </c>
      <c r="B6194">
        <v>1497831836</v>
      </c>
      <c r="C6194" t="s">
        <v>6618</v>
      </c>
      <c r="D6194">
        <v>69.400000000000006</v>
      </c>
    </row>
    <row r="6195" spans="1:4" x14ac:dyDescent="0.25">
      <c r="A6195">
        <v>6620999</v>
      </c>
      <c r="B6195">
        <v>1497831837</v>
      </c>
      <c r="C6195" t="s">
        <v>6619</v>
      </c>
      <c r="D6195">
        <v>69.3</v>
      </c>
    </row>
    <row r="6196" spans="1:4" x14ac:dyDescent="0.25">
      <c r="A6196">
        <v>6621999</v>
      </c>
      <c r="B6196">
        <v>1497831838</v>
      </c>
      <c r="C6196" t="s">
        <v>6620</v>
      </c>
      <c r="D6196">
        <v>69.3</v>
      </c>
    </row>
    <row r="6197" spans="1:4" x14ac:dyDescent="0.25">
      <c r="A6197">
        <v>6622999</v>
      </c>
      <c r="B6197">
        <v>1497831839</v>
      </c>
      <c r="C6197" t="s">
        <v>6621</v>
      </c>
      <c r="D6197">
        <v>69.3</v>
      </c>
    </row>
    <row r="6198" spans="1:4" x14ac:dyDescent="0.25">
      <c r="A6198">
        <v>6570998</v>
      </c>
      <c r="B6198">
        <v>1497831787</v>
      </c>
      <c r="C6198" t="s">
        <v>6569</v>
      </c>
      <c r="D6198">
        <v>69.3</v>
      </c>
    </row>
    <row r="6199" spans="1:4" x14ac:dyDescent="0.25">
      <c r="A6199">
        <v>6571999</v>
      </c>
      <c r="B6199">
        <v>1497831788</v>
      </c>
      <c r="C6199" t="s">
        <v>6570</v>
      </c>
      <c r="D6199">
        <v>69.3</v>
      </c>
    </row>
    <row r="6200" spans="1:4" x14ac:dyDescent="0.25">
      <c r="A6200">
        <v>6572998</v>
      </c>
      <c r="B6200">
        <v>1497831789</v>
      </c>
      <c r="C6200" t="s">
        <v>6571</v>
      </c>
      <c r="D6200">
        <v>69.3</v>
      </c>
    </row>
    <row r="6201" spans="1:4" x14ac:dyDescent="0.25">
      <c r="A6201">
        <v>6623998</v>
      </c>
      <c r="B6201">
        <v>1497831840</v>
      </c>
      <c r="C6201" t="s">
        <v>6622</v>
      </c>
      <c r="D6201">
        <v>69.3</v>
      </c>
    </row>
    <row r="6202" spans="1:4" x14ac:dyDescent="0.25">
      <c r="A6202">
        <v>6625000</v>
      </c>
      <c r="B6202">
        <v>1497831841</v>
      </c>
      <c r="C6202" t="s">
        <v>6623</v>
      </c>
      <c r="D6202">
        <v>69.2</v>
      </c>
    </row>
    <row r="6203" spans="1:4" x14ac:dyDescent="0.25">
      <c r="A6203">
        <v>6633999</v>
      </c>
      <c r="B6203">
        <v>1497831850</v>
      </c>
      <c r="C6203" t="s">
        <v>6632</v>
      </c>
      <c r="D6203">
        <v>69.3</v>
      </c>
    </row>
    <row r="6204" spans="1:4" x14ac:dyDescent="0.25">
      <c r="A6204">
        <v>6634999</v>
      </c>
      <c r="B6204">
        <v>1497831851</v>
      </c>
      <c r="C6204" t="s">
        <v>6633</v>
      </c>
      <c r="D6204">
        <v>69.3</v>
      </c>
    </row>
    <row r="6205" spans="1:4" x14ac:dyDescent="0.25">
      <c r="A6205">
        <v>6635999</v>
      </c>
      <c r="B6205">
        <v>1497831852</v>
      </c>
      <c r="C6205" t="s">
        <v>6634</v>
      </c>
      <c r="D6205">
        <v>69.3</v>
      </c>
    </row>
    <row r="6206" spans="1:4" x14ac:dyDescent="0.25">
      <c r="A6206">
        <v>6636998</v>
      </c>
      <c r="B6206">
        <v>1497831853</v>
      </c>
      <c r="C6206" t="s">
        <v>6635</v>
      </c>
      <c r="D6206">
        <v>69.3</v>
      </c>
    </row>
    <row r="6207" spans="1:4" x14ac:dyDescent="0.25">
      <c r="A6207">
        <v>6637999</v>
      </c>
      <c r="B6207">
        <v>1497831854</v>
      </c>
      <c r="C6207" t="s">
        <v>6636</v>
      </c>
      <c r="D6207">
        <v>69.3</v>
      </c>
    </row>
    <row r="6208" spans="1:4" x14ac:dyDescent="0.25">
      <c r="A6208">
        <v>6639000</v>
      </c>
      <c r="B6208">
        <v>1497831855</v>
      </c>
      <c r="C6208" t="s">
        <v>6637</v>
      </c>
      <c r="D6208">
        <v>69.400000000000006</v>
      </c>
    </row>
    <row r="6209" spans="1:4" x14ac:dyDescent="0.25">
      <c r="A6209">
        <v>6639998</v>
      </c>
      <c r="B6209">
        <v>1497831856</v>
      </c>
      <c r="C6209" t="s">
        <v>6638</v>
      </c>
      <c r="D6209">
        <v>69.400000000000006</v>
      </c>
    </row>
    <row r="6210" spans="1:4" x14ac:dyDescent="0.25">
      <c r="A6210">
        <v>6640999</v>
      </c>
      <c r="B6210">
        <v>1497831857</v>
      </c>
      <c r="C6210" t="s">
        <v>6639</v>
      </c>
      <c r="D6210">
        <v>69.400000000000006</v>
      </c>
    </row>
    <row r="6211" spans="1:4" x14ac:dyDescent="0.25">
      <c r="A6211">
        <v>6641999</v>
      </c>
      <c r="B6211">
        <v>1497831858</v>
      </c>
      <c r="C6211" t="s">
        <v>6640</v>
      </c>
      <c r="D6211">
        <v>69.400000000000006</v>
      </c>
    </row>
    <row r="6212" spans="1:4" x14ac:dyDescent="0.25">
      <c r="A6212">
        <v>6642999</v>
      </c>
      <c r="B6212">
        <v>1497831859</v>
      </c>
      <c r="C6212" t="s">
        <v>6641</v>
      </c>
      <c r="D6212">
        <v>69.400000000000006</v>
      </c>
    </row>
    <row r="6213" spans="1:4" x14ac:dyDescent="0.25">
      <c r="A6213">
        <v>6625998</v>
      </c>
      <c r="B6213">
        <v>1497831842</v>
      </c>
      <c r="C6213" t="s">
        <v>6624</v>
      </c>
      <c r="D6213">
        <v>69.2</v>
      </c>
    </row>
    <row r="6214" spans="1:4" x14ac:dyDescent="0.25">
      <c r="A6214">
        <v>6643998</v>
      </c>
      <c r="B6214">
        <v>1497831860</v>
      </c>
      <c r="C6214" t="s">
        <v>6642</v>
      </c>
      <c r="D6214">
        <v>69.3</v>
      </c>
    </row>
    <row r="6215" spans="1:4" x14ac:dyDescent="0.25">
      <c r="A6215">
        <v>6644999</v>
      </c>
      <c r="B6215">
        <v>1497831861</v>
      </c>
      <c r="C6215" t="s">
        <v>6643</v>
      </c>
      <c r="D6215">
        <v>69.3</v>
      </c>
    </row>
    <row r="6216" spans="1:4" x14ac:dyDescent="0.25">
      <c r="A6216">
        <v>6645998</v>
      </c>
      <c r="B6216">
        <v>1497831862</v>
      </c>
      <c r="C6216" t="s">
        <v>6644</v>
      </c>
      <c r="D6216">
        <v>69.2</v>
      </c>
    </row>
    <row r="6217" spans="1:4" x14ac:dyDescent="0.25">
      <c r="A6217">
        <v>6646999</v>
      </c>
      <c r="B6217">
        <v>1497831863</v>
      </c>
      <c r="C6217" t="s">
        <v>6645</v>
      </c>
      <c r="D6217">
        <v>69.2</v>
      </c>
    </row>
    <row r="6218" spans="1:4" x14ac:dyDescent="0.25">
      <c r="A6218">
        <v>6647999</v>
      </c>
      <c r="B6218">
        <v>1497831864</v>
      </c>
      <c r="C6218" t="s">
        <v>6646</v>
      </c>
      <c r="D6218">
        <v>69.2</v>
      </c>
    </row>
    <row r="6219" spans="1:4" x14ac:dyDescent="0.25">
      <c r="A6219">
        <v>6648999</v>
      </c>
      <c r="B6219">
        <v>1497831865</v>
      </c>
      <c r="C6219" t="s">
        <v>6647</v>
      </c>
      <c r="D6219">
        <v>69.2</v>
      </c>
    </row>
    <row r="6220" spans="1:4" x14ac:dyDescent="0.25">
      <c r="A6220">
        <v>6650000</v>
      </c>
      <c r="B6220">
        <v>1497831866</v>
      </c>
      <c r="C6220" t="s">
        <v>6648</v>
      </c>
      <c r="D6220">
        <v>69.2</v>
      </c>
    </row>
    <row r="6221" spans="1:4" x14ac:dyDescent="0.25">
      <c r="A6221">
        <v>6650999</v>
      </c>
      <c r="B6221">
        <v>1497831867</v>
      </c>
      <c r="C6221" t="s">
        <v>6649</v>
      </c>
      <c r="D6221">
        <v>69.2</v>
      </c>
    </row>
    <row r="6222" spans="1:4" x14ac:dyDescent="0.25">
      <c r="A6222">
        <v>6651999</v>
      </c>
      <c r="B6222">
        <v>1497831868</v>
      </c>
      <c r="C6222" t="s">
        <v>6650</v>
      </c>
      <c r="D6222">
        <v>69.2</v>
      </c>
    </row>
    <row r="6223" spans="1:4" x14ac:dyDescent="0.25">
      <c r="A6223">
        <v>6652999</v>
      </c>
      <c r="B6223">
        <v>1497831869</v>
      </c>
      <c r="C6223" t="s">
        <v>6651</v>
      </c>
      <c r="D6223">
        <v>69.3</v>
      </c>
    </row>
    <row r="6224" spans="1:4" x14ac:dyDescent="0.25">
      <c r="A6224">
        <v>6627000</v>
      </c>
      <c r="B6224">
        <v>1497831843</v>
      </c>
      <c r="C6224" t="s">
        <v>6625</v>
      </c>
      <c r="D6224">
        <v>69.2</v>
      </c>
    </row>
    <row r="6225" spans="1:4" x14ac:dyDescent="0.25">
      <c r="A6225">
        <v>6653999</v>
      </c>
      <c r="B6225">
        <v>1497831870</v>
      </c>
      <c r="C6225" t="s">
        <v>6652</v>
      </c>
      <c r="D6225">
        <v>69.3</v>
      </c>
    </row>
    <row r="6226" spans="1:4" x14ac:dyDescent="0.25">
      <c r="A6226">
        <v>6655000</v>
      </c>
      <c r="B6226">
        <v>1497831871</v>
      </c>
      <c r="C6226" t="s">
        <v>6653</v>
      </c>
      <c r="D6226">
        <v>69.2</v>
      </c>
    </row>
    <row r="6227" spans="1:4" x14ac:dyDescent="0.25">
      <c r="A6227">
        <v>6655998</v>
      </c>
      <c r="B6227">
        <v>1497831872</v>
      </c>
      <c r="C6227" t="s">
        <v>6654</v>
      </c>
      <c r="D6227">
        <v>69.2</v>
      </c>
    </row>
    <row r="6228" spans="1:4" x14ac:dyDescent="0.25">
      <c r="A6228">
        <v>6657000</v>
      </c>
      <c r="B6228">
        <v>1497831873</v>
      </c>
      <c r="C6228" t="s">
        <v>6655</v>
      </c>
      <c r="D6228">
        <v>69.2</v>
      </c>
    </row>
    <row r="6229" spans="1:4" x14ac:dyDescent="0.25">
      <c r="A6229">
        <v>6657999</v>
      </c>
      <c r="B6229">
        <v>1497831874</v>
      </c>
      <c r="C6229" t="s">
        <v>6656</v>
      </c>
      <c r="D6229">
        <v>69.2</v>
      </c>
    </row>
    <row r="6230" spans="1:4" x14ac:dyDescent="0.25">
      <c r="A6230">
        <v>6658999</v>
      </c>
      <c r="B6230">
        <v>1497831875</v>
      </c>
      <c r="C6230" t="s">
        <v>6657</v>
      </c>
      <c r="D6230">
        <v>69.2</v>
      </c>
    </row>
    <row r="6231" spans="1:4" x14ac:dyDescent="0.25">
      <c r="A6231">
        <v>6659999</v>
      </c>
      <c r="B6231">
        <v>1497831876</v>
      </c>
      <c r="C6231" t="s">
        <v>6658</v>
      </c>
      <c r="D6231">
        <v>69.2</v>
      </c>
    </row>
    <row r="6232" spans="1:4" x14ac:dyDescent="0.25">
      <c r="A6232">
        <v>6660999</v>
      </c>
      <c r="B6232">
        <v>1497831877</v>
      </c>
      <c r="C6232" t="s">
        <v>6659</v>
      </c>
      <c r="D6232">
        <v>69.2</v>
      </c>
    </row>
    <row r="6233" spans="1:4" x14ac:dyDescent="0.25">
      <c r="A6233">
        <v>6661999</v>
      </c>
      <c r="B6233">
        <v>1497831878</v>
      </c>
      <c r="C6233" t="s">
        <v>6660</v>
      </c>
      <c r="D6233">
        <v>69.3</v>
      </c>
    </row>
    <row r="6234" spans="1:4" x14ac:dyDescent="0.25">
      <c r="A6234">
        <v>6662999</v>
      </c>
      <c r="B6234">
        <v>1497831879</v>
      </c>
      <c r="C6234" t="s">
        <v>6661</v>
      </c>
      <c r="D6234">
        <v>69.3</v>
      </c>
    </row>
    <row r="6235" spans="1:4" x14ac:dyDescent="0.25">
      <c r="A6235">
        <v>6627999</v>
      </c>
      <c r="B6235">
        <v>1497831844</v>
      </c>
      <c r="C6235" t="s">
        <v>6626</v>
      </c>
      <c r="D6235">
        <v>69.3</v>
      </c>
    </row>
    <row r="6236" spans="1:4" x14ac:dyDescent="0.25">
      <c r="A6236">
        <v>6663999</v>
      </c>
      <c r="B6236">
        <v>1497831880</v>
      </c>
      <c r="C6236" t="s">
        <v>6662</v>
      </c>
      <c r="D6236">
        <v>69.3</v>
      </c>
    </row>
    <row r="6237" spans="1:4" x14ac:dyDescent="0.25">
      <c r="A6237">
        <v>6664999</v>
      </c>
      <c r="B6237">
        <v>1497831881</v>
      </c>
      <c r="C6237" t="s">
        <v>6663</v>
      </c>
      <c r="D6237">
        <v>69.3</v>
      </c>
    </row>
    <row r="6238" spans="1:4" x14ac:dyDescent="0.25">
      <c r="A6238">
        <v>6665999</v>
      </c>
      <c r="B6238">
        <v>1497831882</v>
      </c>
      <c r="C6238" t="s">
        <v>6664</v>
      </c>
      <c r="D6238">
        <v>69.3</v>
      </c>
    </row>
    <row r="6239" spans="1:4" x14ac:dyDescent="0.25">
      <c r="A6239">
        <v>6666999</v>
      </c>
      <c r="B6239">
        <v>1497831883</v>
      </c>
      <c r="C6239" t="s">
        <v>6665</v>
      </c>
      <c r="D6239">
        <v>69.400000000000006</v>
      </c>
    </row>
    <row r="6240" spans="1:4" x14ac:dyDescent="0.25">
      <c r="A6240">
        <v>6667999</v>
      </c>
      <c r="B6240">
        <v>1497831884</v>
      </c>
      <c r="C6240" t="s">
        <v>6666</v>
      </c>
      <c r="D6240">
        <v>69.400000000000006</v>
      </c>
    </row>
    <row r="6241" spans="1:4" x14ac:dyDescent="0.25">
      <c r="A6241">
        <v>6668999</v>
      </c>
      <c r="B6241">
        <v>1497831885</v>
      </c>
      <c r="C6241" t="s">
        <v>6667</v>
      </c>
      <c r="D6241">
        <v>69.400000000000006</v>
      </c>
    </row>
    <row r="6242" spans="1:4" x14ac:dyDescent="0.25">
      <c r="A6242">
        <v>6669999</v>
      </c>
      <c r="B6242">
        <v>1497831886</v>
      </c>
      <c r="C6242" t="s">
        <v>6668</v>
      </c>
      <c r="D6242">
        <v>69.400000000000006</v>
      </c>
    </row>
    <row r="6243" spans="1:4" x14ac:dyDescent="0.25">
      <c r="A6243">
        <v>6671000</v>
      </c>
      <c r="B6243">
        <v>1497831887</v>
      </c>
      <c r="C6243" t="s">
        <v>6669</v>
      </c>
      <c r="D6243">
        <v>69.400000000000006</v>
      </c>
    </row>
    <row r="6244" spans="1:4" x14ac:dyDescent="0.25">
      <c r="A6244">
        <v>6671998</v>
      </c>
      <c r="B6244">
        <v>1497831888</v>
      </c>
      <c r="C6244" t="s">
        <v>6670</v>
      </c>
      <c r="D6244">
        <v>69.400000000000006</v>
      </c>
    </row>
    <row r="6245" spans="1:4" x14ac:dyDescent="0.25">
      <c r="A6245">
        <v>6672999</v>
      </c>
      <c r="B6245">
        <v>1497831889</v>
      </c>
      <c r="C6245" t="s">
        <v>6671</v>
      </c>
      <c r="D6245">
        <v>69.400000000000006</v>
      </c>
    </row>
    <row r="6246" spans="1:4" x14ac:dyDescent="0.25">
      <c r="A6246">
        <v>6628999</v>
      </c>
      <c r="B6246">
        <v>1497831845</v>
      </c>
      <c r="C6246" t="s">
        <v>6627</v>
      </c>
      <c r="D6246">
        <v>69.3</v>
      </c>
    </row>
    <row r="6247" spans="1:4" x14ac:dyDescent="0.25">
      <c r="A6247">
        <v>6673998</v>
      </c>
      <c r="B6247">
        <v>1497831890</v>
      </c>
      <c r="C6247" t="s">
        <v>6672</v>
      </c>
      <c r="D6247">
        <v>69.400000000000006</v>
      </c>
    </row>
    <row r="6248" spans="1:4" x14ac:dyDescent="0.25">
      <c r="A6248">
        <v>6675000</v>
      </c>
      <c r="B6248">
        <v>1497831891</v>
      </c>
      <c r="C6248" t="s">
        <v>6673</v>
      </c>
      <c r="D6248">
        <v>69.400000000000006</v>
      </c>
    </row>
    <row r="6249" spans="1:4" x14ac:dyDescent="0.25">
      <c r="A6249">
        <v>6675999</v>
      </c>
      <c r="B6249">
        <v>1497831892</v>
      </c>
      <c r="C6249" t="s">
        <v>6674</v>
      </c>
      <c r="D6249">
        <v>69.3</v>
      </c>
    </row>
    <row r="6250" spans="1:4" x14ac:dyDescent="0.25">
      <c r="A6250">
        <v>6676999</v>
      </c>
      <c r="B6250">
        <v>1497831893</v>
      </c>
      <c r="C6250" t="s">
        <v>6675</v>
      </c>
      <c r="D6250">
        <v>69.3</v>
      </c>
    </row>
    <row r="6251" spans="1:4" x14ac:dyDescent="0.25">
      <c r="A6251">
        <v>6677999</v>
      </c>
      <c r="B6251">
        <v>1497831894</v>
      </c>
      <c r="C6251" t="s">
        <v>6676</v>
      </c>
      <c r="D6251">
        <v>69.400000000000006</v>
      </c>
    </row>
    <row r="6252" spans="1:4" x14ac:dyDescent="0.25">
      <c r="A6252">
        <v>6678999</v>
      </c>
      <c r="B6252">
        <v>1497831895</v>
      </c>
      <c r="C6252" t="s">
        <v>6677</v>
      </c>
      <c r="D6252">
        <v>69.400000000000006</v>
      </c>
    </row>
    <row r="6253" spans="1:4" x14ac:dyDescent="0.25">
      <c r="A6253">
        <v>6680000</v>
      </c>
      <c r="B6253">
        <v>1497831896</v>
      </c>
      <c r="C6253" t="s">
        <v>6678</v>
      </c>
      <c r="D6253">
        <v>69.400000000000006</v>
      </c>
    </row>
    <row r="6254" spans="1:4" x14ac:dyDescent="0.25">
      <c r="A6254">
        <v>6680998</v>
      </c>
      <c r="B6254">
        <v>1497831897</v>
      </c>
      <c r="C6254" t="s">
        <v>6679</v>
      </c>
      <c r="D6254">
        <v>69.400000000000006</v>
      </c>
    </row>
    <row r="6255" spans="1:4" x14ac:dyDescent="0.25">
      <c r="A6255">
        <v>6682000</v>
      </c>
      <c r="B6255">
        <v>1497831898</v>
      </c>
      <c r="C6255" t="s">
        <v>6680</v>
      </c>
      <c r="D6255">
        <v>69.400000000000006</v>
      </c>
    </row>
    <row r="6256" spans="1:4" x14ac:dyDescent="0.25">
      <c r="A6256">
        <v>6682999</v>
      </c>
      <c r="B6256">
        <v>1497831899</v>
      </c>
      <c r="C6256" t="s">
        <v>6681</v>
      </c>
      <c r="D6256">
        <v>69.400000000000006</v>
      </c>
    </row>
    <row r="6257" spans="1:4" x14ac:dyDescent="0.25">
      <c r="A6257">
        <v>6629999</v>
      </c>
      <c r="B6257">
        <v>1497831846</v>
      </c>
      <c r="C6257" t="s">
        <v>6628</v>
      </c>
      <c r="D6257">
        <v>69.3</v>
      </c>
    </row>
    <row r="6258" spans="1:4" x14ac:dyDescent="0.25">
      <c r="A6258">
        <v>6630999</v>
      </c>
      <c r="B6258">
        <v>1497831847</v>
      </c>
      <c r="C6258" t="s">
        <v>6629</v>
      </c>
      <c r="D6258">
        <v>69.3</v>
      </c>
    </row>
    <row r="6259" spans="1:4" x14ac:dyDescent="0.25">
      <c r="A6259">
        <v>6632000</v>
      </c>
      <c r="B6259">
        <v>1497831848</v>
      </c>
      <c r="C6259" t="s">
        <v>6630</v>
      </c>
      <c r="D6259">
        <v>69.3</v>
      </c>
    </row>
    <row r="6260" spans="1:4" x14ac:dyDescent="0.25">
      <c r="A6260">
        <v>6632998</v>
      </c>
      <c r="B6260">
        <v>1497831849</v>
      </c>
      <c r="C6260" t="s">
        <v>6631</v>
      </c>
      <c r="D6260">
        <v>69.3</v>
      </c>
    </row>
    <row r="6261" spans="1:4" x14ac:dyDescent="0.25">
      <c r="A6261">
        <v>6684000</v>
      </c>
      <c r="B6261">
        <v>1497831900</v>
      </c>
      <c r="C6261" t="s">
        <v>6682</v>
      </c>
      <c r="D6261">
        <v>69.400000000000006</v>
      </c>
    </row>
    <row r="6262" spans="1:4" x14ac:dyDescent="0.25">
      <c r="A6262">
        <v>6684999</v>
      </c>
      <c r="B6262">
        <v>1497831901</v>
      </c>
      <c r="C6262" t="s">
        <v>6683</v>
      </c>
      <c r="D6262">
        <v>69.2</v>
      </c>
    </row>
    <row r="6263" spans="1:4" x14ac:dyDescent="0.25">
      <c r="A6263">
        <v>6693998</v>
      </c>
      <c r="B6263">
        <v>1497831910</v>
      </c>
      <c r="C6263" t="s">
        <v>6692</v>
      </c>
      <c r="D6263">
        <v>69</v>
      </c>
    </row>
    <row r="6264" spans="1:4" x14ac:dyDescent="0.25">
      <c r="A6264">
        <v>6694999</v>
      </c>
      <c r="B6264">
        <v>1497831911</v>
      </c>
      <c r="C6264" t="s">
        <v>6693</v>
      </c>
      <c r="D6264">
        <v>69</v>
      </c>
    </row>
    <row r="6265" spans="1:4" x14ac:dyDescent="0.25">
      <c r="A6265">
        <v>6695999</v>
      </c>
      <c r="B6265">
        <v>1497831912</v>
      </c>
      <c r="C6265" t="s">
        <v>6694</v>
      </c>
      <c r="D6265">
        <v>69</v>
      </c>
    </row>
    <row r="6266" spans="1:4" x14ac:dyDescent="0.25">
      <c r="A6266">
        <v>6696998</v>
      </c>
      <c r="B6266">
        <v>1497831913</v>
      </c>
      <c r="C6266" t="s">
        <v>6695</v>
      </c>
      <c r="D6266">
        <v>69</v>
      </c>
    </row>
    <row r="6267" spans="1:4" x14ac:dyDescent="0.25">
      <c r="A6267">
        <v>6698000</v>
      </c>
      <c r="B6267">
        <v>1497831914</v>
      </c>
      <c r="C6267" t="s">
        <v>6696</v>
      </c>
      <c r="D6267">
        <v>69</v>
      </c>
    </row>
    <row r="6268" spans="1:4" x14ac:dyDescent="0.25">
      <c r="A6268">
        <v>6698999</v>
      </c>
      <c r="B6268">
        <v>1497831915</v>
      </c>
      <c r="C6268" t="s">
        <v>6697</v>
      </c>
      <c r="D6268">
        <v>69</v>
      </c>
    </row>
    <row r="6269" spans="1:4" x14ac:dyDescent="0.25">
      <c r="A6269">
        <v>6699999</v>
      </c>
      <c r="B6269">
        <v>1497831916</v>
      </c>
      <c r="C6269" t="s">
        <v>6698</v>
      </c>
      <c r="D6269">
        <v>69</v>
      </c>
    </row>
    <row r="6270" spans="1:4" x14ac:dyDescent="0.25">
      <c r="A6270">
        <v>6700998</v>
      </c>
      <c r="B6270">
        <v>1497831917</v>
      </c>
      <c r="C6270" t="s">
        <v>6699</v>
      </c>
      <c r="D6270">
        <v>69.099999999999994</v>
      </c>
    </row>
    <row r="6271" spans="1:4" x14ac:dyDescent="0.25">
      <c r="A6271">
        <v>6701999</v>
      </c>
      <c r="B6271">
        <v>1497831918</v>
      </c>
      <c r="C6271" t="s">
        <v>6700</v>
      </c>
      <c r="D6271">
        <v>69.099999999999994</v>
      </c>
    </row>
    <row r="6272" spans="1:4" x14ac:dyDescent="0.25">
      <c r="A6272">
        <v>6702999</v>
      </c>
      <c r="B6272">
        <v>1497831919</v>
      </c>
      <c r="C6272" t="s">
        <v>6701</v>
      </c>
      <c r="D6272">
        <v>69.099999999999994</v>
      </c>
    </row>
    <row r="6273" spans="1:4" x14ac:dyDescent="0.25">
      <c r="A6273">
        <v>6685999</v>
      </c>
      <c r="B6273">
        <v>1497831902</v>
      </c>
      <c r="C6273" t="s">
        <v>6684</v>
      </c>
      <c r="D6273">
        <v>69.2</v>
      </c>
    </row>
    <row r="6274" spans="1:4" x14ac:dyDescent="0.25">
      <c r="A6274">
        <v>6703998</v>
      </c>
      <c r="B6274">
        <v>1497831920</v>
      </c>
      <c r="C6274" t="s">
        <v>6702</v>
      </c>
      <c r="D6274">
        <v>69.099999999999994</v>
      </c>
    </row>
    <row r="6275" spans="1:4" x14ac:dyDescent="0.25">
      <c r="A6275">
        <v>6704999</v>
      </c>
      <c r="B6275">
        <v>1497831921</v>
      </c>
      <c r="C6275" t="s">
        <v>6703</v>
      </c>
      <c r="D6275">
        <v>69.099999999999994</v>
      </c>
    </row>
    <row r="6276" spans="1:4" x14ac:dyDescent="0.25">
      <c r="A6276">
        <v>6705999</v>
      </c>
      <c r="B6276">
        <v>1497831922</v>
      </c>
      <c r="C6276" t="s">
        <v>6704</v>
      </c>
      <c r="D6276">
        <v>69.099999999999994</v>
      </c>
    </row>
    <row r="6277" spans="1:4" x14ac:dyDescent="0.25">
      <c r="A6277">
        <v>6707000</v>
      </c>
      <c r="B6277">
        <v>1497831923</v>
      </c>
      <c r="C6277" t="s">
        <v>6705</v>
      </c>
      <c r="D6277">
        <v>69.2</v>
      </c>
    </row>
    <row r="6278" spans="1:4" x14ac:dyDescent="0.25">
      <c r="A6278">
        <v>6707999</v>
      </c>
      <c r="B6278">
        <v>1497831924</v>
      </c>
      <c r="C6278" t="s">
        <v>6706</v>
      </c>
      <c r="D6278">
        <v>69.2</v>
      </c>
    </row>
    <row r="6279" spans="1:4" x14ac:dyDescent="0.25">
      <c r="A6279">
        <v>6709000</v>
      </c>
      <c r="B6279">
        <v>1497831925</v>
      </c>
      <c r="C6279" t="s">
        <v>6707</v>
      </c>
      <c r="D6279">
        <v>69.2</v>
      </c>
    </row>
    <row r="6280" spans="1:4" x14ac:dyDescent="0.25">
      <c r="A6280">
        <v>6709999</v>
      </c>
      <c r="B6280">
        <v>1497831926</v>
      </c>
      <c r="C6280" t="s">
        <v>6708</v>
      </c>
      <c r="D6280">
        <v>69.2</v>
      </c>
    </row>
    <row r="6281" spans="1:4" x14ac:dyDescent="0.25">
      <c r="A6281">
        <v>6711000</v>
      </c>
      <c r="B6281">
        <v>1497831927</v>
      </c>
      <c r="C6281" t="s">
        <v>6709</v>
      </c>
      <c r="D6281">
        <v>69.2</v>
      </c>
    </row>
    <row r="6282" spans="1:4" x14ac:dyDescent="0.25">
      <c r="A6282">
        <v>6711999</v>
      </c>
      <c r="B6282">
        <v>1497831928</v>
      </c>
      <c r="C6282" t="s">
        <v>6710</v>
      </c>
      <c r="D6282">
        <v>69.2</v>
      </c>
    </row>
    <row r="6283" spans="1:4" x14ac:dyDescent="0.25">
      <c r="A6283">
        <v>6712999</v>
      </c>
      <c r="B6283">
        <v>1497831929</v>
      </c>
      <c r="C6283" t="s">
        <v>6711</v>
      </c>
      <c r="D6283">
        <v>69.099999999999994</v>
      </c>
    </row>
    <row r="6284" spans="1:4" x14ac:dyDescent="0.25">
      <c r="A6284">
        <v>6687000</v>
      </c>
      <c r="B6284">
        <v>1497831903</v>
      </c>
      <c r="C6284" t="s">
        <v>6685</v>
      </c>
      <c r="D6284">
        <v>69.099999999999994</v>
      </c>
    </row>
    <row r="6285" spans="1:4" x14ac:dyDescent="0.25">
      <c r="A6285">
        <v>6713999</v>
      </c>
      <c r="B6285">
        <v>1497831930</v>
      </c>
      <c r="C6285" t="s">
        <v>6712</v>
      </c>
      <c r="D6285">
        <v>69.099999999999994</v>
      </c>
    </row>
    <row r="6286" spans="1:4" x14ac:dyDescent="0.25">
      <c r="A6286">
        <v>6714999</v>
      </c>
      <c r="B6286">
        <v>1497831931</v>
      </c>
      <c r="C6286" t="s">
        <v>6713</v>
      </c>
      <c r="D6286">
        <v>69.2</v>
      </c>
    </row>
    <row r="6287" spans="1:4" x14ac:dyDescent="0.25">
      <c r="A6287">
        <v>6715999</v>
      </c>
      <c r="B6287">
        <v>1497831932</v>
      </c>
      <c r="C6287" t="s">
        <v>6714</v>
      </c>
      <c r="D6287">
        <v>69.2</v>
      </c>
    </row>
    <row r="6288" spans="1:4" x14ac:dyDescent="0.25">
      <c r="A6288">
        <v>6716999</v>
      </c>
      <c r="B6288">
        <v>1497831933</v>
      </c>
      <c r="C6288" t="s">
        <v>6715</v>
      </c>
      <c r="D6288">
        <v>69.2</v>
      </c>
    </row>
    <row r="6289" spans="1:4" x14ac:dyDescent="0.25">
      <c r="A6289">
        <v>6718000</v>
      </c>
      <c r="B6289">
        <v>1497831934</v>
      </c>
      <c r="C6289" t="s">
        <v>6716</v>
      </c>
      <c r="D6289">
        <v>69.2</v>
      </c>
    </row>
    <row r="6290" spans="1:4" x14ac:dyDescent="0.25">
      <c r="A6290">
        <v>6718999</v>
      </c>
      <c r="B6290">
        <v>1497831935</v>
      </c>
      <c r="C6290" t="s">
        <v>6717</v>
      </c>
      <c r="D6290">
        <v>69.2</v>
      </c>
    </row>
    <row r="6291" spans="1:4" x14ac:dyDescent="0.25">
      <c r="A6291">
        <v>6720000</v>
      </c>
      <c r="B6291">
        <v>1497831936</v>
      </c>
      <c r="C6291" t="s">
        <v>6718</v>
      </c>
      <c r="D6291">
        <v>69.2</v>
      </c>
    </row>
    <row r="6292" spans="1:4" x14ac:dyDescent="0.25">
      <c r="A6292">
        <v>6720999</v>
      </c>
      <c r="B6292">
        <v>1497831937</v>
      </c>
      <c r="C6292" t="s">
        <v>6719</v>
      </c>
      <c r="D6292">
        <v>69.2</v>
      </c>
    </row>
    <row r="6293" spans="1:4" x14ac:dyDescent="0.25">
      <c r="A6293">
        <v>6721998</v>
      </c>
      <c r="B6293">
        <v>1497831938</v>
      </c>
      <c r="C6293" t="s">
        <v>6720</v>
      </c>
      <c r="D6293">
        <v>69.2</v>
      </c>
    </row>
    <row r="6294" spans="1:4" x14ac:dyDescent="0.25">
      <c r="A6294">
        <v>6722998</v>
      </c>
      <c r="B6294">
        <v>1497831939</v>
      </c>
      <c r="C6294" t="s">
        <v>6721</v>
      </c>
      <c r="D6294">
        <v>69.2</v>
      </c>
    </row>
    <row r="6295" spans="1:4" x14ac:dyDescent="0.25">
      <c r="A6295">
        <v>6687998</v>
      </c>
      <c r="B6295">
        <v>1497831904</v>
      </c>
      <c r="C6295" t="s">
        <v>6686</v>
      </c>
      <c r="D6295">
        <v>69.099999999999994</v>
      </c>
    </row>
    <row r="6296" spans="1:4" x14ac:dyDescent="0.25">
      <c r="A6296">
        <v>6723999</v>
      </c>
      <c r="B6296">
        <v>1497831940</v>
      </c>
      <c r="C6296" t="s">
        <v>6722</v>
      </c>
      <c r="D6296">
        <v>69.2</v>
      </c>
    </row>
    <row r="6297" spans="1:4" x14ac:dyDescent="0.25">
      <c r="A6297">
        <v>6725000</v>
      </c>
      <c r="B6297">
        <v>1497831941</v>
      </c>
      <c r="C6297" t="s">
        <v>6723</v>
      </c>
      <c r="D6297">
        <v>69.3</v>
      </c>
    </row>
    <row r="6298" spans="1:4" x14ac:dyDescent="0.25">
      <c r="A6298">
        <v>6725999</v>
      </c>
      <c r="B6298">
        <v>1497831942</v>
      </c>
      <c r="C6298" t="s">
        <v>6724</v>
      </c>
      <c r="D6298">
        <v>69.3</v>
      </c>
    </row>
    <row r="6299" spans="1:4" x14ac:dyDescent="0.25">
      <c r="A6299">
        <v>6727000</v>
      </c>
      <c r="B6299">
        <v>1497831943</v>
      </c>
      <c r="C6299" t="s">
        <v>6725</v>
      </c>
      <c r="D6299">
        <v>69.3</v>
      </c>
    </row>
    <row r="6300" spans="1:4" x14ac:dyDescent="0.25">
      <c r="A6300">
        <v>6727999</v>
      </c>
      <c r="B6300">
        <v>1497831944</v>
      </c>
      <c r="C6300" t="s">
        <v>6726</v>
      </c>
      <c r="D6300">
        <v>69.3</v>
      </c>
    </row>
    <row r="6301" spans="1:4" x14ac:dyDescent="0.25">
      <c r="A6301">
        <v>6728999</v>
      </c>
      <c r="B6301">
        <v>1497831945</v>
      </c>
      <c r="C6301" t="s">
        <v>6727</v>
      </c>
      <c r="D6301">
        <v>69.3</v>
      </c>
    </row>
    <row r="6302" spans="1:4" x14ac:dyDescent="0.25">
      <c r="A6302">
        <v>6729999</v>
      </c>
      <c r="B6302">
        <v>1497831946</v>
      </c>
      <c r="C6302" t="s">
        <v>6728</v>
      </c>
      <c r="D6302">
        <v>69.3</v>
      </c>
    </row>
    <row r="6303" spans="1:4" x14ac:dyDescent="0.25">
      <c r="A6303">
        <v>6730999</v>
      </c>
      <c r="B6303">
        <v>1497831947</v>
      </c>
      <c r="C6303" t="s">
        <v>6729</v>
      </c>
      <c r="D6303">
        <v>69.3</v>
      </c>
    </row>
    <row r="6304" spans="1:4" x14ac:dyDescent="0.25">
      <c r="A6304">
        <v>6731999</v>
      </c>
      <c r="B6304">
        <v>1497831948</v>
      </c>
      <c r="C6304" t="s">
        <v>6730</v>
      </c>
      <c r="D6304">
        <v>69.3</v>
      </c>
    </row>
    <row r="6305" spans="1:4" x14ac:dyDescent="0.25">
      <c r="A6305">
        <v>6732999</v>
      </c>
      <c r="B6305">
        <v>1497831949</v>
      </c>
      <c r="C6305" t="s">
        <v>6731</v>
      </c>
      <c r="D6305">
        <v>69.3</v>
      </c>
    </row>
    <row r="6306" spans="1:4" x14ac:dyDescent="0.25">
      <c r="A6306">
        <v>6688999</v>
      </c>
      <c r="B6306">
        <v>1497831905</v>
      </c>
      <c r="C6306" t="s">
        <v>6687</v>
      </c>
      <c r="D6306">
        <v>69.099999999999994</v>
      </c>
    </row>
    <row r="6307" spans="1:4" x14ac:dyDescent="0.25">
      <c r="A6307">
        <v>6734000</v>
      </c>
      <c r="B6307">
        <v>1497831950</v>
      </c>
      <c r="C6307" t="s">
        <v>6732</v>
      </c>
      <c r="D6307">
        <v>69.400000000000006</v>
      </c>
    </row>
    <row r="6308" spans="1:4" x14ac:dyDescent="0.25">
      <c r="A6308">
        <v>6734999</v>
      </c>
      <c r="B6308">
        <v>1497831951</v>
      </c>
      <c r="C6308" t="s">
        <v>6733</v>
      </c>
      <c r="D6308">
        <v>69.400000000000006</v>
      </c>
    </row>
    <row r="6309" spans="1:4" x14ac:dyDescent="0.25">
      <c r="A6309">
        <v>6736000</v>
      </c>
      <c r="B6309">
        <v>1497831952</v>
      </c>
      <c r="C6309" t="s">
        <v>6734</v>
      </c>
      <c r="D6309">
        <v>69.3</v>
      </c>
    </row>
    <row r="6310" spans="1:4" x14ac:dyDescent="0.25">
      <c r="A6310">
        <v>6736999</v>
      </c>
      <c r="B6310">
        <v>1497831953</v>
      </c>
      <c r="C6310" t="s">
        <v>6735</v>
      </c>
      <c r="D6310">
        <v>69.3</v>
      </c>
    </row>
    <row r="6311" spans="1:4" x14ac:dyDescent="0.25">
      <c r="A6311">
        <v>6737999</v>
      </c>
      <c r="B6311">
        <v>1497831954</v>
      </c>
      <c r="C6311" t="s">
        <v>6736</v>
      </c>
      <c r="D6311">
        <v>69.2</v>
      </c>
    </row>
    <row r="6312" spans="1:4" x14ac:dyDescent="0.25">
      <c r="A6312">
        <v>6738999</v>
      </c>
      <c r="B6312">
        <v>1497831955</v>
      </c>
      <c r="C6312" t="s">
        <v>6737</v>
      </c>
      <c r="D6312">
        <v>69.2</v>
      </c>
    </row>
    <row r="6313" spans="1:4" x14ac:dyDescent="0.25">
      <c r="A6313">
        <v>6739999</v>
      </c>
      <c r="B6313">
        <v>1497831956</v>
      </c>
      <c r="C6313" t="s">
        <v>6738</v>
      </c>
      <c r="D6313">
        <v>69.2</v>
      </c>
    </row>
    <row r="6314" spans="1:4" x14ac:dyDescent="0.25">
      <c r="A6314">
        <v>6741000</v>
      </c>
      <c r="B6314">
        <v>1497831957</v>
      </c>
      <c r="C6314" t="s">
        <v>6739</v>
      </c>
      <c r="D6314">
        <v>69.2</v>
      </c>
    </row>
    <row r="6315" spans="1:4" x14ac:dyDescent="0.25">
      <c r="A6315">
        <v>6741999</v>
      </c>
      <c r="B6315">
        <v>1497831958</v>
      </c>
      <c r="C6315" t="s">
        <v>6740</v>
      </c>
      <c r="D6315">
        <v>69.2</v>
      </c>
    </row>
    <row r="6316" spans="1:4" x14ac:dyDescent="0.25">
      <c r="A6316">
        <v>6743000</v>
      </c>
      <c r="B6316">
        <v>1497831959</v>
      </c>
      <c r="C6316" t="s">
        <v>6741</v>
      </c>
      <c r="D6316">
        <v>69.2</v>
      </c>
    </row>
    <row r="6317" spans="1:4" x14ac:dyDescent="0.25">
      <c r="A6317">
        <v>6690000</v>
      </c>
      <c r="B6317">
        <v>1497831906</v>
      </c>
      <c r="C6317" t="s">
        <v>6688</v>
      </c>
      <c r="D6317">
        <v>69.099999999999994</v>
      </c>
    </row>
    <row r="6318" spans="1:4" x14ac:dyDescent="0.25">
      <c r="A6318">
        <v>6690999</v>
      </c>
      <c r="B6318">
        <v>1497831907</v>
      </c>
      <c r="C6318" t="s">
        <v>6689</v>
      </c>
      <c r="D6318">
        <v>69.099999999999994</v>
      </c>
    </row>
    <row r="6319" spans="1:4" x14ac:dyDescent="0.25">
      <c r="A6319">
        <v>6691999</v>
      </c>
      <c r="B6319">
        <v>1497831908</v>
      </c>
      <c r="C6319" t="s">
        <v>6690</v>
      </c>
      <c r="D6319">
        <v>69.099999999999994</v>
      </c>
    </row>
    <row r="6320" spans="1:4" x14ac:dyDescent="0.25">
      <c r="A6320">
        <v>6692999</v>
      </c>
      <c r="B6320">
        <v>1497831909</v>
      </c>
      <c r="C6320" t="s">
        <v>6691</v>
      </c>
      <c r="D6320">
        <v>69.099999999999994</v>
      </c>
    </row>
    <row r="6321" spans="1:4" x14ac:dyDescent="0.25">
      <c r="A6321">
        <v>6743999</v>
      </c>
      <c r="B6321">
        <v>1497831960</v>
      </c>
      <c r="C6321" t="s">
        <v>6742</v>
      </c>
      <c r="D6321">
        <v>69.2</v>
      </c>
    </row>
    <row r="6322" spans="1:4" x14ac:dyDescent="0.25">
      <c r="A6322">
        <v>6744999</v>
      </c>
      <c r="B6322">
        <v>1497831961</v>
      </c>
      <c r="C6322" t="s">
        <v>6743</v>
      </c>
      <c r="D6322">
        <v>69.2</v>
      </c>
    </row>
    <row r="6323" spans="1:4" x14ac:dyDescent="0.25">
      <c r="A6323">
        <v>6753998</v>
      </c>
      <c r="B6323">
        <v>1497831970</v>
      </c>
      <c r="C6323" t="s">
        <v>6752</v>
      </c>
      <c r="D6323">
        <v>69.400000000000006</v>
      </c>
    </row>
    <row r="6324" spans="1:4" x14ac:dyDescent="0.25">
      <c r="A6324">
        <v>6754999</v>
      </c>
      <c r="B6324">
        <v>1497831971</v>
      </c>
      <c r="C6324" t="s">
        <v>6753</v>
      </c>
      <c r="D6324">
        <v>69.400000000000006</v>
      </c>
    </row>
    <row r="6325" spans="1:4" x14ac:dyDescent="0.25">
      <c r="A6325">
        <v>6755998</v>
      </c>
      <c r="B6325">
        <v>1497831972</v>
      </c>
      <c r="C6325" t="s">
        <v>6754</v>
      </c>
      <c r="D6325">
        <v>69.400000000000006</v>
      </c>
    </row>
    <row r="6326" spans="1:4" x14ac:dyDescent="0.25">
      <c r="A6326">
        <v>6756999</v>
      </c>
      <c r="B6326">
        <v>1497831973</v>
      </c>
      <c r="C6326" t="s">
        <v>6755</v>
      </c>
      <c r="D6326">
        <v>69.400000000000006</v>
      </c>
    </row>
    <row r="6327" spans="1:4" x14ac:dyDescent="0.25">
      <c r="A6327">
        <v>6757999</v>
      </c>
      <c r="B6327">
        <v>1497831974</v>
      </c>
      <c r="C6327" t="s">
        <v>6756</v>
      </c>
      <c r="D6327">
        <v>69.400000000000006</v>
      </c>
    </row>
    <row r="6328" spans="1:4" x14ac:dyDescent="0.25">
      <c r="A6328">
        <v>6758999</v>
      </c>
      <c r="B6328">
        <v>1497831975</v>
      </c>
      <c r="C6328" t="s">
        <v>6757</v>
      </c>
      <c r="D6328">
        <v>69.400000000000006</v>
      </c>
    </row>
    <row r="6329" spans="1:4" x14ac:dyDescent="0.25">
      <c r="A6329">
        <v>6760000</v>
      </c>
      <c r="B6329">
        <v>1497831976</v>
      </c>
      <c r="C6329" t="s">
        <v>6758</v>
      </c>
      <c r="D6329">
        <v>69.3</v>
      </c>
    </row>
    <row r="6330" spans="1:4" x14ac:dyDescent="0.25">
      <c r="A6330">
        <v>6760998</v>
      </c>
      <c r="B6330">
        <v>1497831977</v>
      </c>
      <c r="C6330" t="s">
        <v>6759</v>
      </c>
      <c r="D6330">
        <v>69.3</v>
      </c>
    </row>
    <row r="6331" spans="1:4" x14ac:dyDescent="0.25">
      <c r="A6331">
        <v>6761999</v>
      </c>
      <c r="B6331">
        <v>1497831978</v>
      </c>
      <c r="C6331" t="s">
        <v>6760</v>
      </c>
      <c r="D6331">
        <v>69.3</v>
      </c>
    </row>
    <row r="6332" spans="1:4" x14ac:dyDescent="0.25">
      <c r="A6332">
        <v>6762999</v>
      </c>
      <c r="B6332">
        <v>1497831979</v>
      </c>
      <c r="C6332" t="s">
        <v>6761</v>
      </c>
      <c r="D6332">
        <v>69.400000000000006</v>
      </c>
    </row>
    <row r="6333" spans="1:4" x14ac:dyDescent="0.25">
      <c r="A6333">
        <v>6745999</v>
      </c>
      <c r="B6333">
        <v>1497831962</v>
      </c>
      <c r="C6333" t="s">
        <v>6744</v>
      </c>
      <c r="D6333">
        <v>69.2</v>
      </c>
    </row>
    <row r="6334" spans="1:4" x14ac:dyDescent="0.25">
      <c r="A6334">
        <v>6763999</v>
      </c>
      <c r="B6334">
        <v>1497831980</v>
      </c>
      <c r="C6334" t="s">
        <v>6762</v>
      </c>
      <c r="D6334">
        <v>69.400000000000006</v>
      </c>
    </row>
    <row r="6335" spans="1:4" x14ac:dyDescent="0.25">
      <c r="A6335">
        <v>6764999</v>
      </c>
      <c r="B6335">
        <v>1497831981</v>
      </c>
      <c r="C6335" t="s">
        <v>6763</v>
      </c>
      <c r="D6335">
        <v>69.5</v>
      </c>
    </row>
    <row r="6336" spans="1:4" x14ac:dyDescent="0.25">
      <c r="A6336">
        <v>6765999</v>
      </c>
      <c r="B6336">
        <v>1497831982</v>
      </c>
      <c r="C6336" t="s">
        <v>6764</v>
      </c>
      <c r="D6336">
        <v>69.5</v>
      </c>
    </row>
    <row r="6337" spans="1:4" x14ac:dyDescent="0.25">
      <c r="A6337">
        <v>6766998</v>
      </c>
      <c r="B6337">
        <v>1497831983</v>
      </c>
      <c r="C6337" t="s">
        <v>6765</v>
      </c>
      <c r="D6337">
        <v>69.5</v>
      </c>
    </row>
    <row r="6338" spans="1:4" x14ac:dyDescent="0.25">
      <c r="A6338">
        <v>6767998</v>
      </c>
      <c r="B6338">
        <v>1497831984</v>
      </c>
      <c r="C6338" t="s">
        <v>6766</v>
      </c>
      <c r="D6338">
        <v>69.599999999999994</v>
      </c>
    </row>
    <row r="6339" spans="1:4" x14ac:dyDescent="0.25">
      <c r="A6339">
        <v>6769000</v>
      </c>
      <c r="B6339">
        <v>1497831985</v>
      </c>
      <c r="C6339" t="s">
        <v>6767</v>
      </c>
      <c r="D6339">
        <v>69.599999999999994</v>
      </c>
    </row>
    <row r="6340" spans="1:4" x14ac:dyDescent="0.25">
      <c r="A6340">
        <v>6769999</v>
      </c>
      <c r="B6340">
        <v>1497831986</v>
      </c>
      <c r="C6340" t="s">
        <v>6768</v>
      </c>
      <c r="D6340">
        <v>69.599999999999994</v>
      </c>
    </row>
    <row r="6341" spans="1:4" x14ac:dyDescent="0.25">
      <c r="A6341">
        <v>6771000</v>
      </c>
      <c r="B6341">
        <v>1497831987</v>
      </c>
      <c r="C6341" t="s">
        <v>6769</v>
      </c>
      <c r="D6341">
        <v>69.599999999999994</v>
      </c>
    </row>
    <row r="6342" spans="1:4" x14ac:dyDescent="0.25">
      <c r="A6342">
        <v>6772000</v>
      </c>
      <c r="B6342">
        <v>1497831988</v>
      </c>
      <c r="C6342" t="s">
        <v>6770</v>
      </c>
      <c r="D6342">
        <v>69.599999999999994</v>
      </c>
    </row>
    <row r="6343" spans="1:4" x14ac:dyDescent="0.25">
      <c r="A6343">
        <v>6772999</v>
      </c>
      <c r="B6343">
        <v>1497831989</v>
      </c>
      <c r="C6343" t="s">
        <v>6771</v>
      </c>
      <c r="D6343">
        <v>69.599999999999994</v>
      </c>
    </row>
    <row r="6344" spans="1:4" x14ac:dyDescent="0.25">
      <c r="A6344">
        <v>6746999</v>
      </c>
      <c r="B6344">
        <v>1497831963</v>
      </c>
      <c r="C6344" t="s">
        <v>6745</v>
      </c>
      <c r="D6344">
        <v>69.2</v>
      </c>
    </row>
    <row r="6345" spans="1:4" x14ac:dyDescent="0.25">
      <c r="A6345">
        <v>6773999</v>
      </c>
      <c r="B6345">
        <v>1497831990</v>
      </c>
      <c r="C6345" t="s">
        <v>6772</v>
      </c>
      <c r="D6345">
        <v>69.599999999999994</v>
      </c>
    </row>
    <row r="6346" spans="1:4" x14ac:dyDescent="0.25">
      <c r="A6346">
        <v>6774999</v>
      </c>
      <c r="B6346">
        <v>1497831991</v>
      </c>
      <c r="C6346" t="s">
        <v>6773</v>
      </c>
      <c r="D6346">
        <v>69.599999999999994</v>
      </c>
    </row>
    <row r="6347" spans="1:4" x14ac:dyDescent="0.25">
      <c r="A6347">
        <v>6776000</v>
      </c>
      <c r="B6347">
        <v>1497831992</v>
      </c>
      <c r="C6347" t="s">
        <v>6774</v>
      </c>
      <c r="D6347">
        <v>69.599999999999994</v>
      </c>
    </row>
    <row r="6348" spans="1:4" x14ac:dyDescent="0.25">
      <c r="A6348">
        <v>6776998</v>
      </c>
      <c r="B6348">
        <v>1497831993</v>
      </c>
      <c r="C6348" t="s">
        <v>6775</v>
      </c>
      <c r="D6348">
        <v>69.599999999999994</v>
      </c>
    </row>
    <row r="6349" spans="1:4" x14ac:dyDescent="0.25">
      <c r="A6349">
        <v>6778000</v>
      </c>
      <c r="B6349">
        <v>1497831994</v>
      </c>
      <c r="C6349" t="s">
        <v>6776</v>
      </c>
      <c r="D6349">
        <v>69.5</v>
      </c>
    </row>
    <row r="6350" spans="1:4" x14ac:dyDescent="0.25">
      <c r="A6350">
        <v>6778999</v>
      </c>
      <c r="B6350">
        <v>1497831995</v>
      </c>
      <c r="C6350" t="s">
        <v>6777</v>
      </c>
      <c r="D6350">
        <v>69.5</v>
      </c>
    </row>
    <row r="6351" spans="1:4" x14ac:dyDescent="0.25">
      <c r="A6351">
        <v>6780000</v>
      </c>
      <c r="B6351">
        <v>1497831996</v>
      </c>
      <c r="C6351" t="s">
        <v>6778</v>
      </c>
      <c r="D6351">
        <v>69.5</v>
      </c>
    </row>
    <row r="6352" spans="1:4" x14ac:dyDescent="0.25">
      <c r="A6352">
        <v>6780999</v>
      </c>
      <c r="B6352">
        <v>1497831997</v>
      </c>
      <c r="C6352" t="s">
        <v>6779</v>
      </c>
      <c r="D6352">
        <v>69.5</v>
      </c>
    </row>
    <row r="6353" spans="1:4" x14ac:dyDescent="0.25">
      <c r="A6353">
        <v>6781999</v>
      </c>
      <c r="B6353">
        <v>1497831998</v>
      </c>
      <c r="C6353" t="s">
        <v>6780</v>
      </c>
      <c r="D6353">
        <v>69.5</v>
      </c>
    </row>
    <row r="6354" spans="1:4" x14ac:dyDescent="0.25">
      <c r="A6354">
        <v>6782998</v>
      </c>
      <c r="B6354">
        <v>1497831999</v>
      </c>
      <c r="C6354" t="s">
        <v>6781</v>
      </c>
      <c r="D6354">
        <v>69.3</v>
      </c>
    </row>
    <row r="6355" spans="1:4" x14ac:dyDescent="0.25">
      <c r="A6355">
        <v>6747999</v>
      </c>
      <c r="B6355">
        <v>1497831964</v>
      </c>
      <c r="C6355" t="s">
        <v>6746</v>
      </c>
      <c r="D6355">
        <v>69.3</v>
      </c>
    </row>
    <row r="6356" spans="1:4" x14ac:dyDescent="0.25">
      <c r="A6356">
        <v>6783998</v>
      </c>
      <c r="B6356">
        <v>1497832000</v>
      </c>
      <c r="C6356" t="s">
        <v>6782</v>
      </c>
      <c r="D6356">
        <v>69.3</v>
      </c>
    </row>
    <row r="6357" spans="1:4" x14ac:dyDescent="0.25">
      <c r="A6357">
        <v>6784999</v>
      </c>
      <c r="B6357">
        <v>1497832001</v>
      </c>
      <c r="C6357" t="s">
        <v>6783</v>
      </c>
      <c r="D6357">
        <v>69.3</v>
      </c>
    </row>
    <row r="6358" spans="1:4" x14ac:dyDescent="0.25">
      <c r="A6358">
        <v>6785999</v>
      </c>
      <c r="B6358">
        <v>1497832002</v>
      </c>
      <c r="C6358" t="s">
        <v>6784</v>
      </c>
      <c r="D6358">
        <v>69.3</v>
      </c>
    </row>
    <row r="6359" spans="1:4" x14ac:dyDescent="0.25">
      <c r="A6359">
        <v>6786999</v>
      </c>
      <c r="B6359">
        <v>1497832003</v>
      </c>
      <c r="C6359" t="s">
        <v>6785</v>
      </c>
      <c r="D6359">
        <v>69.3</v>
      </c>
    </row>
    <row r="6360" spans="1:4" x14ac:dyDescent="0.25">
      <c r="A6360">
        <v>6787999</v>
      </c>
      <c r="B6360">
        <v>1497832004</v>
      </c>
      <c r="C6360" t="s">
        <v>6786</v>
      </c>
      <c r="D6360">
        <v>69.3</v>
      </c>
    </row>
    <row r="6361" spans="1:4" x14ac:dyDescent="0.25">
      <c r="A6361">
        <v>6788999</v>
      </c>
      <c r="B6361">
        <v>1497832005</v>
      </c>
      <c r="C6361" t="s">
        <v>6787</v>
      </c>
      <c r="D6361">
        <v>69.3</v>
      </c>
    </row>
    <row r="6362" spans="1:4" x14ac:dyDescent="0.25">
      <c r="A6362">
        <v>6789998</v>
      </c>
      <c r="B6362">
        <v>1497832006</v>
      </c>
      <c r="C6362" t="s">
        <v>6788</v>
      </c>
      <c r="D6362">
        <v>69.3</v>
      </c>
    </row>
    <row r="6363" spans="1:4" x14ac:dyDescent="0.25">
      <c r="A6363">
        <v>6790999</v>
      </c>
      <c r="B6363">
        <v>1497832007</v>
      </c>
      <c r="C6363" t="s">
        <v>6789</v>
      </c>
      <c r="D6363">
        <v>69.3</v>
      </c>
    </row>
    <row r="6364" spans="1:4" x14ac:dyDescent="0.25">
      <c r="A6364">
        <v>6792000</v>
      </c>
      <c r="B6364">
        <v>1497832008</v>
      </c>
      <c r="C6364" t="s">
        <v>6790</v>
      </c>
      <c r="D6364">
        <v>69.3</v>
      </c>
    </row>
    <row r="6365" spans="1:4" x14ac:dyDescent="0.25">
      <c r="A6365">
        <v>6792999</v>
      </c>
      <c r="B6365">
        <v>1497832009</v>
      </c>
      <c r="C6365" t="s">
        <v>6791</v>
      </c>
      <c r="D6365">
        <v>69.400000000000006</v>
      </c>
    </row>
    <row r="6366" spans="1:4" x14ac:dyDescent="0.25">
      <c r="A6366">
        <v>6748999</v>
      </c>
      <c r="B6366">
        <v>1497831965</v>
      </c>
      <c r="C6366" t="s">
        <v>6747</v>
      </c>
      <c r="D6366">
        <v>69.3</v>
      </c>
    </row>
    <row r="6367" spans="1:4" x14ac:dyDescent="0.25">
      <c r="A6367">
        <v>6794000</v>
      </c>
      <c r="B6367">
        <v>1497832010</v>
      </c>
      <c r="C6367" t="s">
        <v>6792</v>
      </c>
      <c r="D6367">
        <v>69.400000000000006</v>
      </c>
    </row>
    <row r="6368" spans="1:4" x14ac:dyDescent="0.25">
      <c r="A6368">
        <v>6794998</v>
      </c>
      <c r="B6368">
        <v>1497832011</v>
      </c>
      <c r="C6368" t="s">
        <v>6793</v>
      </c>
      <c r="D6368">
        <v>69.400000000000006</v>
      </c>
    </row>
    <row r="6369" spans="1:4" x14ac:dyDescent="0.25">
      <c r="A6369">
        <v>6796000</v>
      </c>
      <c r="B6369">
        <v>1497832012</v>
      </c>
      <c r="C6369" t="s">
        <v>6794</v>
      </c>
      <c r="D6369">
        <v>69.400000000000006</v>
      </c>
    </row>
    <row r="6370" spans="1:4" x14ac:dyDescent="0.25">
      <c r="A6370">
        <v>6796999</v>
      </c>
      <c r="B6370">
        <v>1497832013</v>
      </c>
      <c r="C6370" t="s">
        <v>6795</v>
      </c>
      <c r="D6370">
        <v>69.400000000000006</v>
      </c>
    </row>
    <row r="6371" spans="1:4" x14ac:dyDescent="0.25">
      <c r="A6371">
        <v>6798000</v>
      </c>
      <c r="B6371">
        <v>1497832014</v>
      </c>
      <c r="C6371" t="s">
        <v>6796</v>
      </c>
      <c r="D6371">
        <v>69.5</v>
      </c>
    </row>
    <row r="6372" spans="1:4" x14ac:dyDescent="0.25">
      <c r="A6372">
        <v>6798999</v>
      </c>
      <c r="B6372">
        <v>1497832015</v>
      </c>
      <c r="C6372" t="s">
        <v>6797</v>
      </c>
      <c r="D6372">
        <v>69.5</v>
      </c>
    </row>
    <row r="6373" spans="1:4" x14ac:dyDescent="0.25">
      <c r="A6373">
        <v>6799998</v>
      </c>
      <c r="B6373">
        <v>1497832016</v>
      </c>
      <c r="C6373" t="s">
        <v>6798</v>
      </c>
      <c r="D6373">
        <v>69.5</v>
      </c>
    </row>
    <row r="6374" spans="1:4" x14ac:dyDescent="0.25">
      <c r="A6374">
        <v>6800998</v>
      </c>
      <c r="B6374">
        <v>1497832017</v>
      </c>
      <c r="C6374" t="s">
        <v>6799</v>
      </c>
      <c r="D6374">
        <v>69.599999999999994</v>
      </c>
    </row>
    <row r="6375" spans="1:4" x14ac:dyDescent="0.25">
      <c r="A6375">
        <v>6801999</v>
      </c>
      <c r="B6375">
        <v>1497832018</v>
      </c>
      <c r="C6375" t="s">
        <v>6800</v>
      </c>
      <c r="D6375">
        <v>69.599999999999994</v>
      </c>
    </row>
    <row r="6376" spans="1:4" x14ac:dyDescent="0.25">
      <c r="A6376">
        <v>6803000</v>
      </c>
      <c r="B6376">
        <v>1497832019</v>
      </c>
      <c r="C6376" t="s">
        <v>6801</v>
      </c>
      <c r="D6376">
        <v>69.599999999999994</v>
      </c>
    </row>
    <row r="6377" spans="1:4" x14ac:dyDescent="0.25">
      <c r="A6377">
        <v>6750000</v>
      </c>
      <c r="B6377">
        <v>1497831966</v>
      </c>
      <c r="C6377" t="s">
        <v>6748</v>
      </c>
      <c r="D6377">
        <v>69.3</v>
      </c>
    </row>
    <row r="6378" spans="1:4" x14ac:dyDescent="0.25">
      <c r="A6378">
        <v>6750999</v>
      </c>
      <c r="B6378">
        <v>1497831967</v>
      </c>
      <c r="C6378" t="s">
        <v>6749</v>
      </c>
      <c r="D6378">
        <v>69.3</v>
      </c>
    </row>
    <row r="6379" spans="1:4" x14ac:dyDescent="0.25">
      <c r="A6379">
        <v>6752000</v>
      </c>
      <c r="B6379">
        <v>1497831968</v>
      </c>
      <c r="C6379" t="s">
        <v>6750</v>
      </c>
      <c r="D6379">
        <v>69.3</v>
      </c>
    </row>
    <row r="6380" spans="1:4" x14ac:dyDescent="0.25">
      <c r="A6380">
        <v>6752999</v>
      </c>
      <c r="B6380">
        <v>1497831969</v>
      </c>
      <c r="C6380" t="s">
        <v>6751</v>
      </c>
      <c r="D6380">
        <v>69.3</v>
      </c>
    </row>
    <row r="6381" spans="1:4" x14ac:dyDescent="0.25">
      <c r="A6381">
        <v>6803999</v>
      </c>
      <c r="B6381">
        <v>1497832020</v>
      </c>
      <c r="C6381" t="s">
        <v>6802</v>
      </c>
      <c r="D6381">
        <v>69.599999999999994</v>
      </c>
    </row>
    <row r="6382" spans="1:4" x14ac:dyDescent="0.25">
      <c r="A6382">
        <v>6804999</v>
      </c>
      <c r="B6382">
        <v>1497832021</v>
      </c>
      <c r="C6382" t="s">
        <v>6803</v>
      </c>
      <c r="D6382">
        <v>69.7</v>
      </c>
    </row>
    <row r="6383" spans="1:4" x14ac:dyDescent="0.25">
      <c r="A6383">
        <v>6813999</v>
      </c>
      <c r="B6383">
        <v>1497832030</v>
      </c>
      <c r="C6383" t="s">
        <v>6812</v>
      </c>
      <c r="D6383">
        <v>69.7</v>
      </c>
    </row>
    <row r="6384" spans="1:4" x14ac:dyDescent="0.25">
      <c r="A6384">
        <v>6815000</v>
      </c>
      <c r="B6384">
        <v>1497832031</v>
      </c>
      <c r="C6384" t="s">
        <v>6813</v>
      </c>
      <c r="D6384">
        <v>69.7</v>
      </c>
    </row>
    <row r="6385" spans="1:4" x14ac:dyDescent="0.25">
      <c r="A6385">
        <v>6815998</v>
      </c>
      <c r="B6385">
        <v>1497832032</v>
      </c>
      <c r="C6385" t="s">
        <v>6814</v>
      </c>
      <c r="D6385">
        <v>69.7</v>
      </c>
    </row>
    <row r="6386" spans="1:4" x14ac:dyDescent="0.25">
      <c r="A6386">
        <v>6817000</v>
      </c>
      <c r="B6386">
        <v>1497832033</v>
      </c>
      <c r="C6386" t="s">
        <v>6815</v>
      </c>
      <c r="D6386">
        <v>69.7</v>
      </c>
    </row>
    <row r="6387" spans="1:4" x14ac:dyDescent="0.25">
      <c r="A6387">
        <v>6817999</v>
      </c>
      <c r="B6387">
        <v>1497832034</v>
      </c>
      <c r="C6387" t="s">
        <v>6816</v>
      </c>
      <c r="D6387">
        <v>69.7</v>
      </c>
    </row>
    <row r="6388" spans="1:4" x14ac:dyDescent="0.25">
      <c r="A6388">
        <v>6818999</v>
      </c>
      <c r="B6388">
        <v>1497832035</v>
      </c>
      <c r="C6388" t="s">
        <v>6817</v>
      </c>
      <c r="D6388">
        <v>69.7</v>
      </c>
    </row>
    <row r="6389" spans="1:4" x14ac:dyDescent="0.25">
      <c r="A6389">
        <v>6819999</v>
      </c>
      <c r="B6389">
        <v>1497832036</v>
      </c>
      <c r="C6389" t="s">
        <v>6818</v>
      </c>
      <c r="D6389">
        <v>69.7</v>
      </c>
    </row>
    <row r="6390" spans="1:4" x14ac:dyDescent="0.25">
      <c r="A6390">
        <v>6820999</v>
      </c>
      <c r="B6390">
        <v>1497832037</v>
      </c>
      <c r="C6390" t="s">
        <v>6819</v>
      </c>
      <c r="D6390">
        <v>69.7</v>
      </c>
    </row>
    <row r="6391" spans="1:4" x14ac:dyDescent="0.25">
      <c r="A6391">
        <v>6821998</v>
      </c>
      <c r="B6391">
        <v>1497832038</v>
      </c>
      <c r="C6391" t="s">
        <v>6820</v>
      </c>
      <c r="D6391">
        <v>69.7</v>
      </c>
    </row>
    <row r="6392" spans="1:4" x14ac:dyDescent="0.25">
      <c r="A6392">
        <v>6822999</v>
      </c>
      <c r="B6392">
        <v>1497832039</v>
      </c>
      <c r="C6392" t="s">
        <v>6821</v>
      </c>
      <c r="D6392">
        <v>69.8</v>
      </c>
    </row>
    <row r="6393" spans="1:4" x14ac:dyDescent="0.25">
      <c r="A6393">
        <v>6805999</v>
      </c>
      <c r="B6393">
        <v>1497832022</v>
      </c>
      <c r="C6393" t="s">
        <v>6804</v>
      </c>
      <c r="D6393">
        <v>69.7</v>
      </c>
    </row>
    <row r="6394" spans="1:4" x14ac:dyDescent="0.25">
      <c r="A6394">
        <v>6823999</v>
      </c>
      <c r="B6394">
        <v>1497832040</v>
      </c>
      <c r="C6394" t="s">
        <v>6822</v>
      </c>
      <c r="D6394">
        <v>69.8</v>
      </c>
    </row>
    <row r="6395" spans="1:4" x14ac:dyDescent="0.25">
      <c r="A6395">
        <v>6824999</v>
      </c>
      <c r="B6395">
        <v>1497832041</v>
      </c>
      <c r="C6395" t="s">
        <v>6823</v>
      </c>
      <c r="D6395">
        <v>69.8</v>
      </c>
    </row>
    <row r="6396" spans="1:4" x14ac:dyDescent="0.25">
      <c r="A6396">
        <v>6825999</v>
      </c>
      <c r="B6396">
        <v>1497832042</v>
      </c>
      <c r="C6396" t="s">
        <v>6824</v>
      </c>
      <c r="D6396">
        <v>69.8</v>
      </c>
    </row>
    <row r="6397" spans="1:4" x14ac:dyDescent="0.25">
      <c r="A6397">
        <v>6826999</v>
      </c>
      <c r="B6397">
        <v>1497832043</v>
      </c>
      <c r="C6397" t="s">
        <v>6825</v>
      </c>
      <c r="D6397">
        <v>69.8</v>
      </c>
    </row>
    <row r="6398" spans="1:4" x14ac:dyDescent="0.25">
      <c r="A6398">
        <v>6827999</v>
      </c>
      <c r="B6398">
        <v>1497832044</v>
      </c>
      <c r="C6398" t="s">
        <v>6826</v>
      </c>
      <c r="D6398">
        <v>69.8</v>
      </c>
    </row>
    <row r="6399" spans="1:4" x14ac:dyDescent="0.25">
      <c r="A6399">
        <v>6828998</v>
      </c>
      <c r="B6399">
        <v>1497832045</v>
      </c>
      <c r="C6399" t="s">
        <v>6827</v>
      </c>
      <c r="D6399">
        <v>69.8</v>
      </c>
    </row>
    <row r="6400" spans="1:4" x14ac:dyDescent="0.25">
      <c r="A6400">
        <v>6829999</v>
      </c>
      <c r="B6400">
        <v>1497832046</v>
      </c>
      <c r="C6400" t="s">
        <v>6828</v>
      </c>
      <c r="D6400">
        <v>69.8</v>
      </c>
    </row>
    <row r="6401" spans="1:4" x14ac:dyDescent="0.25">
      <c r="A6401">
        <v>6830999</v>
      </c>
      <c r="B6401">
        <v>1497832047</v>
      </c>
      <c r="C6401" t="s">
        <v>6829</v>
      </c>
      <c r="D6401">
        <v>69.8</v>
      </c>
    </row>
    <row r="6402" spans="1:4" x14ac:dyDescent="0.25">
      <c r="A6402">
        <v>6832000</v>
      </c>
      <c r="B6402">
        <v>1497832048</v>
      </c>
      <c r="C6402" t="s">
        <v>6830</v>
      </c>
      <c r="D6402">
        <v>69.7</v>
      </c>
    </row>
    <row r="6403" spans="1:4" x14ac:dyDescent="0.25">
      <c r="A6403">
        <v>6833000</v>
      </c>
      <c r="B6403">
        <v>1497832049</v>
      </c>
      <c r="C6403" t="s">
        <v>6831</v>
      </c>
      <c r="D6403">
        <v>69.7</v>
      </c>
    </row>
    <row r="6404" spans="1:4" x14ac:dyDescent="0.25">
      <c r="A6404">
        <v>6806999</v>
      </c>
      <c r="B6404">
        <v>1497832023</v>
      </c>
      <c r="C6404" t="s">
        <v>6805</v>
      </c>
      <c r="D6404">
        <v>69.7</v>
      </c>
    </row>
    <row r="6405" spans="1:4" x14ac:dyDescent="0.25">
      <c r="A6405">
        <v>6833998</v>
      </c>
      <c r="B6405">
        <v>1497832050</v>
      </c>
      <c r="C6405" t="s">
        <v>6832</v>
      </c>
      <c r="D6405">
        <v>69.7</v>
      </c>
    </row>
    <row r="6406" spans="1:4" x14ac:dyDescent="0.25">
      <c r="A6406">
        <v>6834999</v>
      </c>
      <c r="B6406">
        <v>1497832051</v>
      </c>
      <c r="C6406" t="s">
        <v>6833</v>
      </c>
      <c r="D6406">
        <v>69.8</v>
      </c>
    </row>
    <row r="6407" spans="1:4" x14ac:dyDescent="0.25">
      <c r="A6407">
        <v>6835999</v>
      </c>
      <c r="B6407">
        <v>1497832052</v>
      </c>
      <c r="C6407" t="s">
        <v>6834</v>
      </c>
      <c r="D6407">
        <v>69.8</v>
      </c>
    </row>
    <row r="6408" spans="1:4" x14ac:dyDescent="0.25">
      <c r="A6408">
        <v>6837000</v>
      </c>
      <c r="B6408">
        <v>1497832053</v>
      </c>
      <c r="C6408" t="s">
        <v>6835</v>
      </c>
      <c r="D6408">
        <v>69.8</v>
      </c>
    </row>
    <row r="6409" spans="1:4" x14ac:dyDescent="0.25">
      <c r="A6409">
        <v>6837999</v>
      </c>
      <c r="B6409">
        <v>1497832054</v>
      </c>
      <c r="C6409" t="s">
        <v>6836</v>
      </c>
      <c r="D6409">
        <v>69.8</v>
      </c>
    </row>
    <row r="6410" spans="1:4" x14ac:dyDescent="0.25">
      <c r="A6410">
        <v>6838999</v>
      </c>
      <c r="B6410">
        <v>1497832055</v>
      </c>
      <c r="C6410" t="s">
        <v>6837</v>
      </c>
      <c r="D6410">
        <v>69.8</v>
      </c>
    </row>
    <row r="6411" spans="1:4" x14ac:dyDescent="0.25">
      <c r="A6411">
        <v>6839999</v>
      </c>
      <c r="B6411">
        <v>1497832056</v>
      </c>
      <c r="C6411" t="s">
        <v>6838</v>
      </c>
      <c r="D6411">
        <v>69.8</v>
      </c>
    </row>
    <row r="6412" spans="1:4" x14ac:dyDescent="0.25">
      <c r="A6412">
        <v>6840999</v>
      </c>
      <c r="B6412">
        <v>1497832057</v>
      </c>
      <c r="C6412" t="s">
        <v>6839</v>
      </c>
      <c r="D6412">
        <v>69.8</v>
      </c>
    </row>
    <row r="6413" spans="1:4" x14ac:dyDescent="0.25">
      <c r="A6413">
        <v>6841999</v>
      </c>
      <c r="B6413">
        <v>1497832058</v>
      </c>
      <c r="C6413" t="s">
        <v>6840</v>
      </c>
      <c r="D6413">
        <v>69.8</v>
      </c>
    </row>
    <row r="6414" spans="1:4" x14ac:dyDescent="0.25">
      <c r="A6414">
        <v>6842999</v>
      </c>
      <c r="B6414">
        <v>1497832059</v>
      </c>
      <c r="C6414" t="s">
        <v>6841</v>
      </c>
      <c r="D6414">
        <v>69.8</v>
      </c>
    </row>
    <row r="6415" spans="1:4" x14ac:dyDescent="0.25">
      <c r="A6415">
        <v>6807999</v>
      </c>
      <c r="B6415">
        <v>1497832024</v>
      </c>
      <c r="C6415" t="s">
        <v>6806</v>
      </c>
      <c r="D6415">
        <v>69.7</v>
      </c>
    </row>
    <row r="6416" spans="1:4" x14ac:dyDescent="0.25">
      <c r="A6416">
        <v>6843999</v>
      </c>
      <c r="B6416">
        <v>1497832060</v>
      </c>
      <c r="C6416" t="s">
        <v>6842</v>
      </c>
      <c r="D6416">
        <v>69.8</v>
      </c>
    </row>
    <row r="6417" spans="1:4" x14ac:dyDescent="0.25">
      <c r="A6417">
        <v>6844999</v>
      </c>
      <c r="B6417">
        <v>1497832061</v>
      </c>
      <c r="C6417" t="s">
        <v>6843</v>
      </c>
      <c r="D6417">
        <v>69.8</v>
      </c>
    </row>
    <row r="6418" spans="1:4" x14ac:dyDescent="0.25">
      <c r="A6418">
        <v>6846000</v>
      </c>
      <c r="B6418">
        <v>1497832062</v>
      </c>
      <c r="C6418" t="s">
        <v>6844</v>
      </c>
      <c r="D6418">
        <v>69.8</v>
      </c>
    </row>
    <row r="6419" spans="1:4" x14ac:dyDescent="0.25">
      <c r="A6419">
        <v>6846999</v>
      </c>
      <c r="B6419">
        <v>1497832063</v>
      </c>
      <c r="C6419" t="s">
        <v>6845</v>
      </c>
      <c r="D6419">
        <v>69.8</v>
      </c>
    </row>
    <row r="6420" spans="1:4" x14ac:dyDescent="0.25">
      <c r="A6420">
        <v>6848000</v>
      </c>
      <c r="B6420">
        <v>1497832064</v>
      </c>
      <c r="C6420" t="s">
        <v>6846</v>
      </c>
      <c r="D6420">
        <v>69.900000000000006</v>
      </c>
    </row>
    <row r="6421" spans="1:4" x14ac:dyDescent="0.25">
      <c r="A6421">
        <v>6848999</v>
      </c>
      <c r="B6421">
        <v>1497832065</v>
      </c>
      <c r="C6421" t="s">
        <v>6847</v>
      </c>
      <c r="D6421">
        <v>69.900000000000006</v>
      </c>
    </row>
    <row r="6422" spans="1:4" x14ac:dyDescent="0.25">
      <c r="A6422">
        <v>6849998</v>
      </c>
      <c r="B6422">
        <v>1497832066</v>
      </c>
      <c r="C6422" t="s">
        <v>6848</v>
      </c>
      <c r="D6422">
        <v>69.900000000000006</v>
      </c>
    </row>
    <row r="6423" spans="1:4" x14ac:dyDescent="0.25">
      <c r="A6423">
        <v>6850999</v>
      </c>
      <c r="B6423">
        <v>1497832067</v>
      </c>
      <c r="C6423" t="s">
        <v>6849</v>
      </c>
      <c r="D6423">
        <v>69.900000000000006</v>
      </c>
    </row>
    <row r="6424" spans="1:4" x14ac:dyDescent="0.25">
      <c r="A6424">
        <v>6851999</v>
      </c>
      <c r="B6424">
        <v>1497832068</v>
      </c>
      <c r="C6424" t="s">
        <v>6850</v>
      </c>
      <c r="D6424">
        <v>69.900000000000006</v>
      </c>
    </row>
    <row r="6425" spans="1:4" x14ac:dyDescent="0.25">
      <c r="A6425">
        <v>6852999</v>
      </c>
      <c r="B6425">
        <v>1497832069</v>
      </c>
      <c r="C6425" t="s">
        <v>6851</v>
      </c>
      <c r="D6425">
        <v>69.900000000000006</v>
      </c>
    </row>
    <row r="6426" spans="1:4" x14ac:dyDescent="0.25">
      <c r="A6426">
        <v>6808998</v>
      </c>
      <c r="B6426">
        <v>1497832025</v>
      </c>
      <c r="C6426" t="s">
        <v>6807</v>
      </c>
      <c r="D6426">
        <v>69.7</v>
      </c>
    </row>
    <row r="6427" spans="1:4" x14ac:dyDescent="0.25">
      <c r="A6427">
        <v>6853999</v>
      </c>
      <c r="B6427">
        <v>1497832070</v>
      </c>
      <c r="C6427" t="s">
        <v>6852</v>
      </c>
      <c r="D6427">
        <v>69.900000000000006</v>
      </c>
    </row>
    <row r="6428" spans="1:4" x14ac:dyDescent="0.25">
      <c r="A6428">
        <v>6855000</v>
      </c>
      <c r="B6428">
        <v>1497832071</v>
      </c>
      <c r="C6428" t="s">
        <v>6853</v>
      </c>
      <c r="D6428">
        <v>69.8</v>
      </c>
    </row>
    <row r="6429" spans="1:4" x14ac:dyDescent="0.25">
      <c r="A6429">
        <v>6855999</v>
      </c>
      <c r="B6429">
        <v>1497832072</v>
      </c>
      <c r="C6429" t="s">
        <v>6854</v>
      </c>
      <c r="D6429">
        <v>69.8</v>
      </c>
    </row>
    <row r="6430" spans="1:4" x14ac:dyDescent="0.25">
      <c r="A6430">
        <v>6856998</v>
      </c>
      <c r="B6430">
        <v>1497832073</v>
      </c>
      <c r="C6430" t="s">
        <v>6855</v>
      </c>
      <c r="D6430">
        <v>69.8</v>
      </c>
    </row>
    <row r="6431" spans="1:4" x14ac:dyDescent="0.25">
      <c r="A6431">
        <v>6857999</v>
      </c>
      <c r="B6431">
        <v>1497832074</v>
      </c>
      <c r="C6431" t="s">
        <v>6856</v>
      </c>
      <c r="D6431">
        <v>69.8</v>
      </c>
    </row>
    <row r="6432" spans="1:4" x14ac:dyDescent="0.25">
      <c r="A6432">
        <v>6858999</v>
      </c>
      <c r="B6432">
        <v>1497832075</v>
      </c>
      <c r="C6432" t="s">
        <v>6857</v>
      </c>
      <c r="D6432">
        <v>69.8</v>
      </c>
    </row>
    <row r="6433" spans="1:4" x14ac:dyDescent="0.25">
      <c r="A6433">
        <v>6860000</v>
      </c>
      <c r="B6433">
        <v>1497832076</v>
      </c>
      <c r="C6433" t="s">
        <v>6858</v>
      </c>
      <c r="D6433">
        <v>69.8</v>
      </c>
    </row>
    <row r="6434" spans="1:4" x14ac:dyDescent="0.25">
      <c r="A6434">
        <v>6860999</v>
      </c>
      <c r="B6434">
        <v>1497832077</v>
      </c>
      <c r="C6434" t="s">
        <v>6859</v>
      </c>
      <c r="D6434">
        <v>69.8</v>
      </c>
    </row>
    <row r="6435" spans="1:4" x14ac:dyDescent="0.25">
      <c r="A6435">
        <v>6861999</v>
      </c>
      <c r="B6435">
        <v>1497832078</v>
      </c>
      <c r="C6435" t="s">
        <v>6860</v>
      </c>
      <c r="D6435">
        <v>69.8</v>
      </c>
    </row>
    <row r="6436" spans="1:4" x14ac:dyDescent="0.25">
      <c r="A6436">
        <v>6862999</v>
      </c>
      <c r="B6436">
        <v>1497832079</v>
      </c>
      <c r="C6436" t="s">
        <v>6861</v>
      </c>
      <c r="D6436">
        <v>69.8</v>
      </c>
    </row>
    <row r="6437" spans="1:4" x14ac:dyDescent="0.25">
      <c r="A6437">
        <v>6809999</v>
      </c>
      <c r="B6437">
        <v>1497832026</v>
      </c>
      <c r="C6437" t="s">
        <v>6808</v>
      </c>
      <c r="D6437">
        <v>69.7</v>
      </c>
    </row>
    <row r="6438" spans="1:4" x14ac:dyDescent="0.25">
      <c r="A6438">
        <v>6810998</v>
      </c>
      <c r="B6438">
        <v>1497832027</v>
      </c>
      <c r="C6438" t="s">
        <v>6809</v>
      </c>
      <c r="D6438">
        <v>69.7</v>
      </c>
    </row>
    <row r="6439" spans="1:4" x14ac:dyDescent="0.25">
      <c r="A6439">
        <v>6811999</v>
      </c>
      <c r="B6439">
        <v>1497832028</v>
      </c>
      <c r="C6439" t="s">
        <v>6810</v>
      </c>
      <c r="D6439">
        <v>69.7</v>
      </c>
    </row>
    <row r="6440" spans="1:4" x14ac:dyDescent="0.25">
      <c r="A6440">
        <v>6812998</v>
      </c>
      <c r="B6440">
        <v>1497832029</v>
      </c>
      <c r="C6440" t="s">
        <v>6811</v>
      </c>
      <c r="D6440">
        <v>69.7</v>
      </c>
    </row>
    <row r="6441" spans="1:4" x14ac:dyDescent="0.25">
      <c r="A6441">
        <v>6863998</v>
      </c>
      <c r="B6441">
        <v>1497832080</v>
      </c>
      <c r="C6441" t="s">
        <v>6862</v>
      </c>
      <c r="D6441">
        <v>69.8</v>
      </c>
    </row>
    <row r="6442" spans="1:4" x14ac:dyDescent="0.25">
      <c r="A6442">
        <v>6864999</v>
      </c>
      <c r="B6442">
        <v>1497832081</v>
      </c>
      <c r="C6442" t="s">
        <v>6863</v>
      </c>
      <c r="D6442">
        <v>69.7</v>
      </c>
    </row>
    <row r="6443" spans="1:4" x14ac:dyDescent="0.25">
      <c r="A6443">
        <v>6874000</v>
      </c>
      <c r="B6443">
        <v>1497832090</v>
      </c>
      <c r="C6443" t="s">
        <v>6872</v>
      </c>
      <c r="D6443">
        <v>69.900000000000006</v>
      </c>
    </row>
    <row r="6444" spans="1:4" x14ac:dyDescent="0.25">
      <c r="A6444">
        <v>6874999</v>
      </c>
      <c r="B6444">
        <v>1497832091</v>
      </c>
      <c r="C6444" t="s">
        <v>6873</v>
      </c>
      <c r="D6444">
        <v>70</v>
      </c>
    </row>
    <row r="6445" spans="1:4" x14ac:dyDescent="0.25">
      <c r="A6445">
        <v>6875999</v>
      </c>
      <c r="B6445">
        <v>1497832092</v>
      </c>
      <c r="C6445" t="s">
        <v>6874</v>
      </c>
      <c r="D6445">
        <v>70</v>
      </c>
    </row>
    <row r="6446" spans="1:4" x14ac:dyDescent="0.25">
      <c r="A6446">
        <v>6876999</v>
      </c>
      <c r="B6446">
        <v>1497832093</v>
      </c>
      <c r="C6446" t="s">
        <v>6875</v>
      </c>
      <c r="D6446">
        <v>69.8</v>
      </c>
    </row>
    <row r="6447" spans="1:4" x14ac:dyDescent="0.25">
      <c r="A6447">
        <v>6877999</v>
      </c>
      <c r="B6447">
        <v>1497832094</v>
      </c>
      <c r="C6447" t="s">
        <v>6876</v>
      </c>
      <c r="D6447">
        <v>69.8</v>
      </c>
    </row>
    <row r="6448" spans="1:4" x14ac:dyDescent="0.25">
      <c r="A6448">
        <v>6878999</v>
      </c>
      <c r="B6448">
        <v>1497832095</v>
      </c>
      <c r="C6448" t="s">
        <v>6877</v>
      </c>
      <c r="D6448">
        <v>69.8</v>
      </c>
    </row>
    <row r="6449" spans="1:4" x14ac:dyDescent="0.25">
      <c r="A6449">
        <v>6879998</v>
      </c>
      <c r="B6449">
        <v>1497832096</v>
      </c>
      <c r="C6449" t="s">
        <v>6878</v>
      </c>
      <c r="D6449">
        <v>69.8</v>
      </c>
    </row>
    <row r="6450" spans="1:4" x14ac:dyDescent="0.25">
      <c r="A6450">
        <v>6880999</v>
      </c>
      <c r="B6450">
        <v>1497832097</v>
      </c>
      <c r="C6450" t="s">
        <v>6879</v>
      </c>
      <c r="D6450">
        <v>69.7</v>
      </c>
    </row>
    <row r="6451" spans="1:4" x14ac:dyDescent="0.25">
      <c r="A6451">
        <v>6881999</v>
      </c>
      <c r="B6451">
        <v>1497832098</v>
      </c>
      <c r="C6451" t="s">
        <v>6880</v>
      </c>
      <c r="D6451">
        <v>69.7</v>
      </c>
    </row>
    <row r="6452" spans="1:4" x14ac:dyDescent="0.25">
      <c r="A6452">
        <v>6882999</v>
      </c>
      <c r="B6452">
        <v>1497832099</v>
      </c>
      <c r="C6452" t="s">
        <v>6881</v>
      </c>
      <c r="D6452">
        <v>69.7</v>
      </c>
    </row>
    <row r="6453" spans="1:4" x14ac:dyDescent="0.25">
      <c r="A6453">
        <v>6865999</v>
      </c>
      <c r="B6453">
        <v>1497832082</v>
      </c>
      <c r="C6453" t="s">
        <v>6864</v>
      </c>
      <c r="D6453">
        <v>69.7</v>
      </c>
    </row>
    <row r="6454" spans="1:4" x14ac:dyDescent="0.25">
      <c r="A6454">
        <v>6883998</v>
      </c>
      <c r="B6454">
        <v>1497832100</v>
      </c>
      <c r="C6454" t="s">
        <v>6882</v>
      </c>
      <c r="D6454">
        <v>69.7</v>
      </c>
    </row>
    <row r="6455" spans="1:4" x14ac:dyDescent="0.25">
      <c r="A6455">
        <v>6884999</v>
      </c>
      <c r="B6455">
        <v>1497832101</v>
      </c>
      <c r="C6455" t="s">
        <v>6883</v>
      </c>
      <c r="D6455">
        <v>69.7</v>
      </c>
    </row>
    <row r="6456" spans="1:4" x14ac:dyDescent="0.25">
      <c r="A6456">
        <v>6885999</v>
      </c>
      <c r="B6456">
        <v>1497832102</v>
      </c>
      <c r="C6456" t="s">
        <v>6884</v>
      </c>
      <c r="D6456">
        <v>69.7</v>
      </c>
    </row>
    <row r="6457" spans="1:4" x14ac:dyDescent="0.25">
      <c r="A6457">
        <v>6886999</v>
      </c>
      <c r="B6457">
        <v>1497832103</v>
      </c>
      <c r="C6457" t="s">
        <v>6885</v>
      </c>
      <c r="D6457">
        <v>69.7</v>
      </c>
    </row>
    <row r="6458" spans="1:4" x14ac:dyDescent="0.25">
      <c r="A6458">
        <v>6887999</v>
      </c>
      <c r="B6458">
        <v>1497832104</v>
      </c>
      <c r="C6458" t="s">
        <v>6886</v>
      </c>
      <c r="D6458">
        <v>69.7</v>
      </c>
    </row>
    <row r="6459" spans="1:4" x14ac:dyDescent="0.25">
      <c r="A6459">
        <v>6888998</v>
      </c>
      <c r="B6459">
        <v>1497832105</v>
      </c>
      <c r="C6459" t="s">
        <v>6887</v>
      </c>
      <c r="D6459">
        <v>69.7</v>
      </c>
    </row>
    <row r="6460" spans="1:4" x14ac:dyDescent="0.25">
      <c r="A6460">
        <v>6890000</v>
      </c>
      <c r="B6460">
        <v>1497832106</v>
      </c>
      <c r="C6460" t="s">
        <v>6888</v>
      </c>
      <c r="D6460">
        <v>69.8</v>
      </c>
    </row>
    <row r="6461" spans="1:4" x14ac:dyDescent="0.25">
      <c r="A6461">
        <v>6891000</v>
      </c>
      <c r="B6461">
        <v>1497832107</v>
      </c>
      <c r="C6461" t="s">
        <v>6889</v>
      </c>
      <c r="D6461">
        <v>69.8</v>
      </c>
    </row>
    <row r="6462" spans="1:4" x14ac:dyDescent="0.25">
      <c r="A6462">
        <v>6891999</v>
      </c>
      <c r="B6462">
        <v>1497832108</v>
      </c>
      <c r="C6462" t="s">
        <v>6890</v>
      </c>
      <c r="D6462">
        <v>69.8</v>
      </c>
    </row>
    <row r="6463" spans="1:4" x14ac:dyDescent="0.25">
      <c r="A6463">
        <v>6892999</v>
      </c>
      <c r="B6463">
        <v>1497832109</v>
      </c>
      <c r="C6463" t="s">
        <v>6891</v>
      </c>
      <c r="D6463">
        <v>69.8</v>
      </c>
    </row>
    <row r="6464" spans="1:4" x14ac:dyDescent="0.25">
      <c r="A6464">
        <v>6866999</v>
      </c>
      <c r="B6464">
        <v>1497832083</v>
      </c>
      <c r="C6464" t="s">
        <v>6865</v>
      </c>
      <c r="D6464">
        <v>69.7</v>
      </c>
    </row>
    <row r="6465" spans="1:4" x14ac:dyDescent="0.25">
      <c r="A6465">
        <v>6893999</v>
      </c>
      <c r="B6465">
        <v>1497832110</v>
      </c>
      <c r="C6465" t="s">
        <v>6892</v>
      </c>
      <c r="D6465">
        <v>69.8</v>
      </c>
    </row>
    <row r="6466" spans="1:4" x14ac:dyDescent="0.25">
      <c r="A6466">
        <v>6894999</v>
      </c>
      <c r="B6466">
        <v>1497832111</v>
      </c>
      <c r="C6466" t="s">
        <v>6893</v>
      </c>
      <c r="D6466">
        <v>69.8</v>
      </c>
    </row>
    <row r="6467" spans="1:4" x14ac:dyDescent="0.25">
      <c r="A6467">
        <v>6895998</v>
      </c>
      <c r="B6467">
        <v>1497832112</v>
      </c>
      <c r="C6467" t="s">
        <v>6894</v>
      </c>
      <c r="D6467">
        <v>69.8</v>
      </c>
    </row>
    <row r="6468" spans="1:4" x14ac:dyDescent="0.25">
      <c r="A6468">
        <v>6896999</v>
      </c>
      <c r="B6468">
        <v>1497832113</v>
      </c>
      <c r="C6468" t="s">
        <v>6895</v>
      </c>
      <c r="D6468">
        <v>69.8</v>
      </c>
    </row>
    <row r="6469" spans="1:4" x14ac:dyDescent="0.25">
      <c r="A6469">
        <v>6897999</v>
      </c>
      <c r="B6469">
        <v>1497832114</v>
      </c>
      <c r="C6469" t="s">
        <v>6896</v>
      </c>
      <c r="D6469">
        <v>69.8</v>
      </c>
    </row>
    <row r="6470" spans="1:4" x14ac:dyDescent="0.25">
      <c r="A6470">
        <v>6899000</v>
      </c>
      <c r="B6470">
        <v>1497832115</v>
      </c>
      <c r="C6470" t="s">
        <v>6897</v>
      </c>
      <c r="D6470">
        <v>69.8</v>
      </c>
    </row>
    <row r="6471" spans="1:4" x14ac:dyDescent="0.25">
      <c r="A6471">
        <v>6899999</v>
      </c>
      <c r="B6471">
        <v>1497832116</v>
      </c>
      <c r="C6471" t="s">
        <v>6898</v>
      </c>
      <c r="D6471">
        <v>69.8</v>
      </c>
    </row>
    <row r="6472" spans="1:4" x14ac:dyDescent="0.25">
      <c r="A6472">
        <v>6900999</v>
      </c>
      <c r="B6472">
        <v>1497832117</v>
      </c>
      <c r="C6472" t="s">
        <v>6899</v>
      </c>
      <c r="D6472">
        <v>69.8</v>
      </c>
    </row>
    <row r="6473" spans="1:4" x14ac:dyDescent="0.25">
      <c r="A6473">
        <v>6901999</v>
      </c>
      <c r="B6473">
        <v>1497832118</v>
      </c>
      <c r="C6473" t="s">
        <v>6900</v>
      </c>
      <c r="D6473">
        <v>69.7</v>
      </c>
    </row>
    <row r="6474" spans="1:4" x14ac:dyDescent="0.25">
      <c r="A6474">
        <v>6903000</v>
      </c>
      <c r="B6474">
        <v>1497832119</v>
      </c>
      <c r="C6474" t="s">
        <v>6901</v>
      </c>
      <c r="D6474">
        <v>69.7</v>
      </c>
    </row>
    <row r="6475" spans="1:4" x14ac:dyDescent="0.25">
      <c r="A6475">
        <v>6867999</v>
      </c>
      <c r="B6475">
        <v>1497832084</v>
      </c>
      <c r="C6475" t="s">
        <v>6866</v>
      </c>
      <c r="D6475">
        <v>69.8</v>
      </c>
    </row>
    <row r="6476" spans="1:4" x14ac:dyDescent="0.25">
      <c r="A6476">
        <v>6903999</v>
      </c>
      <c r="B6476">
        <v>1497832120</v>
      </c>
      <c r="C6476" t="s">
        <v>6902</v>
      </c>
      <c r="D6476">
        <v>69.7</v>
      </c>
    </row>
    <row r="6477" spans="1:4" x14ac:dyDescent="0.25">
      <c r="A6477">
        <v>6904999</v>
      </c>
      <c r="B6477">
        <v>1497832121</v>
      </c>
      <c r="C6477" t="s">
        <v>6903</v>
      </c>
      <c r="D6477">
        <v>69.7</v>
      </c>
    </row>
    <row r="6478" spans="1:4" x14ac:dyDescent="0.25">
      <c r="A6478">
        <v>6905999</v>
      </c>
      <c r="B6478">
        <v>1497832122</v>
      </c>
      <c r="C6478" t="s">
        <v>6904</v>
      </c>
      <c r="D6478">
        <v>69.7</v>
      </c>
    </row>
    <row r="6479" spans="1:4" x14ac:dyDescent="0.25">
      <c r="A6479">
        <v>6906999</v>
      </c>
      <c r="B6479">
        <v>1497832123</v>
      </c>
      <c r="C6479" t="s">
        <v>6905</v>
      </c>
      <c r="D6479">
        <v>69.7</v>
      </c>
    </row>
    <row r="6480" spans="1:4" x14ac:dyDescent="0.25">
      <c r="A6480">
        <v>6907999</v>
      </c>
      <c r="B6480">
        <v>1497832124</v>
      </c>
      <c r="C6480" t="s">
        <v>6906</v>
      </c>
      <c r="D6480">
        <v>69.7</v>
      </c>
    </row>
    <row r="6481" spans="1:4" x14ac:dyDescent="0.25">
      <c r="A6481">
        <v>6908999</v>
      </c>
      <c r="B6481">
        <v>1497832125</v>
      </c>
      <c r="C6481" t="s">
        <v>6907</v>
      </c>
      <c r="D6481">
        <v>69.5</v>
      </c>
    </row>
    <row r="6482" spans="1:4" x14ac:dyDescent="0.25">
      <c r="A6482">
        <v>6910000</v>
      </c>
      <c r="B6482">
        <v>1497832126</v>
      </c>
      <c r="C6482" t="s">
        <v>6908</v>
      </c>
      <c r="D6482">
        <v>69.5</v>
      </c>
    </row>
    <row r="6483" spans="1:4" x14ac:dyDescent="0.25">
      <c r="A6483">
        <v>6910999</v>
      </c>
      <c r="B6483">
        <v>1497832127</v>
      </c>
      <c r="C6483" t="s">
        <v>6909</v>
      </c>
      <c r="D6483">
        <v>69.5</v>
      </c>
    </row>
    <row r="6484" spans="1:4" x14ac:dyDescent="0.25">
      <c r="A6484">
        <v>6911998</v>
      </c>
      <c r="B6484">
        <v>1497832128</v>
      </c>
      <c r="C6484" t="s">
        <v>6910</v>
      </c>
      <c r="D6484">
        <v>69.5</v>
      </c>
    </row>
    <row r="6485" spans="1:4" x14ac:dyDescent="0.25">
      <c r="A6485">
        <v>6912999</v>
      </c>
      <c r="B6485">
        <v>1497832129</v>
      </c>
      <c r="C6485" t="s">
        <v>6911</v>
      </c>
      <c r="D6485">
        <v>69.599999999999994</v>
      </c>
    </row>
    <row r="6486" spans="1:4" x14ac:dyDescent="0.25">
      <c r="A6486">
        <v>6869000</v>
      </c>
      <c r="B6486">
        <v>1497832085</v>
      </c>
      <c r="C6486" t="s">
        <v>6867</v>
      </c>
      <c r="D6486">
        <v>69.8</v>
      </c>
    </row>
    <row r="6487" spans="1:4" x14ac:dyDescent="0.25">
      <c r="A6487">
        <v>6913999</v>
      </c>
      <c r="B6487">
        <v>1497832130</v>
      </c>
      <c r="C6487" t="s">
        <v>6912</v>
      </c>
      <c r="D6487">
        <v>69.599999999999994</v>
      </c>
    </row>
    <row r="6488" spans="1:4" x14ac:dyDescent="0.25">
      <c r="A6488">
        <v>6915000</v>
      </c>
      <c r="B6488">
        <v>1497832131</v>
      </c>
      <c r="C6488" t="s">
        <v>6913</v>
      </c>
      <c r="D6488">
        <v>69.599999999999994</v>
      </c>
    </row>
    <row r="6489" spans="1:4" x14ac:dyDescent="0.25">
      <c r="A6489">
        <v>6915999</v>
      </c>
      <c r="B6489">
        <v>1497832132</v>
      </c>
      <c r="C6489" t="s">
        <v>6914</v>
      </c>
      <c r="D6489">
        <v>69.599999999999994</v>
      </c>
    </row>
    <row r="6490" spans="1:4" x14ac:dyDescent="0.25">
      <c r="A6490">
        <v>6916999</v>
      </c>
      <c r="B6490">
        <v>1497832133</v>
      </c>
      <c r="C6490" t="s">
        <v>6915</v>
      </c>
      <c r="D6490">
        <v>69.599999999999994</v>
      </c>
    </row>
    <row r="6491" spans="1:4" x14ac:dyDescent="0.25">
      <c r="A6491">
        <v>6917998</v>
      </c>
      <c r="B6491">
        <v>1497832134</v>
      </c>
      <c r="C6491" t="s">
        <v>6916</v>
      </c>
      <c r="D6491">
        <v>69.599999999999994</v>
      </c>
    </row>
    <row r="6492" spans="1:4" x14ac:dyDescent="0.25">
      <c r="A6492">
        <v>6918999</v>
      </c>
      <c r="B6492">
        <v>1497832135</v>
      </c>
      <c r="C6492" t="s">
        <v>6917</v>
      </c>
      <c r="D6492">
        <v>69.599999999999994</v>
      </c>
    </row>
    <row r="6493" spans="1:4" x14ac:dyDescent="0.25">
      <c r="A6493">
        <v>6920000</v>
      </c>
      <c r="B6493">
        <v>1497832136</v>
      </c>
      <c r="C6493" t="s">
        <v>6918</v>
      </c>
      <c r="D6493">
        <v>69.599999999999994</v>
      </c>
    </row>
    <row r="6494" spans="1:4" x14ac:dyDescent="0.25">
      <c r="A6494">
        <v>6920998</v>
      </c>
      <c r="B6494">
        <v>1497832137</v>
      </c>
      <c r="C6494" t="s">
        <v>6919</v>
      </c>
      <c r="D6494">
        <v>69.599999999999994</v>
      </c>
    </row>
    <row r="6495" spans="1:4" x14ac:dyDescent="0.25">
      <c r="A6495">
        <v>6921999</v>
      </c>
      <c r="B6495">
        <v>1497832138</v>
      </c>
      <c r="C6495" t="s">
        <v>6920</v>
      </c>
      <c r="D6495">
        <v>69.599999999999994</v>
      </c>
    </row>
    <row r="6496" spans="1:4" x14ac:dyDescent="0.25">
      <c r="A6496">
        <v>6922999</v>
      </c>
      <c r="B6496">
        <v>1497832139</v>
      </c>
      <c r="C6496" t="s">
        <v>6921</v>
      </c>
      <c r="D6496">
        <v>69.7</v>
      </c>
    </row>
    <row r="6497" spans="1:4" x14ac:dyDescent="0.25">
      <c r="A6497">
        <v>6869999</v>
      </c>
      <c r="B6497">
        <v>1497832086</v>
      </c>
      <c r="C6497" t="s">
        <v>6868</v>
      </c>
      <c r="D6497">
        <v>69.900000000000006</v>
      </c>
    </row>
    <row r="6498" spans="1:4" x14ac:dyDescent="0.25">
      <c r="A6498">
        <v>6870999</v>
      </c>
      <c r="B6498">
        <v>1497832087</v>
      </c>
      <c r="C6498" t="s">
        <v>6869</v>
      </c>
      <c r="D6498">
        <v>69.900000000000006</v>
      </c>
    </row>
    <row r="6499" spans="1:4" x14ac:dyDescent="0.25">
      <c r="A6499">
        <v>6871999</v>
      </c>
      <c r="B6499">
        <v>1497832088</v>
      </c>
      <c r="C6499" t="s">
        <v>6870</v>
      </c>
      <c r="D6499">
        <v>69.900000000000006</v>
      </c>
    </row>
    <row r="6500" spans="1:4" x14ac:dyDescent="0.25">
      <c r="A6500">
        <v>6872998</v>
      </c>
      <c r="B6500">
        <v>1497832089</v>
      </c>
      <c r="C6500" t="s">
        <v>6871</v>
      </c>
      <c r="D6500">
        <v>69.900000000000006</v>
      </c>
    </row>
    <row r="6501" spans="1:4" x14ac:dyDescent="0.25">
      <c r="A6501">
        <v>6923999</v>
      </c>
      <c r="B6501">
        <v>1497832140</v>
      </c>
      <c r="C6501" t="s">
        <v>6922</v>
      </c>
      <c r="D6501">
        <v>69.7</v>
      </c>
    </row>
    <row r="6502" spans="1:4" x14ac:dyDescent="0.25">
      <c r="A6502">
        <v>6924999</v>
      </c>
      <c r="B6502">
        <v>1497832141</v>
      </c>
      <c r="C6502" t="s">
        <v>6923</v>
      </c>
      <c r="D6502">
        <v>69.7</v>
      </c>
    </row>
    <row r="6503" spans="1:4" x14ac:dyDescent="0.25">
      <c r="A6503">
        <v>6933999</v>
      </c>
      <c r="B6503">
        <v>1497832150</v>
      </c>
      <c r="C6503" t="s">
        <v>6932</v>
      </c>
      <c r="D6503">
        <v>69.599999999999994</v>
      </c>
    </row>
    <row r="6504" spans="1:4" x14ac:dyDescent="0.25">
      <c r="A6504">
        <v>6935000</v>
      </c>
      <c r="B6504">
        <v>1497832151</v>
      </c>
      <c r="C6504" t="s">
        <v>6933</v>
      </c>
      <c r="D6504">
        <v>69.7</v>
      </c>
    </row>
    <row r="6505" spans="1:4" x14ac:dyDescent="0.25">
      <c r="A6505">
        <v>6935999</v>
      </c>
      <c r="B6505">
        <v>1497832152</v>
      </c>
      <c r="C6505" t="s">
        <v>6934</v>
      </c>
      <c r="D6505">
        <v>69.7</v>
      </c>
    </row>
    <row r="6506" spans="1:4" x14ac:dyDescent="0.25">
      <c r="A6506">
        <v>6936999</v>
      </c>
      <c r="B6506">
        <v>1497832153</v>
      </c>
      <c r="C6506" t="s">
        <v>6935</v>
      </c>
      <c r="D6506">
        <v>69.7</v>
      </c>
    </row>
    <row r="6507" spans="1:4" x14ac:dyDescent="0.25">
      <c r="A6507">
        <v>6937999</v>
      </c>
      <c r="B6507">
        <v>1497832154</v>
      </c>
      <c r="C6507" t="s">
        <v>6936</v>
      </c>
      <c r="D6507">
        <v>69.7</v>
      </c>
    </row>
    <row r="6508" spans="1:4" x14ac:dyDescent="0.25">
      <c r="A6508">
        <v>6938999</v>
      </c>
      <c r="B6508">
        <v>1497832155</v>
      </c>
      <c r="C6508" t="s">
        <v>6937</v>
      </c>
      <c r="D6508">
        <v>69.7</v>
      </c>
    </row>
    <row r="6509" spans="1:4" x14ac:dyDescent="0.25">
      <c r="A6509">
        <v>6940000</v>
      </c>
      <c r="B6509">
        <v>1497832156</v>
      </c>
      <c r="C6509" t="s">
        <v>6938</v>
      </c>
      <c r="D6509">
        <v>69.599999999999994</v>
      </c>
    </row>
    <row r="6510" spans="1:4" x14ac:dyDescent="0.25">
      <c r="A6510">
        <v>6940999</v>
      </c>
      <c r="B6510">
        <v>1497832157</v>
      </c>
      <c r="C6510" t="s">
        <v>6939</v>
      </c>
      <c r="D6510">
        <v>69.599999999999994</v>
      </c>
    </row>
    <row r="6511" spans="1:4" x14ac:dyDescent="0.25">
      <c r="A6511">
        <v>6941999</v>
      </c>
      <c r="B6511">
        <v>1497832158</v>
      </c>
      <c r="C6511" t="s">
        <v>6940</v>
      </c>
      <c r="D6511">
        <v>69.5</v>
      </c>
    </row>
    <row r="6512" spans="1:4" x14ac:dyDescent="0.25">
      <c r="A6512">
        <v>6942999</v>
      </c>
      <c r="B6512">
        <v>1497832159</v>
      </c>
      <c r="C6512" t="s">
        <v>6941</v>
      </c>
      <c r="D6512">
        <v>69.5</v>
      </c>
    </row>
    <row r="6513" spans="1:4" x14ac:dyDescent="0.25">
      <c r="A6513">
        <v>6925999</v>
      </c>
      <c r="B6513">
        <v>1497832142</v>
      </c>
      <c r="C6513" t="s">
        <v>6924</v>
      </c>
      <c r="D6513">
        <v>69.7</v>
      </c>
    </row>
    <row r="6514" spans="1:4" x14ac:dyDescent="0.25">
      <c r="A6514">
        <v>6943998</v>
      </c>
      <c r="B6514">
        <v>1497832160</v>
      </c>
      <c r="C6514" t="s">
        <v>6942</v>
      </c>
      <c r="D6514">
        <v>69.5</v>
      </c>
    </row>
    <row r="6515" spans="1:4" x14ac:dyDescent="0.25">
      <c r="A6515">
        <v>6944999</v>
      </c>
      <c r="B6515">
        <v>1497832161</v>
      </c>
      <c r="C6515" t="s">
        <v>6943</v>
      </c>
      <c r="D6515">
        <v>69.5</v>
      </c>
    </row>
    <row r="6516" spans="1:4" x14ac:dyDescent="0.25">
      <c r="A6516">
        <v>6945998</v>
      </c>
      <c r="B6516">
        <v>1497832162</v>
      </c>
      <c r="C6516" t="s">
        <v>6944</v>
      </c>
      <c r="D6516">
        <v>69.400000000000006</v>
      </c>
    </row>
    <row r="6517" spans="1:4" x14ac:dyDescent="0.25">
      <c r="A6517">
        <v>6946999</v>
      </c>
      <c r="B6517">
        <v>1497832163</v>
      </c>
      <c r="C6517" t="s">
        <v>6945</v>
      </c>
      <c r="D6517">
        <v>69.400000000000006</v>
      </c>
    </row>
    <row r="6518" spans="1:4" x14ac:dyDescent="0.25">
      <c r="A6518">
        <v>6947998</v>
      </c>
      <c r="B6518">
        <v>1497832164</v>
      </c>
      <c r="C6518" t="s">
        <v>6946</v>
      </c>
      <c r="D6518">
        <v>69.400000000000006</v>
      </c>
    </row>
    <row r="6519" spans="1:4" x14ac:dyDescent="0.25">
      <c r="A6519">
        <v>6948999</v>
      </c>
      <c r="B6519">
        <v>1497832165</v>
      </c>
      <c r="C6519" t="s">
        <v>6947</v>
      </c>
      <c r="D6519">
        <v>69.400000000000006</v>
      </c>
    </row>
    <row r="6520" spans="1:4" x14ac:dyDescent="0.25">
      <c r="A6520">
        <v>6949999</v>
      </c>
      <c r="B6520">
        <v>1497832166</v>
      </c>
      <c r="C6520" t="s">
        <v>6948</v>
      </c>
      <c r="D6520">
        <v>69.400000000000006</v>
      </c>
    </row>
    <row r="6521" spans="1:4" x14ac:dyDescent="0.25">
      <c r="A6521">
        <v>6950999</v>
      </c>
      <c r="B6521">
        <v>1497832167</v>
      </c>
      <c r="C6521" t="s">
        <v>6949</v>
      </c>
      <c r="D6521">
        <v>69.400000000000006</v>
      </c>
    </row>
    <row r="6522" spans="1:4" x14ac:dyDescent="0.25">
      <c r="A6522">
        <v>6952000</v>
      </c>
      <c r="B6522">
        <v>1497832168</v>
      </c>
      <c r="C6522" t="s">
        <v>6950</v>
      </c>
      <c r="D6522">
        <v>69.400000000000006</v>
      </c>
    </row>
    <row r="6523" spans="1:4" x14ac:dyDescent="0.25">
      <c r="A6523">
        <v>6952999</v>
      </c>
      <c r="B6523">
        <v>1497832169</v>
      </c>
      <c r="C6523" t="s">
        <v>6951</v>
      </c>
      <c r="D6523">
        <v>69.3</v>
      </c>
    </row>
    <row r="6524" spans="1:4" x14ac:dyDescent="0.25">
      <c r="A6524">
        <v>6927000</v>
      </c>
      <c r="B6524">
        <v>1497832143</v>
      </c>
      <c r="C6524" t="s">
        <v>6925</v>
      </c>
      <c r="D6524">
        <v>69.7</v>
      </c>
    </row>
    <row r="6525" spans="1:4" x14ac:dyDescent="0.25">
      <c r="A6525">
        <v>6953999</v>
      </c>
      <c r="B6525">
        <v>1497832170</v>
      </c>
      <c r="C6525" t="s">
        <v>6952</v>
      </c>
      <c r="D6525">
        <v>69.3</v>
      </c>
    </row>
    <row r="6526" spans="1:4" x14ac:dyDescent="0.25">
      <c r="A6526">
        <v>6954998</v>
      </c>
      <c r="B6526">
        <v>1497832171</v>
      </c>
      <c r="C6526" t="s">
        <v>6953</v>
      </c>
      <c r="D6526">
        <v>69.3</v>
      </c>
    </row>
    <row r="6527" spans="1:4" x14ac:dyDescent="0.25">
      <c r="A6527">
        <v>6956000</v>
      </c>
      <c r="B6527">
        <v>1497832172</v>
      </c>
      <c r="C6527" t="s">
        <v>6954</v>
      </c>
      <c r="D6527">
        <v>69.400000000000006</v>
      </c>
    </row>
    <row r="6528" spans="1:4" x14ac:dyDescent="0.25">
      <c r="A6528">
        <v>6956999</v>
      </c>
      <c r="B6528">
        <v>1497832173</v>
      </c>
      <c r="C6528" t="s">
        <v>6955</v>
      </c>
      <c r="D6528">
        <v>69.400000000000006</v>
      </c>
    </row>
    <row r="6529" spans="1:4" x14ac:dyDescent="0.25">
      <c r="A6529">
        <v>6958000</v>
      </c>
      <c r="B6529">
        <v>1497832174</v>
      </c>
      <c r="C6529" t="s">
        <v>6956</v>
      </c>
      <c r="D6529">
        <v>69.5</v>
      </c>
    </row>
    <row r="6530" spans="1:4" x14ac:dyDescent="0.25">
      <c r="A6530">
        <v>6958999</v>
      </c>
      <c r="B6530">
        <v>1497832175</v>
      </c>
      <c r="C6530" t="s">
        <v>6957</v>
      </c>
      <c r="D6530">
        <v>69.5</v>
      </c>
    </row>
    <row r="6531" spans="1:4" x14ac:dyDescent="0.25">
      <c r="A6531">
        <v>6960000</v>
      </c>
      <c r="B6531">
        <v>1497832176</v>
      </c>
      <c r="C6531" t="s">
        <v>6958</v>
      </c>
      <c r="D6531">
        <v>69.5</v>
      </c>
    </row>
    <row r="6532" spans="1:4" x14ac:dyDescent="0.25">
      <c r="A6532">
        <v>6960999</v>
      </c>
      <c r="B6532">
        <v>1497832177</v>
      </c>
      <c r="C6532" t="s">
        <v>6959</v>
      </c>
      <c r="D6532">
        <v>69.5</v>
      </c>
    </row>
    <row r="6533" spans="1:4" x14ac:dyDescent="0.25">
      <c r="A6533">
        <v>6961999</v>
      </c>
      <c r="B6533">
        <v>1497832178</v>
      </c>
      <c r="C6533" t="s">
        <v>6960</v>
      </c>
      <c r="D6533">
        <v>69.5</v>
      </c>
    </row>
    <row r="6534" spans="1:4" x14ac:dyDescent="0.25">
      <c r="A6534">
        <v>6963000</v>
      </c>
      <c r="B6534">
        <v>1497832179</v>
      </c>
      <c r="C6534" t="s">
        <v>6961</v>
      </c>
      <c r="D6534">
        <v>69.599999999999994</v>
      </c>
    </row>
    <row r="6535" spans="1:4" x14ac:dyDescent="0.25">
      <c r="A6535">
        <v>6928000</v>
      </c>
      <c r="B6535">
        <v>1497832144</v>
      </c>
      <c r="C6535" t="s">
        <v>6926</v>
      </c>
      <c r="D6535">
        <v>69.8</v>
      </c>
    </row>
    <row r="6536" spans="1:4" x14ac:dyDescent="0.25">
      <c r="A6536">
        <v>6963999</v>
      </c>
      <c r="B6536">
        <v>1497832180</v>
      </c>
      <c r="C6536" t="s">
        <v>6962</v>
      </c>
      <c r="D6536">
        <v>69.599999999999994</v>
      </c>
    </row>
    <row r="6537" spans="1:4" x14ac:dyDescent="0.25">
      <c r="A6537">
        <v>6964999</v>
      </c>
      <c r="B6537">
        <v>1497832181</v>
      </c>
      <c r="C6537" t="s">
        <v>6963</v>
      </c>
      <c r="D6537">
        <v>69.599999999999994</v>
      </c>
    </row>
    <row r="6538" spans="1:4" x14ac:dyDescent="0.25">
      <c r="A6538">
        <v>6965999</v>
      </c>
      <c r="B6538">
        <v>1497832182</v>
      </c>
      <c r="C6538" t="s">
        <v>6964</v>
      </c>
      <c r="D6538">
        <v>69.599999999999994</v>
      </c>
    </row>
    <row r="6539" spans="1:4" x14ac:dyDescent="0.25">
      <c r="A6539">
        <v>6966999</v>
      </c>
      <c r="B6539">
        <v>1497832183</v>
      </c>
      <c r="C6539" t="s">
        <v>6965</v>
      </c>
      <c r="D6539">
        <v>69.599999999999994</v>
      </c>
    </row>
    <row r="6540" spans="1:4" x14ac:dyDescent="0.25">
      <c r="A6540">
        <v>6967999</v>
      </c>
      <c r="B6540">
        <v>1497832184</v>
      </c>
      <c r="C6540" t="s">
        <v>6966</v>
      </c>
      <c r="D6540">
        <v>69.599999999999994</v>
      </c>
    </row>
    <row r="6541" spans="1:4" x14ac:dyDescent="0.25">
      <c r="A6541">
        <v>6968999</v>
      </c>
      <c r="B6541">
        <v>1497832185</v>
      </c>
      <c r="C6541" t="s">
        <v>6967</v>
      </c>
      <c r="D6541">
        <v>69.599999999999994</v>
      </c>
    </row>
    <row r="6542" spans="1:4" x14ac:dyDescent="0.25">
      <c r="A6542">
        <v>6969999</v>
      </c>
      <c r="B6542">
        <v>1497832186</v>
      </c>
      <c r="C6542" t="s">
        <v>6968</v>
      </c>
      <c r="D6542">
        <v>69.599999999999994</v>
      </c>
    </row>
    <row r="6543" spans="1:4" x14ac:dyDescent="0.25">
      <c r="A6543">
        <v>6970998</v>
      </c>
      <c r="B6543">
        <v>1497832187</v>
      </c>
      <c r="C6543" t="s">
        <v>6969</v>
      </c>
      <c r="D6543">
        <v>69.599999999999994</v>
      </c>
    </row>
    <row r="6544" spans="1:4" x14ac:dyDescent="0.25">
      <c r="A6544">
        <v>6971999</v>
      </c>
      <c r="B6544">
        <v>1497832188</v>
      </c>
      <c r="C6544" t="s">
        <v>6970</v>
      </c>
      <c r="D6544">
        <v>69.599999999999994</v>
      </c>
    </row>
    <row r="6545" spans="1:4" x14ac:dyDescent="0.25">
      <c r="A6545">
        <v>6972998</v>
      </c>
      <c r="B6545">
        <v>1497832189</v>
      </c>
      <c r="C6545" t="s">
        <v>6971</v>
      </c>
      <c r="D6545">
        <v>69.5</v>
      </c>
    </row>
    <row r="6546" spans="1:4" x14ac:dyDescent="0.25">
      <c r="A6546">
        <v>6928999</v>
      </c>
      <c r="B6546">
        <v>1497832145</v>
      </c>
      <c r="C6546" t="s">
        <v>6927</v>
      </c>
      <c r="D6546">
        <v>69.8</v>
      </c>
    </row>
    <row r="6547" spans="1:4" x14ac:dyDescent="0.25">
      <c r="A6547">
        <v>6973999</v>
      </c>
      <c r="B6547">
        <v>1497832190</v>
      </c>
      <c r="C6547" t="s">
        <v>6972</v>
      </c>
      <c r="D6547">
        <v>69.5</v>
      </c>
    </row>
    <row r="6548" spans="1:4" x14ac:dyDescent="0.25">
      <c r="A6548">
        <v>6974999</v>
      </c>
      <c r="B6548">
        <v>1497832191</v>
      </c>
      <c r="C6548" t="s">
        <v>6973</v>
      </c>
      <c r="D6548">
        <v>69.5</v>
      </c>
    </row>
    <row r="6549" spans="1:4" x14ac:dyDescent="0.25">
      <c r="A6549">
        <v>6975998</v>
      </c>
      <c r="B6549">
        <v>1497832192</v>
      </c>
      <c r="C6549" t="s">
        <v>6974</v>
      </c>
      <c r="D6549">
        <v>69.5</v>
      </c>
    </row>
    <row r="6550" spans="1:4" x14ac:dyDescent="0.25">
      <c r="A6550">
        <v>6976999</v>
      </c>
      <c r="B6550">
        <v>1497832193</v>
      </c>
      <c r="C6550" t="s">
        <v>6975</v>
      </c>
      <c r="D6550">
        <v>69.5</v>
      </c>
    </row>
    <row r="6551" spans="1:4" x14ac:dyDescent="0.25">
      <c r="A6551">
        <v>6977998</v>
      </c>
      <c r="B6551">
        <v>1497832194</v>
      </c>
      <c r="C6551" t="s">
        <v>6976</v>
      </c>
      <c r="D6551">
        <v>69.5</v>
      </c>
    </row>
    <row r="6552" spans="1:4" x14ac:dyDescent="0.25">
      <c r="A6552">
        <v>6978999</v>
      </c>
      <c r="B6552">
        <v>1497832195</v>
      </c>
      <c r="C6552" t="s">
        <v>6977</v>
      </c>
      <c r="D6552">
        <v>69.5</v>
      </c>
    </row>
    <row r="6553" spans="1:4" x14ac:dyDescent="0.25">
      <c r="A6553">
        <v>6979998</v>
      </c>
      <c r="B6553">
        <v>1497832196</v>
      </c>
      <c r="C6553" t="s">
        <v>6978</v>
      </c>
      <c r="D6553">
        <v>69.5</v>
      </c>
    </row>
    <row r="6554" spans="1:4" x14ac:dyDescent="0.25">
      <c r="A6554">
        <v>6980999</v>
      </c>
      <c r="B6554">
        <v>1497832197</v>
      </c>
      <c r="C6554" t="s">
        <v>6979</v>
      </c>
      <c r="D6554">
        <v>69.5</v>
      </c>
    </row>
    <row r="6555" spans="1:4" x14ac:dyDescent="0.25">
      <c r="A6555">
        <v>6981998</v>
      </c>
      <c r="B6555">
        <v>1497832198</v>
      </c>
      <c r="C6555" t="s">
        <v>6980</v>
      </c>
      <c r="D6555">
        <v>69.400000000000006</v>
      </c>
    </row>
    <row r="6556" spans="1:4" x14ac:dyDescent="0.25">
      <c r="A6556">
        <v>6982999</v>
      </c>
      <c r="B6556">
        <v>1497832199</v>
      </c>
      <c r="C6556" t="s">
        <v>6981</v>
      </c>
      <c r="D6556">
        <v>69.400000000000006</v>
      </c>
    </row>
    <row r="6557" spans="1:4" x14ac:dyDescent="0.25">
      <c r="A6557">
        <v>6929998</v>
      </c>
      <c r="B6557">
        <v>1497832146</v>
      </c>
      <c r="C6557" t="s">
        <v>6928</v>
      </c>
      <c r="D6557">
        <v>69.7</v>
      </c>
    </row>
    <row r="6558" spans="1:4" x14ac:dyDescent="0.25">
      <c r="A6558">
        <v>6931000</v>
      </c>
      <c r="B6558">
        <v>1497832147</v>
      </c>
      <c r="C6558" t="s">
        <v>6929</v>
      </c>
      <c r="D6558">
        <v>69.7</v>
      </c>
    </row>
    <row r="6559" spans="1:4" x14ac:dyDescent="0.25">
      <c r="A6559">
        <v>6931998</v>
      </c>
      <c r="B6559">
        <v>1497832148</v>
      </c>
      <c r="C6559" t="s">
        <v>6930</v>
      </c>
      <c r="D6559">
        <v>69.7</v>
      </c>
    </row>
    <row r="6560" spans="1:4" x14ac:dyDescent="0.25">
      <c r="A6560">
        <v>6933000</v>
      </c>
      <c r="B6560">
        <v>1497832149</v>
      </c>
      <c r="C6560" t="s">
        <v>6931</v>
      </c>
      <c r="D6560">
        <v>69.599999999999994</v>
      </c>
    </row>
    <row r="6561" spans="1:4" x14ac:dyDescent="0.25">
      <c r="A6561">
        <v>5366999</v>
      </c>
      <c r="B6561">
        <v>1497830580</v>
      </c>
      <c r="C6561" t="s">
        <v>5365</v>
      </c>
      <c r="D6561">
        <v>69.400000000000006</v>
      </c>
    </row>
    <row r="6562" spans="1:4" x14ac:dyDescent="0.25">
      <c r="A6562">
        <v>5367999</v>
      </c>
      <c r="B6562">
        <v>1497830581</v>
      </c>
      <c r="C6562" t="s">
        <v>5366</v>
      </c>
      <c r="D6562">
        <v>69.400000000000006</v>
      </c>
    </row>
    <row r="6563" spans="1:4" x14ac:dyDescent="0.25">
      <c r="A6563">
        <v>5376999</v>
      </c>
      <c r="B6563">
        <v>1497830590</v>
      </c>
      <c r="C6563" t="s">
        <v>5375</v>
      </c>
      <c r="D6563">
        <v>69.400000000000006</v>
      </c>
    </row>
    <row r="6564" spans="1:4" x14ac:dyDescent="0.25">
      <c r="A6564">
        <v>5377999</v>
      </c>
      <c r="B6564">
        <v>1497830591</v>
      </c>
      <c r="C6564" t="s">
        <v>5376</v>
      </c>
      <c r="D6564">
        <v>69.400000000000006</v>
      </c>
    </row>
    <row r="6565" spans="1:4" x14ac:dyDescent="0.25">
      <c r="A6565">
        <v>5378999</v>
      </c>
      <c r="B6565">
        <v>1497830592</v>
      </c>
      <c r="C6565" t="s">
        <v>5377</v>
      </c>
      <c r="D6565">
        <v>69.400000000000006</v>
      </c>
    </row>
    <row r="6566" spans="1:4" x14ac:dyDescent="0.25">
      <c r="A6566">
        <v>5379999</v>
      </c>
      <c r="B6566">
        <v>1497830593</v>
      </c>
      <c r="C6566" t="s">
        <v>5378</v>
      </c>
      <c r="D6566">
        <v>69.5</v>
      </c>
    </row>
    <row r="6567" spans="1:4" x14ac:dyDescent="0.25">
      <c r="A6567">
        <v>5380999</v>
      </c>
      <c r="B6567">
        <v>1497830594</v>
      </c>
      <c r="C6567" t="s">
        <v>5379</v>
      </c>
      <c r="D6567">
        <v>69.5</v>
      </c>
    </row>
    <row r="6568" spans="1:4" x14ac:dyDescent="0.25">
      <c r="A6568">
        <v>5381999</v>
      </c>
      <c r="B6568">
        <v>1497830595</v>
      </c>
      <c r="C6568" t="s">
        <v>5380</v>
      </c>
      <c r="D6568">
        <v>69.5</v>
      </c>
    </row>
    <row r="6569" spans="1:4" x14ac:dyDescent="0.25">
      <c r="A6569">
        <v>5382999</v>
      </c>
      <c r="B6569">
        <v>1497830596</v>
      </c>
      <c r="C6569" t="s">
        <v>5381</v>
      </c>
      <c r="D6569">
        <v>69.5</v>
      </c>
    </row>
    <row r="6570" spans="1:4" x14ac:dyDescent="0.25">
      <c r="A6570">
        <v>5384000</v>
      </c>
      <c r="B6570">
        <v>1497830597</v>
      </c>
      <c r="C6570" t="s">
        <v>5382</v>
      </c>
      <c r="D6570">
        <v>69.5</v>
      </c>
    </row>
    <row r="6571" spans="1:4" x14ac:dyDescent="0.25">
      <c r="A6571">
        <v>5384999</v>
      </c>
      <c r="B6571">
        <v>1497830598</v>
      </c>
      <c r="C6571" t="s">
        <v>5383</v>
      </c>
      <c r="D6571">
        <v>69.5</v>
      </c>
    </row>
    <row r="6572" spans="1:4" x14ac:dyDescent="0.25">
      <c r="A6572">
        <v>5385999</v>
      </c>
      <c r="B6572">
        <v>1497830599</v>
      </c>
      <c r="C6572" t="s">
        <v>5384</v>
      </c>
      <c r="D6572">
        <v>69.5</v>
      </c>
    </row>
    <row r="6573" spans="1:4" x14ac:dyDescent="0.25">
      <c r="A6573">
        <v>5368998</v>
      </c>
      <c r="B6573">
        <v>1497830582</v>
      </c>
      <c r="C6573" t="s">
        <v>5367</v>
      </c>
      <c r="D6573">
        <v>69.400000000000006</v>
      </c>
    </row>
    <row r="6574" spans="1:4" x14ac:dyDescent="0.25">
      <c r="A6574">
        <v>5386999</v>
      </c>
      <c r="B6574">
        <v>1497830600</v>
      </c>
      <c r="C6574" t="s">
        <v>5385</v>
      </c>
      <c r="D6574">
        <v>69.599999999999994</v>
      </c>
    </row>
    <row r="6575" spans="1:4" x14ac:dyDescent="0.25">
      <c r="A6575">
        <v>5387999</v>
      </c>
      <c r="B6575">
        <v>1497830601</v>
      </c>
      <c r="C6575" t="s">
        <v>5386</v>
      </c>
      <c r="D6575">
        <v>69.599999999999994</v>
      </c>
    </row>
    <row r="6576" spans="1:4" x14ac:dyDescent="0.25">
      <c r="A6576">
        <v>5388999</v>
      </c>
      <c r="B6576">
        <v>1497830602</v>
      </c>
      <c r="C6576" t="s">
        <v>5387</v>
      </c>
      <c r="D6576">
        <v>69.599999999999994</v>
      </c>
    </row>
    <row r="6577" spans="1:4" x14ac:dyDescent="0.25">
      <c r="A6577">
        <v>5389999</v>
      </c>
      <c r="B6577">
        <v>1497830603</v>
      </c>
      <c r="C6577" t="s">
        <v>5388</v>
      </c>
      <c r="D6577">
        <v>69.599999999999994</v>
      </c>
    </row>
    <row r="6578" spans="1:4" x14ac:dyDescent="0.25">
      <c r="A6578">
        <v>5390999</v>
      </c>
      <c r="B6578">
        <v>1497830604</v>
      </c>
      <c r="C6578" t="s">
        <v>5389</v>
      </c>
      <c r="D6578">
        <v>69.7</v>
      </c>
    </row>
    <row r="6579" spans="1:4" x14ac:dyDescent="0.25">
      <c r="A6579">
        <v>5391998</v>
      </c>
      <c r="B6579">
        <v>1497830605</v>
      </c>
      <c r="C6579" t="s">
        <v>5390</v>
      </c>
      <c r="D6579">
        <v>69.7</v>
      </c>
    </row>
    <row r="6580" spans="1:4" x14ac:dyDescent="0.25">
      <c r="A6580">
        <v>5393000</v>
      </c>
      <c r="B6580">
        <v>1497830606</v>
      </c>
      <c r="C6580" t="s">
        <v>5391</v>
      </c>
      <c r="D6580">
        <v>69.8</v>
      </c>
    </row>
    <row r="6581" spans="1:4" x14ac:dyDescent="0.25">
      <c r="A6581">
        <v>5393999</v>
      </c>
      <c r="B6581">
        <v>1497830607</v>
      </c>
      <c r="C6581" t="s">
        <v>5392</v>
      </c>
      <c r="D6581">
        <v>69.8</v>
      </c>
    </row>
    <row r="6582" spans="1:4" x14ac:dyDescent="0.25">
      <c r="A6582">
        <v>5395000</v>
      </c>
      <c r="B6582">
        <v>1497830608</v>
      </c>
      <c r="C6582" t="s">
        <v>5393</v>
      </c>
      <c r="D6582">
        <v>69.8</v>
      </c>
    </row>
    <row r="6583" spans="1:4" x14ac:dyDescent="0.25">
      <c r="A6583">
        <v>5395998</v>
      </c>
      <c r="B6583">
        <v>1497830609</v>
      </c>
      <c r="C6583" t="s">
        <v>5394</v>
      </c>
      <c r="D6583">
        <v>69.8</v>
      </c>
    </row>
    <row r="6584" spans="1:4" x14ac:dyDescent="0.25">
      <c r="A6584">
        <v>5370000</v>
      </c>
      <c r="B6584">
        <v>1497830583</v>
      </c>
      <c r="C6584" t="s">
        <v>5368</v>
      </c>
      <c r="D6584">
        <v>69.400000000000006</v>
      </c>
    </row>
    <row r="6585" spans="1:4" x14ac:dyDescent="0.25">
      <c r="A6585">
        <v>5396999</v>
      </c>
      <c r="B6585">
        <v>1497830610</v>
      </c>
      <c r="C6585" t="s">
        <v>5395</v>
      </c>
      <c r="D6585">
        <v>69.8</v>
      </c>
    </row>
    <row r="6586" spans="1:4" x14ac:dyDescent="0.25">
      <c r="A6586">
        <v>5397998</v>
      </c>
      <c r="B6586">
        <v>1497830611</v>
      </c>
      <c r="C6586" t="s">
        <v>5396</v>
      </c>
      <c r="D6586">
        <v>69.8</v>
      </c>
    </row>
    <row r="6587" spans="1:4" x14ac:dyDescent="0.25">
      <c r="A6587">
        <v>5399000</v>
      </c>
      <c r="B6587">
        <v>1497830612</v>
      </c>
      <c r="C6587" t="s">
        <v>5397</v>
      </c>
      <c r="D6587">
        <v>69.8</v>
      </c>
    </row>
    <row r="6588" spans="1:4" x14ac:dyDescent="0.25">
      <c r="A6588">
        <v>5399999</v>
      </c>
      <c r="B6588">
        <v>1497830613</v>
      </c>
      <c r="C6588" t="s">
        <v>5398</v>
      </c>
      <c r="D6588">
        <v>69.8</v>
      </c>
    </row>
    <row r="6589" spans="1:4" x14ac:dyDescent="0.25">
      <c r="A6589">
        <v>5400999</v>
      </c>
      <c r="B6589">
        <v>1497830614</v>
      </c>
      <c r="C6589" t="s">
        <v>5399</v>
      </c>
      <c r="D6589">
        <v>69.7</v>
      </c>
    </row>
    <row r="6590" spans="1:4" x14ac:dyDescent="0.25">
      <c r="A6590">
        <v>5401999</v>
      </c>
      <c r="B6590">
        <v>1497830615</v>
      </c>
      <c r="C6590" t="s">
        <v>5400</v>
      </c>
      <c r="D6590">
        <v>69.7</v>
      </c>
    </row>
    <row r="6591" spans="1:4" x14ac:dyDescent="0.25">
      <c r="A6591">
        <v>5402999</v>
      </c>
      <c r="B6591">
        <v>1497830616</v>
      </c>
      <c r="C6591" t="s">
        <v>5401</v>
      </c>
      <c r="D6591">
        <v>69.7</v>
      </c>
    </row>
    <row r="6592" spans="1:4" x14ac:dyDescent="0.25">
      <c r="A6592">
        <v>5403999</v>
      </c>
      <c r="B6592">
        <v>1497830617</v>
      </c>
      <c r="C6592" t="s">
        <v>5402</v>
      </c>
      <c r="D6592">
        <v>69.599999999999994</v>
      </c>
    </row>
    <row r="6593" spans="1:4" x14ac:dyDescent="0.25">
      <c r="A6593">
        <v>5404999</v>
      </c>
      <c r="B6593">
        <v>1497830618</v>
      </c>
      <c r="C6593" t="s">
        <v>5403</v>
      </c>
      <c r="D6593">
        <v>69.5</v>
      </c>
    </row>
    <row r="6594" spans="1:4" x14ac:dyDescent="0.25">
      <c r="A6594">
        <v>5406000</v>
      </c>
      <c r="B6594">
        <v>1497830619</v>
      </c>
      <c r="C6594" t="s">
        <v>5404</v>
      </c>
      <c r="D6594">
        <v>69.5</v>
      </c>
    </row>
    <row r="6595" spans="1:4" x14ac:dyDescent="0.25">
      <c r="A6595">
        <v>5370999</v>
      </c>
      <c r="B6595">
        <v>1497830584</v>
      </c>
      <c r="C6595" t="s">
        <v>5369</v>
      </c>
      <c r="D6595">
        <v>69.400000000000006</v>
      </c>
    </row>
    <row r="6596" spans="1:4" x14ac:dyDescent="0.25">
      <c r="A6596">
        <v>5406999</v>
      </c>
      <c r="B6596">
        <v>1497830620</v>
      </c>
      <c r="C6596" t="s">
        <v>5405</v>
      </c>
      <c r="D6596">
        <v>69.5</v>
      </c>
    </row>
    <row r="6597" spans="1:4" x14ac:dyDescent="0.25">
      <c r="A6597">
        <v>5408000</v>
      </c>
      <c r="B6597">
        <v>1497830621</v>
      </c>
      <c r="C6597" t="s">
        <v>5406</v>
      </c>
      <c r="D6597">
        <v>69.5</v>
      </c>
    </row>
    <row r="6598" spans="1:4" x14ac:dyDescent="0.25">
      <c r="A6598">
        <v>5408999</v>
      </c>
      <c r="B6598">
        <v>1497830622</v>
      </c>
      <c r="C6598" t="s">
        <v>5407</v>
      </c>
      <c r="D6598">
        <v>69.5</v>
      </c>
    </row>
    <row r="6599" spans="1:4" x14ac:dyDescent="0.25">
      <c r="A6599">
        <v>5409999</v>
      </c>
      <c r="B6599">
        <v>1497830623</v>
      </c>
      <c r="C6599" t="s">
        <v>5408</v>
      </c>
      <c r="D6599">
        <v>69.5</v>
      </c>
    </row>
    <row r="6600" spans="1:4" x14ac:dyDescent="0.25">
      <c r="A6600">
        <v>5410999</v>
      </c>
      <c r="B6600">
        <v>1497830624</v>
      </c>
      <c r="C6600" t="s">
        <v>5409</v>
      </c>
      <c r="D6600">
        <v>69.5</v>
      </c>
    </row>
    <row r="6601" spans="1:4" x14ac:dyDescent="0.25">
      <c r="A6601">
        <v>5411999</v>
      </c>
      <c r="B6601">
        <v>1497830625</v>
      </c>
      <c r="C6601" t="s">
        <v>5410</v>
      </c>
      <c r="D6601">
        <v>69.5</v>
      </c>
    </row>
    <row r="6602" spans="1:4" x14ac:dyDescent="0.25">
      <c r="A6602">
        <v>5413000</v>
      </c>
      <c r="B6602">
        <v>1497830626</v>
      </c>
      <c r="C6602" t="s">
        <v>5411</v>
      </c>
      <c r="D6602">
        <v>69.5</v>
      </c>
    </row>
    <row r="6603" spans="1:4" x14ac:dyDescent="0.25">
      <c r="A6603">
        <v>5413998</v>
      </c>
      <c r="B6603">
        <v>1497830627</v>
      </c>
      <c r="C6603" t="s">
        <v>5412</v>
      </c>
      <c r="D6603">
        <v>69.5</v>
      </c>
    </row>
    <row r="6604" spans="1:4" x14ac:dyDescent="0.25">
      <c r="A6604">
        <v>5415000</v>
      </c>
      <c r="B6604">
        <v>1497830628</v>
      </c>
      <c r="C6604" t="s">
        <v>5413</v>
      </c>
      <c r="D6604">
        <v>69.5</v>
      </c>
    </row>
    <row r="6605" spans="1:4" x14ac:dyDescent="0.25">
      <c r="A6605">
        <v>5415999</v>
      </c>
      <c r="B6605">
        <v>1497830629</v>
      </c>
      <c r="C6605" t="s">
        <v>5414</v>
      </c>
      <c r="D6605">
        <v>69.5</v>
      </c>
    </row>
    <row r="6606" spans="1:4" x14ac:dyDescent="0.25">
      <c r="A6606">
        <v>5371999</v>
      </c>
      <c r="B6606">
        <v>1497830585</v>
      </c>
      <c r="C6606" t="s">
        <v>5370</v>
      </c>
      <c r="D6606">
        <v>69.400000000000006</v>
      </c>
    </row>
    <row r="6607" spans="1:4" x14ac:dyDescent="0.25">
      <c r="A6607">
        <v>5416998</v>
      </c>
      <c r="B6607">
        <v>1497830630</v>
      </c>
      <c r="C6607" t="s">
        <v>5415</v>
      </c>
      <c r="D6607">
        <v>69.5</v>
      </c>
    </row>
    <row r="6608" spans="1:4" x14ac:dyDescent="0.25">
      <c r="A6608">
        <v>5417999</v>
      </c>
      <c r="B6608">
        <v>1497830631</v>
      </c>
      <c r="C6608" t="s">
        <v>5416</v>
      </c>
      <c r="D6608">
        <v>69.5</v>
      </c>
    </row>
    <row r="6609" spans="1:4" x14ac:dyDescent="0.25">
      <c r="A6609">
        <v>5418999</v>
      </c>
      <c r="B6609">
        <v>1497830632</v>
      </c>
      <c r="C6609" t="s">
        <v>5417</v>
      </c>
      <c r="D6609">
        <v>69.5</v>
      </c>
    </row>
    <row r="6610" spans="1:4" x14ac:dyDescent="0.25">
      <c r="A6610">
        <v>5419999</v>
      </c>
      <c r="B6610">
        <v>1497830633</v>
      </c>
      <c r="C6610" t="s">
        <v>5418</v>
      </c>
      <c r="D6610">
        <v>69.5</v>
      </c>
    </row>
    <row r="6611" spans="1:4" x14ac:dyDescent="0.25">
      <c r="A6611">
        <v>5420999</v>
      </c>
      <c r="B6611">
        <v>1497830634</v>
      </c>
      <c r="C6611" t="s">
        <v>5419</v>
      </c>
      <c r="D6611">
        <v>69.5</v>
      </c>
    </row>
    <row r="6612" spans="1:4" x14ac:dyDescent="0.25">
      <c r="A6612">
        <v>5421999</v>
      </c>
      <c r="B6612">
        <v>1497830635</v>
      </c>
      <c r="C6612" t="s">
        <v>5420</v>
      </c>
      <c r="D6612">
        <v>69.599999999999994</v>
      </c>
    </row>
    <row r="6613" spans="1:4" x14ac:dyDescent="0.25">
      <c r="A6613">
        <v>5422999</v>
      </c>
      <c r="B6613">
        <v>1497830636</v>
      </c>
      <c r="C6613" t="s">
        <v>5421</v>
      </c>
      <c r="D6613">
        <v>69.599999999999994</v>
      </c>
    </row>
    <row r="6614" spans="1:4" x14ac:dyDescent="0.25">
      <c r="A6614">
        <v>5423998</v>
      </c>
      <c r="B6614">
        <v>1497830637</v>
      </c>
      <c r="C6614" t="s">
        <v>5422</v>
      </c>
      <c r="D6614">
        <v>69.599999999999994</v>
      </c>
    </row>
    <row r="6615" spans="1:4" x14ac:dyDescent="0.25">
      <c r="A6615">
        <v>5424999</v>
      </c>
      <c r="B6615">
        <v>1497830638</v>
      </c>
      <c r="C6615" t="s">
        <v>5423</v>
      </c>
      <c r="D6615">
        <v>69.599999999999994</v>
      </c>
    </row>
    <row r="6616" spans="1:4" x14ac:dyDescent="0.25">
      <c r="A6616">
        <v>5425998</v>
      </c>
      <c r="B6616">
        <v>1497830639</v>
      </c>
      <c r="C6616" t="s">
        <v>5424</v>
      </c>
      <c r="D6616">
        <v>69.599999999999994</v>
      </c>
    </row>
    <row r="6617" spans="1:4" x14ac:dyDescent="0.25">
      <c r="A6617">
        <v>5372999</v>
      </c>
      <c r="B6617">
        <v>1497830586</v>
      </c>
      <c r="C6617" t="s">
        <v>5371</v>
      </c>
      <c r="D6617">
        <v>69.3</v>
      </c>
    </row>
    <row r="6618" spans="1:4" x14ac:dyDescent="0.25">
      <c r="A6618">
        <v>5373999</v>
      </c>
      <c r="B6618">
        <v>1497830587</v>
      </c>
      <c r="C6618" t="s">
        <v>5372</v>
      </c>
      <c r="D6618">
        <v>69.3</v>
      </c>
    </row>
    <row r="6619" spans="1:4" x14ac:dyDescent="0.25">
      <c r="A6619">
        <v>5374999</v>
      </c>
      <c r="B6619">
        <v>1497830588</v>
      </c>
      <c r="C6619" t="s">
        <v>5373</v>
      </c>
      <c r="D6619">
        <v>69.3</v>
      </c>
    </row>
    <row r="6620" spans="1:4" x14ac:dyDescent="0.25">
      <c r="A6620">
        <v>5375998</v>
      </c>
      <c r="B6620">
        <v>1497830589</v>
      </c>
      <c r="C6620" t="s">
        <v>5374</v>
      </c>
      <c r="D6620">
        <v>69.3</v>
      </c>
    </row>
    <row r="6621" spans="1:4" x14ac:dyDescent="0.25">
      <c r="A6621">
        <v>6983999</v>
      </c>
      <c r="B6621">
        <v>1497832200</v>
      </c>
      <c r="C6621" t="s">
        <v>6982</v>
      </c>
      <c r="D6621">
        <v>69.400000000000006</v>
      </c>
    </row>
    <row r="6622" spans="1:4" x14ac:dyDescent="0.25">
      <c r="A6622">
        <v>6984999</v>
      </c>
      <c r="B6622">
        <v>1497832201</v>
      </c>
      <c r="C6622" t="s">
        <v>6983</v>
      </c>
      <c r="D6622">
        <v>69.400000000000006</v>
      </c>
    </row>
    <row r="6623" spans="1:4" x14ac:dyDescent="0.25">
      <c r="A6623">
        <v>6993999</v>
      </c>
      <c r="B6623">
        <v>1497832210</v>
      </c>
      <c r="C6623" t="s">
        <v>6992</v>
      </c>
      <c r="D6623">
        <v>69.3</v>
      </c>
    </row>
    <row r="6624" spans="1:4" x14ac:dyDescent="0.25">
      <c r="A6624">
        <v>6995000</v>
      </c>
      <c r="B6624">
        <v>1497832211</v>
      </c>
      <c r="C6624" t="s">
        <v>6993</v>
      </c>
      <c r="D6624">
        <v>69.3</v>
      </c>
    </row>
    <row r="6625" spans="1:4" x14ac:dyDescent="0.25">
      <c r="A6625">
        <v>6995999</v>
      </c>
      <c r="B6625">
        <v>1497832212</v>
      </c>
      <c r="C6625" t="s">
        <v>6994</v>
      </c>
      <c r="D6625">
        <v>69.3</v>
      </c>
    </row>
    <row r="6626" spans="1:4" x14ac:dyDescent="0.25">
      <c r="A6626">
        <v>6996999</v>
      </c>
      <c r="B6626">
        <v>1497832213</v>
      </c>
      <c r="C6626" t="s">
        <v>6995</v>
      </c>
      <c r="D6626">
        <v>69.3</v>
      </c>
    </row>
    <row r="6627" spans="1:4" x14ac:dyDescent="0.25">
      <c r="A6627">
        <v>6997998</v>
      </c>
      <c r="B6627">
        <v>1497832214</v>
      </c>
      <c r="C6627" t="s">
        <v>6996</v>
      </c>
      <c r="D6627">
        <v>69.400000000000006</v>
      </c>
    </row>
    <row r="6628" spans="1:4" x14ac:dyDescent="0.25">
      <c r="A6628">
        <v>6998999</v>
      </c>
      <c r="B6628">
        <v>1497832215</v>
      </c>
      <c r="C6628" t="s">
        <v>6997</v>
      </c>
      <c r="D6628">
        <v>69.400000000000006</v>
      </c>
    </row>
    <row r="6629" spans="1:4" x14ac:dyDescent="0.25">
      <c r="A6629">
        <v>7000000</v>
      </c>
      <c r="B6629">
        <v>1497832216</v>
      </c>
      <c r="C6629" t="s">
        <v>6998</v>
      </c>
      <c r="D6629">
        <v>69.400000000000006</v>
      </c>
    </row>
    <row r="6630" spans="1:4" x14ac:dyDescent="0.25">
      <c r="A6630">
        <v>7000999</v>
      </c>
      <c r="B6630">
        <v>1497832217</v>
      </c>
      <c r="C6630" t="s">
        <v>6999</v>
      </c>
      <c r="D6630">
        <v>69.400000000000006</v>
      </c>
    </row>
    <row r="6631" spans="1:4" x14ac:dyDescent="0.25">
      <c r="A6631">
        <v>7002000</v>
      </c>
      <c r="B6631">
        <v>1497832218</v>
      </c>
      <c r="C6631" t="s">
        <v>7000</v>
      </c>
      <c r="D6631">
        <v>69.400000000000006</v>
      </c>
    </row>
    <row r="6632" spans="1:4" x14ac:dyDescent="0.25">
      <c r="A6632">
        <v>7002999</v>
      </c>
      <c r="B6632">
        <v>1497832219</v>
      </c>
      <c r="C6632" t="s">
        <v>7001</v>
      </c>
      <c r="D6632">
        <v>69.5</v>
      </c>
    </row>
    <row r="6633" spans="1:4" x14ac:dyDescent="0.25">
      <c r="A6633">
        <v>6985999</v>
      </c>
      <c r="B6633">
        <v>1497832202</v>
      </c>
      <c r="C6633" t="s">
        <v>6984</v>
      </c>
      <c r="D6633">
        <v>69.400000000000006</v>
      </c>
    </row>
    <row r="6634" spans="1:4" x14ac:dyDescent="0.25">
      <c r="A6634">
        <v>7003999</v>
      </c>
      <c r="B6634">
        <v>1497832220</v>
      </c>
      <c r="C6634" t="s">
        <v>7002</v>
      </c>
      <c r="D6634">
        <v>69.5</v>
      </c>
    </row>
    <row r="6635" spans="1:4" x14ac:dyDescent="0.25">
      <c r="A6635">
        <v>7004998</v>
      </c>
      <c r="B6635">
        <v>1497832221</v>
      </c>
      <c r="C6635" t="s">
        <v>7003</v>
      </c>
      <c r="D6635">
        <v>69.5</v>
      </c>
    </row>
    <row r="6636" spans="1:4" x14ac:dyDescent="0.25">
      <c r="A6636">
        <v>7005999</v>
      </c>
      <c r="B6636">
        <v>1497832222</v>
      </c>
      <c r="C6636" t="s">
        <v>7004</v>
      </c>
      <c r="D6636">
        <v>69.5</v>
      </c>
    </row>
    <row r="6637" spans="1:4" x14ac:dyDescent="0.25">
      <c r="A6637">
        <v>7006999</v>
      </c>
      <c r="B6637">
        <v>1497832223</v>
      </c>
      <c r="C6637" t="s">
        <v>7005</v>
      </c>
      <c r="D6637">
        <v>69.5</v>
      </c>
    </row>
    <row r="6638" spans="1:4" x14ac:dyDescent="0.25">
      <c r="A6638">
        <v>7007998</v>
      </c>
      <c r="B6638">
        <v>1497832224</v>
      </c>
      <c r="C6638" t="s">
        <v>7006</v>
      </c>
      <c r="D6638">
        <v>69.5</v>
      </c>
    </row>
    <row r="6639" spans="1:4" x14ac:dyDescent="0.25">
      <c r="A6639">
        <v>7008999</v>
      </c>
      <c r="B6639">
        <v>1497832225</v>
      </c>
      <c r="C6639" t="s">
        <v>7007</v>
      </c>
      <c r="D6639">
        <v>69.400000000000006</v>
      </c>
    </row>
    <row r="6640" spans="1:4" x14ac:dyDescent="0.25">
      <c r="A6640">
        <v>7009999</v>
      </c>
      <c r="B6640">
        <v>1497832227</v>
      </c>
      <c r="C6640" t="s">
        <v>7008</v>
      </c>
      <c r="D6640">
        <v>69.400000000000006</v>
      </c>
    </row>
    <row r="6641" spans="1:4" x14ac:dyDescent="0.25">
      <c r="A6641">
        <v>7011000</v>
      </c>
      <c r="B6641">
        <v>1497832228</v>
      </c>
      <c r="C6641" t="s">
        <v>7009</v>
      </c>
      <c r="D6641">
        <v>69.400000000000006</v>
      </c>
    </row>
    <row r="6642" spans="1:4" x14ac:dyDescent="0.25">
      <c r="A6642">
        <v>7011999</v>
      </c>
      <c r="B6642">
        <v>1497832229</v>
      </c>
      <c r="C6642" t="s">
        <v>7010</v>
      </c>
      <c r="D6642">
        <v>69.400000000000006</v>
      </c>
    </row>
    <row r="6643" spans="1:4" x14ac:dyDescent="0.25">
      <c r="A6643">
        <v>6986999</v>
      </c>
      <c r="B6643">
        <v>1497832203</v>
      </c>
      <c r="C6643" t="s">
        <v>6985</v>
      </c>
      <c r="D6643">
        <v>69.5</v>
      </c>
    </row>
    <row r="6644" spans="1:4" x14ac:dyDescent="0.25">
      <c r="A6644">
        <v>7013000</v>
      </c>
      <c r="B6644">
        <v>1497832230</v>
      </c>
      <c r="C6644" t="s">
        <v>7011</v>
      </c>
      <c r="D6644">
        <v>69.400000000000006</v>
      </c>
    </row>
    <row r="6645" spans="1:4" x14ac:dyDescent="0.25">
      <c r="A6645">
        <v>7013999</v>
      </c>
      <c r="B6645">
        <v>1497832231</v>
      </c>
      <c r="C6645" t="s">
        <v>7012</v>
      </c>
      <c r="D6645">
        <v>69.400000000000006</v>
      </c>
    </row>
    <row r="6646" spans="1:4" x14ac:dyDescent="0.25">
      <c r="A6646">
        <v>7015000</v>
      </c>
      <c r="B6646">
        <v>1497832232</v>
      </c>
      <c r="C6646" t="s">
        <v>7013</v>
      </c>
      <c r="D6646">
        <v>69.400000000000006</v>
      </c>
    </row>
    <row r="6647" spans="1:4" x14ac:dyDescent="0.25">
      <c r="A6647">
        <v>7015999</v>
      </c>
      <c r="B6647">
        <v>1497832233</v>
      </c>
      <c r="C6647" t="s">
        <v>7014</v>
      </c>
      <c r="D6647">
        <v>69.400000000000006</v>
      </c>
    </row>
    <row r="6648" spans="1:4" x14ac:dyDescent="0.25">
      <c r="A6648">
        <v>7016999</v>
      </c>
      <c r="B6648">
        <v>1497832234</v>
      </c>
      <c r="C6648" t="s">
        <v>7015</v>
      </c>
      <c r="D6648">
        <v>69.5</v>
      </c>
    </row>
    <row r="6649" spans="1:4" x14ac:dyDescent="0.25">
      <c r="A6649">
        <v>7017999</v>
      </c>
      <c r="B6649">
        <v>1497832235</v>
      </c>
      <c r="C6649" t="s">
        <v>7016</v>
      </c>
      <c r="D6649">
        <v>69.5</v>
      </c>
    </row>
    <row r="6650" spans="1:4" x14ac:dyDescent="0.25">
      <c r="A6650">
        <v>7018999</v>
      </c>
      <c r="B6650">
        <v>1497832236</v>
      </c>
      <c r="C6650" t="s">
        <v>7017</v>
      </c>
      <c r="D6650">
        <v>69.400000000000006</v>
      </c>
    </row>
    <row r="6651" spans="1:4" x14ac:dyDescent="0.25">
      <c r="A6651">
        <v>7019999</v>
      </c>
      <c r="B6651">
        <v>1497832237</v>
      </c>
      <c r="C6651" t="s">
        <v>7018</v>
      </c>
      <c r="D6651">
        <v>69.400000000000006</v>
      </c>
    </row>
    <row r="6652" spans="1:4" x14ac:dyDescent="0.25">
      <c r="A6652">
        <v>7020999</v>
      </c>
      <c r="B6652">
        <v>1497832238</v>
      </c>
      <c r="C6652" t="s">
        <v>7019</v>
      </c>
      <c r="D6652">
        <v>69.5</v>
      </c>
    </row>
    <row r="6653" spans="1:4" x14ac:dyDescent="0.25">
      <c r="A6653">
        <v>7021999</v>
      </c>
      <c r="B6653">
        <v>1497832239</v>
      </c>
      <c r="C6653" t="s">
        <v>7020</v>
      </c>
      <c r="D6653">
        <v>69.5</v>
      </c>
    </row>
    <row r="6654" spans="1:4" x14ac:dyDescent="0.25">
      <c r="A6654">
        <v>6987999</v>
      </c>
      <c r="B6654">
        <v>1497832204</v>
      </c>
      <c r="C6654" t="s">
        <v>6986</v>
      </c>
      <c r="D6654">
        <v>69.5</v>
      </c>
    </row>
    <row r="6655" spans="1:4" x14ac:dyDescent="0.25">
      <c r="A6655">
        <v>7022999</v>
      </c>
      <c r="B6655">
        <v>1497832240</v>
      </c>
      <c r="C6655" t="s">
        <v>7021</v>
      </c>
      <c r="D6655">
        <v>69.5</v>
      </c>
    </row>
    <row r="6656" spans="1:4" x14ac:dyDescent="0.25">
      <c r="A6656">
        <v>7024000</v>
      </c>
      <c r="B6656">
        <v>1497832241</v>
      </c>
      <c r="C6656" t="s">
        <v>7022</v>
      </c>
      <c r="D6656">
        <v>69.5</v>
      </c>
    </row>
    <row r="6657" spans="1:4" x14ac:dyDescent="0.25">
      <c r="A6657">
        <v>7025000</v>
      </c>
      <c r="B6657">
        <v>1497832242</v>
      </c>
      <c r="C6657" t="s">
        <v>7023</v>
      </c>
      <c r="D6657">
        <v>69.5</v>
      </c>
    </row>
    <row r="6658" spans="1:4" x14ac:dyDescent="0.25">
      <c r="A6658">
        <v>7025998</v>
      </c>
      <c r="B6658">
        <v>1497832243</v>
      </c>
      <c r="C6658" t="s">
        <v>7024</v>
      </c>
      <c r="D6658">
        <v>69.599999999999994</v>
      </c>
    </row>
    <row r="6659" spans="1:4" x14ac:dyDescent="0.25">
      <c r="A6659">
        <v>7026999</v>
      </c>
      <c r="B6659">
        <v>1497832244</v>
      </c>
      <c r="C6659" t="s">
        <v>7025</v>
      </c>
      <c r="D6659">
        <v>69.599999999999994</v>
      </c>
    </row>
    <row r="6660" spans="1:4" x14ac:dyDescent="0.25">
      <c r="A6660">
        <v>7027998</v>
      </c>
      <c r="B6660">
        <v>1497832245</v>
      </c>
      <c r="C6660" t="s">
        <v>7026</v>
      </c>
      <c r="D6660">
        <v>69.599999999999994</v>
      </c>
    </row>
    <row r="6661" spans="1:4" x14ac:dyDescent="0.25">
      <c r="A6661">
        <v>7028999</v>
      </c>
      <c r="B6661">
        <v>1497832246</v>
      </c>
      <c r="C6661" t="s">
        <v>7027</v>
      </c>
      <c r="D6661">
        <v>69.599999999999994</v>
      </c>
    </row>
    <row r="6662" spans="1:4" x14ac:dyDescent="0.25">
      <c r="A6662">
        <v>7029999</v>
      </c>
      <c r="B6662">
        <v>1497832247</v>
      </c>
      <c r="C6662" t="s">
        <v>7028</v>
      </c>
      <c r="D6662">
        <v>69.599999999999994</v>
      </c>
    </row>
    <row r="6663" spans="1:4" x14ac:dyDescent="0.25">
      <c r="A6663">
        <v>7030999</v>
      </c>
      <c r="B6663">
        <v>1497832248</v>
      </c>
      <c r="C6663" t="s">
        <v>7029</v>
      </c>
      <c r="D6663">
        <v>69.599999999999994</v>
      </c>
    </row>
    <row r="6664" spans="1:4" x14ac:dyDescent="0.25">
      <c r="A6664">
        <v>7032000</v>
      </c>
      <c r="B6664">
        <v>1497832249</v>
      </c>
      <c r="C6664" t="s">
        <v>7030</v>
      </c>
      <c r="D6664">
        <v>69.599999999999994</v>
      </c>
    </row>
    <row r="6665" spans="1:4" x14ac:dyDescent="0.25">
      <c r="A6665">
        <v>6988999</v>
      </c>
      <c r="B6665">
        <v>1497832205</v>
      </c>
      <c r="C6665" t="s">
        <v>6987</v>
      </c>
      <c r="D6665">
        <v>69.400000000000006</v>
      </c>
    </row>
    <row r="6666" spans="1:4" x14ac:dyDescent="0.25">
      <c r="A6666">
        <v>7032998</v>
      </c>
      <c r="B6666">
        <v>1497832250</v>
      </c>
      <c r="C6666" t="s">
        <v>7031</v>
      </c>
      <c r="D6666">
        <v>69.599999999999994</v>
      </c>
    </row>
    <row r="6667" spans="1:4" x14ac:dyDescent="0.25">
      <c r="A6667">
        <v>7034000</v>
      </c>
      <c r="B6667">
        <v>1497832251</v>
      </c>
      <c r="C6667" t="s">
        <v>7032</v>
      </c>
      <c r="D6667">
        <v>69.599999999999994</v>
      </c>
    </row>
    <row r="6668" spans="1:4" x14ac:dyDescent="0.25">
      <c r="A6668">
        <v>7034999</v>
      </c>
      <c r="B6668">
        <v>1497832252</v>
      </c>
      <c r="C6668" t="s">
        <v>7033</v>
      </c>
      <c r="D6668">
        <v>69.599999999999994</v>
      </c>
    </row>
    <row r="6669" spans="1:4" x14ac:dyDescent="0.25">
      <c r="A6669">
        <v>7036000</v>
      </c>
      <c r="B6669">
        <v>1497832253</v>
      </c>
      <c r="C6669" t="s">
        <v>7034</v>
      </c>
      <c r="D6669">
        <v>69.599999999999994</v>
      </c>
    </row>
    <row r="6670" spans="1:4" x14ac:dyDescent="0.25">
      <c r="A6670">
        <v>7036998</v>
      </c>
      <c r="B6670">
        <v>1497832254</v>
      </c>
      <c r="C6670" t="s">
        <v>7035</v>
      </c>
      <c r="D6670">
        <v>69.599999999999994</v>
      </c>
    </row>
    <row r="6671" spans="1:4" x14ac:dyDescent="0.25">
      <c r="A6671">
        <v>7037999</v>
      </c>
      <c r="B6671">
        <v>1497832255</v>
      </c>
      <c r="C6671" t="s">
        <v>7036</v>
      </c>
      <c r="D6671">
        <v>69.599999999999994</v>
      </c>
    </row>
    <row r="6672" spans="1:4" x14ac:dyDescent="0.25">
      <c r="A6672">
        <v>7038999</v>
      </c>
      <c r="B6672">
        <v>1497832256</v>
      </c>
      <c r="C6672" t="s">
        <v>7037</v>
      </c>
      <c r="D6672">
        <v>69.599999999999994</v>
      </c>
    </row>
    <row r="6673" spans="1:4" x14ac:dyDescent="0.25">
      <c r="A6673">
        <v>7039998</v>
      </c>
      <c r="B6673">
        <v>1497832257</v>
      </c>
      <c r="C6673" t="s">
        <v>7038</v>
      </c>
      <c r="D6673">
        <v>69.599999999999994</v>
      </c>
    </row>
    <row r="6674" spans="1:4" x14ac:dyDescent="0.25">
      <c r="A6674">
        <v>7040999</v>
      </c>
      <c r="B6674">
        <v>1497832258</v>
      </c>
      <c r="C6674" t="s">
        <v>7039</v>
      </c>
      <c r="D6674">
        <v>69.5</v>
      </c>
    </row>
    <row r="6675" spans="1:4" x14ac:dyDescent="0.25">
      <c r="A6675">
        <v>7041999</v>
      </c>
      <c r="B6675">
        <v>1497832259</v>
      </c>
      <c r="C6675" t="s">
        <v>7040</v>
      </c>
      <c r="D6675">
        <v>69.5</v>
      </c>
    </row>
    <row r="6676" spans="1:4" x14ac:dyDescent="0.25">
      <c r="A6676">
        <v>6989999</v>
      </c>
      <c r="B6676">
        <v>1497832206</v>
      </c>
      <c r="C6676" t="s">
        <v>6988</v>
      </c>
      <c r="D6676">
        <v>69.400000000000006</v>
      </c>
    </row>
    <row r="6677" spans="1:4" x14ac:dyDescent="0.25">
      <c r="A6677">
        <v>6990998</v>
      </c>
      <c r="B6677">
        <v>1497832207</v>
      </c>
      <c r="C6677" t="s">
        <v>6989</v>
      </c>
      <c r="D6677">
        <v>69.3</v>
      </c>
    </row>
    <row r="6678" spans="1:4" x14ac:dyDescent="0.25">
      <c r="A6678">
        <v>6992000</v>
      </c>
      <c r="B6678">
        <v>1497832208</v>
      </c>
      <c r="C6678" t="s">
        <v>6990</v>
      </c>
      <c r="D6678">
        <v>69.3</v>
      </c>
    </row>
    <row r="6679" spans="1:4" x14ac:dyDescent="0.25">
      <c r="A6679">
        <v>6993000</v>
      </c>
      <c r="B6679">
        <v>1497832209</v>
      </c>
      <c r="C6679" t="s">
        <v>6991</v>
      </c>
      <c r="D6679">
        <v>69.3</v>
      </c>
    </row>
    <row r="6680" spans="1:4" x14ac:dyDescent="0.25">
      <c r="A6680">
        <v>7043000</v>
      </c>
      <c r="B6680">
        <v>1497832260</v>
      </c>
      <c r="C6680" t="s">
        <v>7041</v>
      </c>
      <c r="D6680">
        <v>69.5</v>
      </c>
    </row>
    <row r="6681" spans="1:4" x14ac:dyDescent="0.25">
      <c r="A6681">
        <v>7043999</v>
      </c>
      <c r="B6681">
        <v>1497832261</v>
      </c>
      <c r="C6681" t="s">
        <v>7042</v>
      </c>
      <c r="D6681">
        <v>69.5</v>
      </c>
    </row>
    <row r="6682" spans="1:4" x14ac:dyDescent="0.25">
      <c r="A6682">
        <v>7052999</v>
      </c>
      <c r="B6682">
        <v>1497832270</v>
      </c>
      <c r="C6682" t="s">
        <v>7051</v>
      </c>
      <c r="D6682">
        <v>69.5</v>
      </c>
    </row>
    <row r="6683" spans="1:4" x14ac:dyDescent="0.25">
      <c r="A6683">
        <v>7053999</v>
      </c>
      <c r="B6683">
        <v>1497832271</v>
      </c>
      <c r="C6683" t="s">
        <v>7052</v>
      </c>
      <c r="D6683">
        <v>69.5</v>
      </c>
    </row>
    <row r="6684" spans="1:4" x14ac:dyDescent="0.25">
      <c r="A6684">
        <v>7054999</v>
      </c>
      <c r="B6684">
        <v>1497832272</v>
      </c>
      <c r="C6684" t="s">
        <v>7053</v>
      </c>
      <c r="D6684">
        <v>69.5</v>
      </c>
    </row>
    <row r="6685" spans="1:4" x14ac:dyDescent="0.25">
      <c r="A6685">
        <v>7055998</v>
      </c>
      <c r="B6685">
        <v>1497832273</v>
      </c>
      <c r="C6685" t="s">
        <v>7054</v>
      </c>
      <c r="D6685">
        <v>69.5</v>
      </c>
    </row>
    <row r="6686" spans="1:4" x14ac:dyDescent="0.25">
      <c r="A6686">
        <v>7056999</v>
      </c>
      <c r="B6686">
        <v>1497832274</v>
      </c>
      <c r="C6686" t="s">
        <v>7055</v>
      </c>
      <c r="D6686">
        <v>69.5</v>
      </c>
    </row>
    <row r="6687" spans="1:4" x14ac:dyDescent="0.25">
      <c r="A6687">
        <v>7057999</v>
      </c>
      <c r="B6687">
        <v>1497832275</v>
      </c>
      <c r="C6687" t="s">
        <v>7056</v>
      </c>
      <c r="D6687">
        <v>69.5</v>
      </c>
    </row>
    <row r="6688" spans="1:4" x14ac:dyDescent="0.25">
      <c r="A6688">
        <v>7058999</v>
      </c>
      <c r="B6688">
        <v>1497832276</v>
      </c>
      <c r="C6688" t="s">
        <v>7057</v>
      </c>
      <c r="D6688">
        <v>69.5</v>
      </c>
    </row>
    <row r="6689" spans="1:4" x14ac:dyDescent="0.25">
      <c r="A6689">
        <v>7059999</v>
      </c>
      <c r="B6689">
        <v>1497832277</v>
      </c>
      <c r="C6689" t="s">
        <v>7058</v>
      </c>
      <c r="D6689">
        <v>69.599999999999994</v>
      </c>
    </row>
    <row r="6690" spans="1:4" x14ac:dyDescent="0.25">
      <c r="A6690">
        <v>7061000</v>
      </c>
      <c r="B6690">
        <v>1497832278</v>
      </c>
      <c r="C6690" t="s">
        <v>7059</v>
      </c>
      <c r="D6690">
        <v>69.599999999999994</v>
      </c>
    </row>
    <row r="6691" spans="1:4" x14ac:dyDescent="0.25">
      <c r="A6691">
        <v>7061998</v>
      </c>
      <c r="B6691">
        <v>1497832279</v>
      </c>
      <c r="C6691" t="s">
        <v>7060</v>
      </c>
      <c r="D6691">
        <v>69.7</v>
      </c>
    </row>
    <row r="6692" spans="1:4" x14ac:dyDescent="0.25">
      <c r="A6692">
        <v>7044999</v>
      </c>
      <c r="B6692">
        <v>1497832262</v>
      </c>
      <c r="C6692" t="s">
        <v>7043</v>
      </c>
      <c r="D6692">
        <v>69.5</v>
      </c>
    </row>
    <row r="6693" spans="1:4" x14ac:dyDescent="0.25">
      <c r="A6693">
        <v>7062999</v>
      </c>
      <c r="B6693">
        <v>1497832280</v>
      </c>
      <c r="C6693" t="s">
        <v>7061</v>
      </c>
      <c r="D6693">
        <v>69.7</v>
      </c>
    </row>
    <row r="6694" spans="1:4" x14ac:dyDescent="0.25">
      <c r="A6694">
        <v>7063999</v>
      </c>
      <c r="B6694">
        <v>1497832281</v>
      </c>
      <c r="C6694" t="s">
        <v>7062</v>
      </c>
      <c r="D6694">
        <v>69.7</v>
      </c>
    </row>
    <row r="6695" spans="1:4" x14ac:dyDescent="0.25">
      <c r="A6695">
        <v>7064998</v>
      </c>
      <c r="B6695">
        <v>1497832282</v>
      </c>
      <c r="C6695" t="s">
        <v>7063</v>
      </c>
      <c r="D6695">
        <v>69.7</v>
      </c>
    </row>
    <row r="6696" spans="1:4" x14ac:dyDescent="0.25">
      <c r="A6696">
        <v>7066000</v>
      </c>
      <c r="B6696">
        <v>1497832283</v>
      </c>
      <c r="C6696" t="s">
        <v>7064</v>
      </c>
      <c r="D6696">
        <v>69.599999999999994</v>
      </c>
    </row>
    <row r="6697" spans="1:4" x14ac:dyDescent="0.25">
      <c r="A6697">
        <v>7066998</v>
      </c>
      <c r="B6697">
        <v>1497832284</v>
      </c>
      <c r="C6697" t="s">
        <v>7065</v>
      </c>
      <c r="D6697">
        <v>69.599999999999994</v>
      </c>
    </row>
    <row r="6698" spans="1:4" x14ac:dyDescent="0.25">
      <c r="A6698">
        <v>7068000</v>
      </c>
      <c r="B6698">
        <v>1497832285</v>
      </c>
      <c r="C6698" t="s">
        <v>7066</v>
      </c>
      <c r="D6698">
        <v>69.599999999999994</v>
      </c>
    </row>
    <row r="6699" spans="1:4" x14ac:dyDescent="0.25">
      <c r="A6699">
        <v>7068999</v>
      </c>
      <c r="B6699">
        <v>1497832286</v>
      </c>
      <c r="C6699" t="s">
        <v>7067</v>
      </c>
      <c r="D6699">
        <v>69.5</v>
      </c>
    </row>
    <row r="6700" spans="1:4" x14ac:dyDescent="0.25">
      <c r="A6700">
        <v>7069999</v>
      </c>
      <c r="B6700">
        <v>1497832287</v>
      </c>
      <c r="C6700" t="s">
        <v>7068</v>
      </c>
      <c r="D6700">
        <v>69.5</v>
      </c>
    </row>
    <row r="6701" spans="1:4" x14ac:dyDescent="0.25">
      <c r="A6701">
        <v>7071000</v>
      </c>
      <c r="B6701">
        <v>1497832288</v>
      </c>
      <c r="C6701" t="s">
        <v>7069</v>
      </c>
      <c r="D6701">
        <v>69.5</v>
      </c>
    </row>
    <row r="6702" spans="1:4" x14ac:dyDescent="0.25">
      <c r="A6702">
        <v>7071998</v>
      </c>
      <c r="B6702">
        <v>1497832289</v>
      </c>
      <c r="C6702" t="s">
        <v>7070</v>
      </c>
      <c r="D6702">
        <v>69.5</v>
      </c>
    </row>
    <row r="6703" spans="1:4" x14ac:dyDescent="0.25">
      <c r="A6703">
        <v>7045999</v>
      </c>
      <c r="B6703">
        <v>1497832263</v>
      </c>
      <c r="C6703" t="s">
        <v>7044</v>
      </c>
      <c r="D6703">
        <v>69.5</v>
      </c>
    </row>
    <row r="6704" spans="1:4" x14ac:dyDescent="0.25">
      <c r="A6704">
        <v>7073000</v>
      </c>
      <c r="B6704">
        <v>1497832290</v>
      </c>
      <c r="C6704" t="s">
        <v>7071</v>
      </c>
      <c r="D6704">
        <v>69.400000000000006</v>
      </c>
    </row>
    <row r="6705" spans="1:4" x14ac:dyDescent="0.25">
      <c r="A6705">
        <v>7073999</v>
      </c>
      <c r="B6705">
        <v>1497832291</v>
      </c>
      <c r="C6705" t="s">
        <v>7072</v>
      </c>
      <c r="D6705">
        <v>69.400000000000006</v>
      </c>
    </row>
    <row r="6706" spans="1:4" x14ac:dyDescent="0.25">
      <c r="A6706">
        <v>7075000</v>
      </c>
      <c r="B6706">
        <v>1497832292</v>
      </c>
      <c r="C6706" t="s">
        <v>7073</v>
      </c>
      <c r="D6706">
        <v>69.400000000000006</v>
      </c>
    </row>
    <row r="6707" spans="1:4" x14ac:dyDescent="0.25">
      <c r="A6707">
        <v>7076000</v>
      </c>
      <c r="B6707">
        <v>1497832293</v>
      </c>
      <c r="C6707" t="s">
        <v>7074</v>
      </c>
      <c r="D6707">
        <v>69.400000000000006</v>
      </c>
    </row>
    <row r="6708" spans="1:4" x14ac:dyDescent="0.25">
      <c r="A6708">
        <v>7076999</v>
      </c>
      <c r="B6708">
        <v>1497832294</v>
      </c>
      <c r="C6708" t="s">
        <v>7075</v>
      </c>
      <c r="D6708">
        <v>69.400000000000006</v>
      </c>
    </row>
    <row r="6709" spans="1:4" x14ac:dyDescent="0.25">
      <c r="A6709">
        <v>7078000</v>
      </c>
      <c r="B6709">
        <v>1497832295</v>
      </c>
      <c r="C6709" t="s">
        <v>7076</v>
      </c>
      <c r="D6709">
        <v>69.400000000000006</v>
      </c>
    </row>
    <row r="6710" spans="1:4" x14ac:dyDescent="0.25">
      <c r="A6710">
        <v>7078999</v>
      </c>
      <c r="B6710">
        <v>1497832296</v>
      </c>
      <c r="C6710" t="s">
        <v>7077</v>
      </c>
      <c r="D6710">
        <v>69.400000000000006</v>
      </c>
    </row>
    <row r="6711" spans="1:4" x14ac:dyDescent="0.25">
      <c r="A6711">
        <v>7079999</v>
      </c>
      <c r="B6711">
        <v>1497832297</v>
      </c>
      <c r="C6711" t="s">
        <v>7078</v>
      </c>
      <c r="D6711">
        <v>69.400000000000006</v>
      </c>
    </row>
    <row r="6712" spans="1:4" x14ac:dyDescent="0.25">
      <c r="A6712">
        <v>7080999</v>
      </c>
      <c r="B6712">
        <v>1497832298</v>
      </c>
      <c r="C6712" t="s">
        <v>7079</v>
      </c>
      <c r="D6712">
        <v>69.400000000000006</v>
      </c>
    </row>
    <row r="6713" spans="1:4" x14ac:dyDescent="0.25">
      <c r="A6713">
        <v>7081999</v>
      </c>
      <c r="B6713">
        <v>1497832299</v>
      </c>
      <c r="C6713" t="s">
        <v>7080</v>
      </c>
      <c r="D6713">
        <v>69.3</v>
      </c>
    </row>
    <row r="6714" spans="1:4" x14ac:dyDescent="0.25">
      <c r="A6714">
        <v>7046999</v>
      </c>
      <c r="B6714">
        <v>1497832264</v>
      </c>
      <c r="C6714" t="s">
        <v>7045</v>
      </c>
      <c r="D6714">
        <v>69.5</v>
      </c>
    </row>
    <row r="6715" spans="1:4" x14ac:dyDescent="0.25">
      <c r="A6715">
        <v>7082999</v>
      </c>
      <c r="B6715">
        <v>1497832300</v>
      </c>
      <c r="C6715" t="s">
        <v>7081</v>
      </c>
      <c r="D6715">
        <v>69.3</v>
      </c>
    </row>
    <row r="6716" spans="1:4" x14ac:dyDescent="0.25">
      <c r="A6716">
        <v>7084000</v>
      </c>
      <c r="B6716">
        <v>1497832301</v>
      </c>
      <c r="C6716" t="s">
        <v>7082</v>
      </c>
      <c r="D6716">
        <v>69.3</v>
      </c>
    </row>
    <row r="6717" spans="1:4" x14ac:dyDescent="0.25">
      <c r="A6717">
        <v>7084999</v>
      </c>
      <c r="B6717">
        <v>1497832302</v>
      </c>
      <c r="C6717" t="s">
        <v>7083</v>
      </c>
      <c r="D6717">
        <v>69.3</v>
      </c>
    </row>
    <row r="6718" spans="1:4" x14ac:dyDescent="0.25">
      <c r="A6718">
        <v>7086000</v>
      </c>
      <c r="B6718">
        <v>1497832303</v>
      </c>
      <c r="C6718" t="s">
        <v>7084</v>
      </c>
      <c r="D6718">
        <v>69.3</v>
      </c>
    </row>
    <row r="6719" spans="1:4" x14ac:dyDescent="0.25">
      <c r="A6719">
        <v>7086999</v>
      </c>
      <c r="B6719">
        <v>1497832304</v>
      </c>
      <c r="C6719" t="s">
        <v>7085</v>
      </c>
      <c r="D6719">
        <v>69.3</v>
      </c>
    </row>
    <row r="6720" spans="1:4" x14ac:dyDescent="0.25">
      <c r="A6720">
        <v>7087998</v>
      </c>
      <c r="B6720">
        <v>1497832305</v>
      </c>
      <c r="C6720" t="s">
        <v>7086</v>
      </c>
      <c r="D6720">
        <v>69.3</v>
      </c>
    </row>
    <row r="6721" spans="1:4" x14ac:dyDescent="0.25">
      <c r="A6721">
        <v>7089000</v>
      </c>
      <c r="B6721">
        <v>1497832306</v>
      </c>
      <c r="C6721" t="s">
        <v>7087</v>
      </c>
      <c r="D6721">
        <v>69.3</v>
      </c>
    </row>
    <row r="6722" spans="1:4" x14ac:dyDescent="0.25">
      <c r="A6722">
        <v>7089998</v>
      </c>
      <c r="B6722">
        <v>1497832307</v>
      </c>
      <c r="C6722" t="s">
        <v>7088</v>
      </c>
      <c r="D6722">
        <v>69.3</v>
      </c>
    </row>
    <row r="6723" spans="1:4" x14ac:dyDescent="0.25">
      <c r="A6723">
        <v>7090999</v>
      </c>
      <c r="B6723">
        <v>1497832308</v>
      </c>
      <c r="C6723" t="s">
        <v>7089</v>
      </c>
      <c r="D6723">
        <v>69.3</v>
      </c>
    </row>
    <row r="6724" spans="1:4" x14ac:dyDescent="0.25">
      <c r="A6724">
        <v>7091999</v>
      </c>
      <c r="B6724">
        <v>1497832309</v>
      </c>
      <c r="C6724" t="s">
        <v>7090</v>
      </c>
      <c r="D6724">
        <v>69.3</v>
      </c>
    </row>
    <row r="6725" spans="1:4" x14ac:dyDescent="0.25">
      <c r="A6725">
        <v>7048000</v>
      </c>
      <c r="B6725">
        <v>1497832265</v>
      </c>
      <c r="C6725" t="s">
        <v>7046</v>
      </c>
      <c r="D6725">
        <v>69.5</v>
      </c>
    </row>
    <row r="6726" spans="1:4" x14ac:dyDescent="0.25">
      <c r="A6726">
        <v>7092999</v>
      </c>
      <c r="B6726">
        <v>1497832310</v>
      </c>
      <c r="C6726" t="s">
        <v>7091</v>
      </c>
      <c r="D6726">
        <v>69.3</v>
      </c>
    </row>
    <row r="6727" spans="1:4" x14ac:dyDescent="0.25">
      <c r="A6727">
        <v>7093999</v>
      </c>
      <c r="B6727">
        <v>1497832311</v>
      </c>
      <c r="C6727" t="s">
        <v>7092</v>
      </c>
      <c r="D6727">
        <v>69.3</v>
      </c>
    </row>
    <row r="6728" spans="1:4" x14ac:dyDescent="0.25">
      <c r="A6728">
        <v>7095000</v>
      </c>
      <c r="B6728">
        <v>1497832312</v>
      </c>
      <c r="C6728" t="s">
        <v>7093</v>
      </c>
      <c r="D6728">
        <v>69.3</v>
      </c>
    </row>
    <row r="6729" spans="1:4" x14ac:dyDescent="0.25">
      <c r="A6729">
        <v>7096000</v>
      </c>
      <c r="B6729">
        <v>1497832313</v>
      </c>
      <c r="C6729" t="s">
        <v>7094</v>
      </c>
      <c r="D6729">
        <v>69.3</v>
      </c>
    </row>
    <row r="6730" spans="1:4" x14ac:dyDescent="0.25">
      <c r="A6730">
        <v>7096998</v>
      </c>
      <c r="B6730">
        <v>1497832314</v>
      </c>
      <c r="C6730" t="s">
        <v>7095</v>
      </c>
      <c r="D6730">
        <v>69.3</v>
      </c>
    </row>
    <row r="6731" spans="1:4" x14ac:dyDescent="0.25">
      <c r="A6731">
        <v>7097999</v>
      </c>
      <c r="B6731">
        <v>1497832315</v>
      </c>
      <c r="C6731" t="s">
        <v>7096</v>
      </c>
      <c r="D6731">
        <v>69.3</v>
      </c>
    </row>
    <row r="6732" spans="1:4" x14ac:dyDescent="0.25">
      <c r="A6732">
        <v>7098999</v>
      </c>
      <c r="B6732">
        <v>1497832316</v>
      </c>
      <c r="C6732" t="s">
        <v>7097</v>
      </c>
      <c r="D6732">
        <v>69.3</v>
      </c>
    </row>
    <row r="6733" spans="1:4" x14ac:dyDescent="0.25">
      <c r="A6733">
        <v>7099999</v>
      </c>
      <c r="B6733">
        <v>1497832317</v>
      </c>
      <c r="C6733" t="s">
        <v>7098</v>
      </c>
      <c r="D6733">
        <v>69.3</v>
      </c>
    </row>
    <row r="6734" spans="1:4" x14ac:dyDescent="0.25">
      <c r="A6734">
        <v>7100999</v>
      </c>
      <c r="B6734">
        <v>1497832318</v>
      </c>
      <c r="C6734" t="s">
        <v>7099</v>
      </c>
      <c r="D6734">
        <v>69.3</v>
      </c>
    </row>
    <row r="6735" spans="1:4" x14ac:dyDescent="0.25">
      <c r="A6735">
        <v>7102000</v>
      </c>
      <c r="B6735">
        <v>1497832319</v>
      </c>
      <c r="C6735" t="s">
        <v>7100</v>
      </c>
      <c r="D6735">
        <v>69.400000000000006</v>
      </c>
    </row>
    <row r="6736" spans="1:4" x14ac:dyDescent="0.25">
      <c r="A6736">
        <v>7048998</v>
      </c>
      <c r="B6736">
        <v>1497832266</v>
      </c>
      <c r="C6736" t="s">
        <v>7047</v>
      </c>
      <c r="D6736">
        <v>69.5</v>
      </c>
    </row>
    <row r="6737" spans="1:4" x14ac:dyDescent="0.25">
      <c r="A6737">
        <v>7050000</v>
      </c>
      <c r="B6737">
        <v>1497832267</v>
      </c>
      <c r="C6737" t="s">
        <v>7048</v>
      </c>
      <c r="D6737">
        <v>69.5</v>
      </c>
    </row>
    <row r="6738" spans="1:4" x14ac:dyDescent="0.25">
      <c r="A6738">
        <v>7050999</v>
      </c>
      <c r="B6738">
        <v>1497832268</v>
      </c>
      <c r="C6738" t="s">
        <v>7049</v>
      </c>
      <c r="D6738">
        <v>69.5</v>
      </c>
    </row>
    <row r="6739" spans="1:4" x14ac:dyDescent="0.25">
      <c r="A6739">
        <v>7051999</v>
      </c>
      <c r="B6739">
        <v>1497832269</v>
      </c>
      <c r="C6739" t="s">
        <v>7050</v>
      </c>
      <c r="D6739">
        <v>69.5</v>
      </c>
    </row>
    <row r="6740" spans="1:4" x14ac:dyDescent="0.25">
      <c r="A6740">
        <v>7102999</v>
      </c>
      <c r="B6740">
        <v>1497832320</v>
      </c>
      <c r="C6740" t="s">
        <v>7101</v>
      </c>
      <c r="D6740">
        <v>69.400000000000006</v>
      </c>
    </row>
    <row r="6741" spans="1:4" x14ac:dyDescent="0.25">
      <c r="A6741">
        <v>7103998</v>
      </c>
      <c r="B6741">
        <v>1497832321</v>
      </c>
      <c r="C6741" t="s">
        <v>7102</v>
      </c>
      <c r="D6741">
        <v>69.400000000000006</v>
      </c>
    </row>
    <row r="6742" spans="1:4" x14ac:dyDescent="0.25">
      <c r="A6742">
        <v>7112998</v>
      </c>
      <c r="B6742">
        <v>1497832330</v>
      </c>
      <c r="C6742" t="s">
        <v>7111</v>
      </c>
      <c r="D6742">
        <v>69.400000000000006</v>
      </c>
    </row>
    <row r="6743" spans="1:4" x14ac:dyDescent="0.25">
      <c r="A6743">
        <v>7113999</v>
      </c>
      <c r="B6743">
        <v>1497832331</v>
      </c>
      <c r="C6743" t="s">
        <v>7112</v>
      </c>
      <c r="D6743">
        <v>69.5</v>
      </c>
    </row>
    <row r="6744" spans="1:4" x14ac:dyDescent="0.25">
      <c r="A6744">
        <v>7114999</v>
      </c>
      <c r="B6744">
        <v>1497832332</v>
      </c>
      <c r="C6744" t="s">
        <v>7113</v>
      </c>
      <c r="D6744">
        <v>69.5</v>
      </c>
    </row>
    <row r="6745" spans="1:4" x14ac:dyDescent="0.25">
      <c r="A6745">
        <v>7115999</v>
      </c>
      <c r="B6745">
        <v>1497832333</v>
      </c>
      <c r="C6745" t="s">
        <v>7114</v>
      </c>
      <c r="D6745">
        <v>69.5</v>
      </c>
    </row>
    <row r="6746" spans="1:4" x14ac:dyDescent="0.25">
      <c r="A6746">
        <v>7116999</v>
      </c>
      <c r="B6746">
        <v>1497832334</v>
      </c>
      <c r="C6746" t="s">
        <v>7115</v>
      </c>
      <c r="D6746">
        <v>69.5</v>
      </c>
    </row>
    <row r="6747" spans="1:4" x14ac:dyDescent="0.25">
      <c r="A6747">
        <v>7118000</v>
      </c>
      <c r="B6747">
        <v>1497832335</v>
      </c>
      <c r="C6747" t="s">
        <v>7116</v>
      </c>
      <c r="D6747">
        <v>69.599999999999994</v>
      </c>
    </row>
    <row r="6748" spans="1:4" x14ac:dyDescent="0.25">
      <c r="A6748">
        <v>7118999</v>
      </c>
      <c r="B6748">
        <v>1497832336</v>
      </c>
      <c r="C6748" t="s">
        <v>7117</v>
      </c>
      <c r="D6748">
        <v>69.599999999999994</v>
      </c>
    </row>
    <row r="6749" spans="1:4" x14ac:dyDescent="0.25">
      <c r="A6749">
        <v>7120000</v>
      </c>
      <c r="B6749">
        <v>1497832337</v>
      </c>
      <c r="C6749" t="s">
        <v>7118</v>
      </c>
      <c r="D6749">
        <v>69.599999999999994</v>
      </c>
    </row>
    <row r="6750" spans="1:4" x14ac:dyDescent="0.25">
      <c r="A6750">
        <v>7120999</v>
      </c>
      <c r="B6750">
        <v>1497832338</v>
      </c>
      <c r="C6750" t="s">
        <v>7119</v>
      </c>
      <c r="D6750">
        <v>69.7</v>
      </c>
    </row>
    <row r="6751" spans="1:4" x14ac:dyDescent="0.25">
      <c r="A6751">
        <v>7121998</v>
      </c>
      <c r="B6751">
        <v>1497832339</v>
      </c>
      <c r="C6751" t="s">
        <v>7120</v>
      </c>
      <c r="D6751">
        <v>69.7</v>
      </c>
    </row>
    <row r="6752" spans="1:4" x14ac:dyDescent="0.25">
      <c r="A6752">
        <v>7104999</v>
      </c>
      <c r="B6752">
        <v>1497832322</v>
      </c>
      <c r="C6752" t="s">
        <v>7103</v>
      </c>
      <c r="D6752">
        <v>69.400000000000006</v>
      </c>
    </row>
    <row r="6753" spans="1:4" x14ac:dyDescent="0.25">
      <c r="A6753">
        <v>7123000</v>
      </c>
      <c r="B6753">
        <v>1497832340</v>
      </c>
      <c r="C6753" t="s">
        <v>7121</v>
      </c>
      <c r="D6753">
        <v>69.7</v>
      </c>
    </row>
    <row r="6754" spans="1:4" x14ac:dyDescent="0.25">
      <c r="A6754">
        <v>7123999</v>
      </c>
      <c r="B6754">
        <v>1497832341</v>
      </c>
      <c r="C6754" t="s">
        <v>7122</v>
      </c>
      <c r="D6754">
        <v>69.599999999999994</v>
      </c>
    </row>
    <row r="6755" spans="1:4" x14ac:dyDescent="0.25">
      <c r="A6755">
        <v>7124999</v>
      </c>
      <c r="B6755">
        <v>1497832342</v>
      </c>
      <c r="C6755" t="s">
        <v>7123</v>
      </c>
      <c r="D6755">
        <v>69.599999999999994</v>
      </c>
    </row>
    <row r="6756" spans="1:4" x14ac:dyDescent="0.25">
      <c r="A6756">
        <v>7125999</v>
      </c>
      <c r="B6756">
        <v>1497832343</v>
      </c>
      <c r="C6756" t="s">
        <v>7124</v>
      </c>
      <c r="D6756">
        <v>69.599999999999994</v>
      </c>
    </row>
    <row r="6757" spans="1:4" x14ac:dyDescent="0.25">
      <c r="A6757">
        <v>7126999</v>
      </c>
      <c r="B6757">
        <v>1497832344</v>
      </c>
      <c r="C6757" t="s">
        <v>7125</v>
      </c>
      <c r="D6757">
        <v>69.599999999999994</v>
      </c>
    </row>
    <row r="6758" spans="1:4" x14ac:dyDescent="0.25">
      <c r="A6758">
        <v>7127999</v>
      </c>
      <c r="B6758">
        <v>1497832345</v>
      </c>
      <c r="C6758" t="s">
        <v>7126</v>
      </c>
      <c r="D6758">
        <v>69.5</v>
      </c>
    </row>
    <row r="6759" spans="1:4" x14ac:dyDescent="0.25">
      <c r="A6759">
        <v>7128998</v>
      </c>
      <c r="B6759">
        <v>1497832346</v>
      </c>
      <c r="C6759" t="s">
        <v>7127</v>
      </c>
      <c r="D6759">
        <v>69.5</v>
      </c>
    </row>
    <row r="6760" spans="1:4" x14ac:dyDescent="0.25">
      <c r="A6760">
        <v>7130000</v>
      </c>
      <c r="B6760">
        <v>1497832347</v>
      </c>
      <c r="C6760" t="s">
        <v>7128</v>
      </c>
      <c r="D6760">
        <v>69.5</v>
      </c>
    </row>
    <row r="6761" spans="1:4" x14ac:dyDescent="0.25">
      <c r="A6761">
        <v>7130999</v>
      </c>
      <c r="B6761">
        <v>1497832348</v>
      </c>
      <c r="C6761" t="s">
        <v>7129</v>
      </c>
      <c r="D6761">
        <v>69.5</v>
      </c>
    </row>
    <row r="6762" spans="1:4" x14ac:dyDescent="0.25">
      <c r="A6762">
        <v>7131999</v>
      </c>
      <c r="B6762">
        <v>1497832349</v>
      </c>
      <c r="C6762" t="s">
        <v>7130</v>
      </c>
      <c r="D6762">
        <v>69.400000000000006</v>
      </c>
    </row>
    <row r="6763" spans="1:4" x14ac:dyDescent="0.25">
      <c r="A6763">
        <v>7105999</v>
      </c>
      <c r="B6763">
        <v>1497832323</v>
      </c>
      <c r="C6763" t="s">
        <v>7104</v>
      </c>
      <c r="D6763">
        <v>69.400000000000006</v>
      </c>
    </row>
    <row r="6764" spans="1:4" x14ac:dyDescent="0.25">
      <c r="A6764">
        <v>7132999</v>
      </c>
      <c r="B6764">
        <v>1497832350</v>
      </c>
      <c r="C6764" t="s">
        <v>7131</v>
      </c>
      <c r="D6764">
        <v>69.400000000000006</v>
      </c>
    </row>
    <row r="6765" spans="1:4" x14ac:dyDescent="0.25">
      <c r="A6765">
        <v>7134000</v>
      </c>
      <c r="B6765">
        <v>1497832351</v>
      </c>
      <c r="C6765" t="s">
        <v>7132</v>
      </c>
      <c r="D6765">
        <v>69.400000000000006</v>
      </c>
    </row>
    <row r="6766" spans="1:4" x14ac:dyDescent="0.25">
      <c r="A6766">
        <v>7134999</v>
      </c>
      <c r="B6766">
        <v>1497832352</v>
      </c>
      <c r="C6766" t="s">
        <v>7133</v>
      </c>
      <c r="D6766">
        <v>69.400000000000006</v>
      </c>
    </row>
    <row r="6767" spans="1:4" x14ac:dyDescent="0.25">
      <c r="A6767">
        <v>7135998</v>
      </c>
      <c r="B6767">
        <v>1497832353</v>
      </c>
      <c r="C6767" t="s">
        <v>7134</v>
      </c>
      <c r="D6767">
        <v>69.400000000000006</v>
      </c>
    </row>
    <row r="6768" spans="1:4" x14ac:dyDescent="0.25">
      <c r="A6768">
        <v>7136999</v>
      </c>
      <c r="B6768">
        <v>1497832354</v>
      </c>
      <c r="C6768" t="s">
        <v>7135</v>
      </c>
      <c r="D6768">
        <v>69.3</v>
      </c>
    </row>
    <row r="6769" spans="1:4" x14ac:dyDescent="0.25">
      <c r="A6769">
        <v>7137999</v>
      </c>
      <c r="B6769">
        <v>1497832355</v>
      </c>
      <c r="C6769" t="s">
        <v>7136</v>
      </c>
      <c r="D6769">
        <v>69.3</v>
      </c>
    </row>
    <row r="6770" spans="1:4" x14ac:dyDescent="0.25">
      <c r="A6770">
        <v>7139000</v>
      </c>
      <c r="B6770">
        <v>1497832356</v>
      </c>
      <c r="C6770" t="s">
        <v>7137</v>
      </c>
      <c r="D6770">
        <v>69.3</v>
      </c>
    </row>
    <row r="6771" spans="1:4" x14ac:dyDescent="0.25">
      <c r="A6771">
        <v>7139999</v>
      </c>
      <c r="B6771">
        <v>1497832357</v>
      </c>
      <c r="C6771" t="s">
        <v>7138</v>
      </c>
      <c r="D6771">
        <v>69.3</v>
      </c>
    </row>
    <row r="6772" spans="1:4" x14ac:dyDescent="0.25">
      <c r="A6772">
        <v>7140999</v>
      </c>
      <c r="B6772">
        <v>1497832358</v>
      </c>
      <c r="C6772" t="s">
        <v>7139</v>
      </c>
      <c r="D6772">
        <v>69.3</v>
      </c>
    </row>
    <row r="6773" spans="1:4" x14ac:dyDescent="0.25">
      <c r="A6773">
        <v>7141999</v>
      </c>
      <c r="B6773">
        <v>1497832359</v>
      </c>
      <c r="C6773" t="s">
        <v>7140</v>
      </c>
      <c r="D6773">
        <v>69.400000000000006</v>
      </c>
    </row>
    <row r="6774" spans="1:4" x14ac:dyDescent="0.25">
      <c r="A6774">
        <v>7106999</v>
      </c>
      <c r="B6774">
        <v>1497832324</v>
      </c>
      <c r="C6774" t="s">
        <v>7105</v>
      </c>
      <c r="D6774">
        <v>69.400000000000006</v>
      </c>
    </row>
    <row r="6775" spans="1:4" x14ac:dyDescent="0.25">
      <c r="A6775">
        <v>7142999</v>
      </c>
      <c r="B6775">
        <v>1497832360</v>
      </c>
      <c r="C6775" t="s">
        <v>7141</v>
      </c>
      <c r="D6775">
        <v>69.400000000000006</v>
      </c>
    </row>
    <row r="6776" spans="1:4" x14ac:dyDescent="0.25">
      <c r="A6776">
        <v>7143999</v>
      </c>
      <c r="B6776">
        <v>1497832361</v>
      </c>
      <c r="C6776" t="s">
        <v>7142</v>
      </c>
      <c r="D6776">
        <v>69.400000000000006</v>
      </c>
    </row>
    <row r="6777" spans="1:4" x14ac:dyDescent="0.25">
      <c r="A6777">
        <v>7144999</v>
      </c>
      <c r="B6777">
        <v>1497832362</v>
      </c>
      <c r="C6777" t="s">
        <v>7143</v>
      </c>
      <c r="D6777">
        <v>69.400000000000006</v>
      </c>
    </row>
    <row r="6778" spans="1:4" x14ac:dyDescent="0.25">
      <c r="A6778">
        <v>7145999</v>
      </c>
      <c r="B6778">
        <v>1497832363</v>
      </c>
      <c r="C6778" t="s">
        <v>7144</v>
      </c>
      <c r="D6778">
        <v>69.400000000000006</v>
      </c>
    </row>
    <row r="6779" spans="1:4" x14ac:dyDescent="0.25">
      <c r="A6779">
        <v>7146998</v>
      </c>
      <c r="B6779">
        <v>1497832364</v>
      </c>
      <c r="C6779" t="s">
        <v>7145</v>
      </c>
      <c r="D6779">
        <v>69.5</v>
      </c>
    </row>
    <row r="6780" spans="1:4" x14ac:dyDescent="0.25">
      <c r="A6780">
        <v>7147999</v>
      </c>
      <c r="B6780">
        <v>1497832365</v>
      </c>
      <c r="C6780" t="s">
        <v>7146</v>
      </c>
      <c r="D6780">
        <v>69.5</v>
      </c>
    </row>
    <row r="6781" spans="1:4" x14ac:dyDescent="0.25">
      <c r="A6781">
        <v>7148999</v>
      </c>
      <c r="B6781">
        <v>1497832366</v>
      </c>
      <c r="C6781" t="s">
        <v>7147</v>
      </c>
      <c r="D6781">
        <v>69.5</v>
      </c>
    </row>
    <row r="6782" spans="1:4" x14ac:dyDescent="0.25">
      <c r="A6782">
        <v>7150000</v>
      </c>
      <c r="B6782">
        <v>1497832367</v>
      </c>
      <c r="C6782" t="s">
        <v>7148</v>
      </c>
      <c r="D6782">
        <v>69.5</v>
      </c>
    </row>
    <row r="6783" spans="1:4" x14ac:dyDescent="0.25">
      <c r="A6783">
        <v>7150999</v>
      </c>
      <c r="B6783">
        <v>1497832368</v>
      </c>
      <c r="C6783" t="s">
        <v>7149</v>
      </c>
      <c r="D6783">
        <v>69.5</v>
      </c>
    </row>
    <row r="6784" spans="1:4" x14ac:dyDescent="0.25">
      <c r="A6784">
        <v>7151998</v>
      </c>
      <c r="B6784">
        <v>1497832369</v>
      </c>
      <c r="C6784" t="s">
        <v>7150</v>
      </c>
      <c r="D6784">
        <v>69.5</v>
      </c>
    </row>
    <row r="6785" spans="1:4" x14ac:dyDescent="0.25">
      <c r="A6785">
        <v>7107999</v>
      </c>
      <c r="B6785">
        <v>1497832325</v>
      </c>
      <c r="C6785" t="s">
        <v>7106</v>
      </c>
      <c r="D6785">
        <v>69.400000000000006</v>
      </c>
    </row>
    <row r="6786" spans="1:4" x14ac:dyDescent="0.25">
      <c r="A6786">
        <v>7152999</v>
      </c>
      <c r="B6786">
        <v>1497832370</v>
      </c>
      <c r="C6786" t="s">
        <v>7151</v>
      </c>
      <c r="D6786">
        <v>69.5</v>
      </c>
    </row>
    <row r="6787" spans="1:4" x14ac:dyDescent="0.25">
      <c r="A6787">
        <v>7153999</v>
      </c>
      <c r="B6787">
        <v>1497832371</v>
      </c>
      <c r="C6787" t="s">
        <v>7152</v>
      </c>
      <c r="D6787">
        <v>69.5</v>
      </c>
    </row>
    <row r="6788" spans="1:4" x14ac:dyDescent="0.25">
      <c r="A6788">
        <v>7155000</v>
      </c>
      <c r="B6788">
        <v>1497832372</v>
      </c>
      <c r="C6788" t="s">
        <v>7153</v>
      </c>
      <c r="D6788">
        <v>69.5</v>
      </c>
    </row>
    <row r="6789" spans="1:4" x14ac:dyDescent="0.25">
      <c r="A6789">
        <v>7155999</v>
      </c>
      <c r="B6789">
        <v>1497832373</v>
      </c>
      <c r="C6789" t="s">
        <v>7154</v>
      </c>
      <c r="D6789">
        <v>69.5</v>
      </c>
    </row>
    <row r="6790" spans="1:4" x14ac:dyDescent="0.25">
      <c r="A6790">
        <v>7156999</v>
      </c>
      <c r="B6790">
        <v>1497832374</v>
      </c>
      <c r="C6790" t="s">
        <v>7155</v>
      </c>
      <c r="D6790">
        <v>69.5</v>
      </c>
    </row>
    <row r="6791" spans="1:4" x14ac:dyDescent="0.25">
      <c r="A6791">
        <v>7157998</v>
      </c>
      <c r="B6791">
        <v>1497832375</v>
      </c>
      <c r="C6791" t="s">
        <v>7156</v>
      </c>
      <c r="D6791">
        <v>69.5</v>
      </c>
    </row>
    <row r="6792" spans="1:4" x14ac:dyDescent="0.25">
      <c r="A6792">
        <v>7158999</v>
      </c>
      <c r="B6792">
        <v>1497832376</v>
      </c>
      <c r="C6792" t="s">
        <v>7157</v>
      </c>
      <c r="D6792">
        <v>69.5</v>
      </c>
    </row>
    <row r="6793" spans="1:4" x14ac:dyDescent="0.25">
      <c r="A6793">
        <v>7160000</v>
      </c>
      <c r="B6793">
        <v>1497832377</v>
      </c>
      <c r="C6793" t="s">
        <v>7158</v>
      </c>
      <c r="D6793">
        <v>69.5</v>
      </c>
    </row>
    <row r="6794" spans="1:4" x14ac:dyDescent="0.25">
      <c r="A6794">
        <v>7160999</v>
      </c>
      <c r="B6794">
        <v>1497832378</v>
      </c>
      <c r="C6794" t="s">
        <v>7159</v>
      </c>
      <c r="D6794">
        <v>69.5</v>
      </c>
    </row>
    <row r="6795" spans="1:4" x14ac:dyDescent="0.25">
      <c r="A6795">
        <v>7161999</v>
      </c>
      <c r="B6795">
        <v>1497832379</v>
      </c>
      <c r="C6795" t="s">
        <v>7160</v>
      </c>
      <c r="D6795">
        <v>69.5</v>
      </c>
    </row>
    <row r="6796" spans="1:4" x14ac:dyDescent="0.25">
      <c r="A6796">
        <v>7109000</v>
      </c>
      <c r="B6796">
        <v>1497832326</v>
      </c>
      <c r="C6796" t="s">
        <v>7107</v>
      </c>
      <c r="D6796">
        <v>69.400000000000006</v>
      </c>
    </row>
    <row r="6797" spans="1:4" x14ac:dyDescent="0.25">
      <c r="A6797">
        <v>7109999</v>
      </c>
      <c r="B6797">
        <v>1497832327</v>
      </c>
      <c r="C6797" t="s">
        <v>7108</v>
      </c>
      <c r="D6797">
        <v>69.400000000000006</v>
      </c>
    </row>
    <row r="6798" spans="1:4" x14ac:dyDescent="0.25">
      <c r="A6798">
        <v>7111000</v>
      </c>
      <c r="B6798">
        <v>1497832328</v>
      </c>
      <c r="C6798" t="s">
        <v>7109</v>
      </c>
      <c r="D6798">
        <v>69.400000000000006</v>
      </c>
    </row>
    <row r="6799" spans="1:4" x14ac:dyDescent="0.25">
      <c r="A6799">
        <v>7112000</v>
      </c>
      <c r="B6799">
        <v>1497832329</v>
      </c>
      <c r="C6799" t="s">
        <v>7110</v>
      </c>
      <c r="D6799">
        <v>69.400000000000006</v>
      </c>
    </row>
    <row r="6800" spans="1:4" x14ac:dyDescent="0.25">
      <c r="A6800">
        <v>7162999</v>
      </c>
      <c r="B6800">
        <v>1497832380</v>
      </c>
      <c r="C6800" t="s">
        <v>7161</v>
      </c>
      <c r="D6800">
        <v>69.599999999999994</v>
      </c>
    </row>
    <row r="6801" spans="1:4" x14ac:dyDescent="0.25">
      <c r="A6801">
        <v>7163999</v>
      </c>
      <c r="B6801">
        <v>1497832381</v>
      </c>
      <c r="C6801" t="s">
        <v>7162</v>
      </c>
      <c r="D6801">
        <v>69.599999999999994</v>
      </c>
    </row>
    <row r="6802" spans="1:4" x14ac:dyDescent="0.25">
      <c r="A6802">
        <v>7173000</v>
      </c>
      <c r="B6802">
        <v>1497832390</v>
      </c>
      <c r="C6802" t="s">
        <v>7171</v>
      </c>
      <c r="D6802">
        <v>69.5</v>
      </c>
    </row>
    <row r="6803" spans="1:4" x14ac:dyDescent="0.25">
      <c r="A6803">
        <v>7173999</v>
      </c>
      <c r="B6803">
        <v>1497832391</v>
      </c>
      <c r="C6803" t="s">
        <v>7172</v>
      </c>
      <c r="D6803">
        <v>69.5</v>
      </c>
    </row>
    <row r="6804" spans="1:4" x14ac:dyDescent="0.25">
      <c r="A6804">
        <v>7175000</v>
      </c>
      <c r="B6804">
        <v>1497832392</v>
      </c>
      <c r="C6804" t="s">
        <v>7173</v>
      </c>
      <c r="D6804">
        <v>69.5</v>
      </c>
    </row>
    <row r="6805" spans="1:4" x14ac:dyDescent="0.25">
      <c r="A6805">
        <v>7175999</v>
      </c>
      <c r="B6805">
        <v>1497832393</v>
      </c>
      <c r="C6805" t="s">
        <v>7174</v>
      </c>
      <c r="D6805">
        <v>69.5</v>
      </c>
    </row>
    <row r="6806" spans="1:4" x14ac:dyDescent="0.25">
      <c r="A6806">
        <v>7176998</v>
      </c>
      <c r="B6806">
        <v>1497832394</v>
      </c>
      <c r="C6806" t="s">
        <v>7175</v>
      </c>
      <c r="D6806">
        <v>69.5</v>
      </c>
    </row>
    <row r="6807" spans="1:4" x14ac:dyDescent="0.25">
      <c r="A6807">
        <v>7177999</v>
      </c>
      <c r="B6807">
        <v>1497832395</v>
      </c>
      <c r="C6807" t="s">
        <v>7176</v>
      </c>
      <c r="D6807">
        <v>69.5</v>
      </c>
    </row>
    <row r="6808" spans="1:4" x14ac:dyDescent="0.25">
      <c r="A6808">
        <v>7178999</v>
      </c>
      <c r="B6808">
        <v>1497832396</v>
      </c>
      <c r="C6808" t="s">
        <v>7177</v>
      </c>
      <c r="D6808">
        <v>69.5</v>
      </c>
    </row>
    <row r="6809" spans="1:4" x14ac:dyDescent="0.25">
      <c r="A6809">
        <v>7179999</v>
      </c>
      <c r="B6809">
        <v>1497832397</v>
      </c>
      <c r="C6809" t="s">
        <v>7178</v>
      </c>
      <c r="D6809">
        <v>69.400000000000006</v>
      </c>
    </row>
    <row r="6810" spans="1:4" x14ac:dyDescent="0.25">
      <c r="A6810">
        <v>7180999</v>
      </c>
      <c r="B6810">
        <v>1497832398</v>
      </c>
      <c r="C6810" t="s">
        <v>7179</v>
      </c>
      <c r="D6810">
        <v>69.400000000000006</v>
      </c>
    </row>
    <row r="6811" spans="1:4" x14ac:dyDescent="0.25">
      <c r="A6811">
        <v>7182000</v>
      </c>
      <c r="B6811">
        <v>1497832399</v>
      </c>
      <c r="C6811" t="s">
        <v>7180</v>
      </c>
      <c r="D6811">
        <v>69.5</v>
      </c>
    </row>
    <row r="6812" spans="1:4" x14ac:dyDescent="0.25">
      <c r="A6812">
        <v>7164999</v>
      </c>
      <c r="B6812">
        <v>1497832382</v>
      </c>
      <c r="C6812" t="s">
        <v>7163</v>
      </c>
      <c r="D6812">
        <v>69.5</v>
      </c>
    </row>
    <row r="6813" spans="1:4" x14ac:dyDescent="0.25">
      <c r="A6813">
        <v>7182999</v>
      </c>
      <c r="B6813">
        <v>1497832400</v>
      </c>
      <c r="C6813" t="s">
        <v>7181</v>
      </c>
      <c r="D6813">
        <v>69.5</v>
      </c>
    </row>
    <row r="6814" spans="1:4" x14ac:dyDescent="0.25">
      <c r="A6814">
        <v>7184000</v>
      </c>
      <c r="B6814">
        <v>1497832401</v>
      </c>
      <c r="C6814" t="s">
        <v>7182</v>
      </c>
      <c r="D6814">
        <v>69.5</v>
      </c>
    </row>
    <row r="6815" spans="1:4" x14ac:dyDescent="0.25">
      <c r="A6815">
        <v>7184999</v>
      </c>
      <c r="B6815">
        <v>1497832402</v>
      </c>
      <c r="C6815" t="s">
        <v>7183</v>
      </c>
      <c r="D6815">
        <v>69.400000000000006</v>
      </c>
    </row>
    <row r="6816" spans="1:4" x14ac:dyDescent="0.25">
      <c r="A6816">
        <v>7185998</v>
      </c>
      <c r="B6816">
        <v>1497832403</v>
      </c>
      <c r="C6816" t="s">
        <v>7184</v>
      </c>
      <c r="D6816">
        <v>69.400000000000006</v>
      </c>
    </row>
    <row r="6817" spans="1:4" x14ac:dyDescent="0.25">
      <c r="A6817">
        <v>7186999</v>
      </c>
      <c r="B6817">
        <v>1497832404</v>
      </c>
      <c r="C6817" t="s">
        <v>7185</v>
      </c>
      <c r="D6817">
        <v>69.5</v>
      </c>
    </row>
    <row r="6818" spans="1:4" x14ac:dyDescent="0.25">
      <c r="A6818">
        <v>7187999</v>
      </c>
      <c r="B6818">
        <v>1497832405</v>
      </c>
      <c r="C6818" t="s">
        <v>7186</v>
      </c>
      <c r="D6818">
        <v>69.5</v>
      </c>
    </row>
    <row r="6819" spans="1:4" x14ac:dyDescent="0.25">
      <c r="A6819">
        <v>7189000</v>
      </c>
      <c r="B6819">
        <v>1497832406</v>
      </c>
      <c r="C6819" t="s">
        <v>7187</v>
      </c>
      <c r="D6819">
        <v>69.5</v>
      </c>
    </row>
    <row r="6820" spans="1:4" x14ac:dyDescent="0.25">
      <c r="A6820">
        <v>7189999</v>
      </c>
      <c r="B6820">
        <v>1497832407</v>
      </c>
      <c r="C6820" t="s">
        <v>7188</v>
      </c>
      <c r="D6820">
        <v>69.400000000000006</v>
      </c>
    </row>
    <row r="6821" spans="1:4" x14ac:dyDescent="0.25">
      <c r="A6821">
        <v>7190999</v>
      </c>
      <c r="B6821">
        <v>1497832408</v>
      </c>
      <c r="C6821" t="s">
        <v>7189</v>
      </c>
      <c r="D6821">
        <v>69.400000000000006</v>
      </c>
    </row>
    <row r="6822" spans="1:4" x14ac:dyDescent="0.25">
      <c r="A6822">
        <v>7192000</v>
      </c>
      <c r="B6822">
        <v>1497832409</v>
      </c>
      <c r="C6822" t="s">
        <v>7190</v>
      </c>
      <c r="D6822">
        <v>69.400000000000006</v>
      </c>
    </row>
    <row r="6823" spans="1:4" x14ac:dyDescent="0.25">
      <c r="A6823">
        <v>7166000</v>
      </c>
      <c r="B6823">
        <v>1497832383</v>
      </c>
      <c r="C6823" t="s">
        <v>7164</v>
      </c>
      <c r="D6823">
        <v>69.5</v>
      </c>
    </row>
    <row r="6824" spans="1:4" x14ac:dyDescent="0.25">
      <c r="A6824">
        <v>7192998</v>
      </c>
      <c r="B6824">
        <v>1497832410</v>
      </c>
      <c r="C6824" t="s">
        <v>7191</v>
      </c>
      <c r="D6824">
        <v>69.400000000000006</v>
      </c>
    </row>
    <row r="6825" spans="1:4" x14ac:dyDescent="0.25">
      <c r="A6825">
        <v>7194000</v>
      </c>
      <c r="B6825">
        <v>1497832411</v>
      </c>
      <c r="C6825" t="s">
        <v>7192</v>
      </c>
      <c r="D6825">
        <v>69.400000000000006</v>
      </c>
    </row>
    <row r="6826" spans="1:4" x14ac:dyDescent="0.25">
      <c r="A6826">
        <v>7194999</v>
      </c>
      <c r="B6826">
        <v>1497832412</v>
      </c>
      <c r="C6826" t="s">
        <v>7193</v>
      </c>
      <c r="D6826">
        <v>69.400000000000006</v>
      </c>
    </row>
    <row r="6827" spans="1:4" x14ac:dyDescent="0.25">
      <c r="A6827">
        <v>7196000</v>
      </c>
      <c r="B6827">
        <v>1497832413</v>
      </c>
      <c r="C6827" t="s">
        <v>7194</v>
      </c>
      <c r="D6827">
        <v>69.400000000000006</v>
      </c>
    </row>
    <row r="6828" spans="1:4" x14ac:dyDescent="0.25">
      <c r="A6828">
        <v>7196998</v>
      </c>
      <c r="B6828">
        <v>1497832414</v>
      </c>
      <c r="C6828" t="s">
        <v>7195</v>
      </c>
      <c r="D6828">
        <v>69.400000000000006</v>
      </c>
    </row>
    <row r="6829" spans="1:4" x14ac:dyDescent="0.25">
      <c r="A6829">
        <v>7197999</v>
      </c>
      <c r="B6829">
        <v>1497832415</v>
      </c>
      <c r="C6829" t="s">
        <v>7196</v>
      </c>
      <c r="D6829">
        <v>69.400000000000006</v>
      </c>
    </row>
    <row r="6830" spans="1:4" x14ac:dyDescent="0.25">
      <c r="A6830">
        <v>7198999</v>
      </c>
      <c r="B6830">
        <v>1497832416</v>
      </c>
      <c r="C6830" t="s">
        <v>7197</v>
      </c>
      <c r="D6830">
        <v>69.3</v>
      </c>
    </row>
    <row r="6831" spans="1:4" x14ac:dyDescent="0.25">
      <c r="A6831">
        <v>7199998</v>
      </c>
      <c r="B6831">
        <v>1497832417</v>
      </c>
      <c r="C6831" t="s">
        <v>7198</v>
      </c>
      <c r="D6831">
        <v>69.3</v>
      </c>
    </row>
    <row r="6832" spans="1:4" x14ac:dyDescent="0.25">
      <c r="A6832">
        <v>7200999</v>
      </c>
      <c r="B6832">
        <v>1497832418</v>
      </c>
      <c r="C6832" t="s">
        <v>7199</v>
      </c>
      <c r="D6832">
        <v>69.400000000000006</v>
      </c>
    </row>
    <row r="6833" spans="1:4" x14ac:dyDescent="0.25">
      <c r="A6833">
        <v>7201999</v>
      </c>
      <c r="B6833">
        <v>1497832419</v>
      </c>
      <c r="C6833" t="s">
        <v>7200</v>
      </c>
      <c r="D6833">
        <v>69.400000000000006</v>
      </c>
    </row>
    <row r="6834" spans="1:4" x14ac:dyDescent="0.25">
      <c r="A6834">
        <v>7167000</v>
      </c>
      <c r="B6834">
        <v>1497832384</v>
      </c>
      <c r="C6834" t="s">
        <v>7165</v>
      </c>
      <c r="D6834">
        <v>69.5</v>
      </c>
    </row>
    <row r="6835" spans="1:4" x14ac:dyDescent="0.25">
      <c r="A6835">
        <v>7203000</v>
      </c>
      <c r="B6835">
        <v>1497832420</v>
      </c>
      <c r="C6835" t="s">
        <v>7201</v>
      </c>
      <c r="D6835">
        <v>69.400000000000006</v>
      </c>
    </row>
    <row r="6836" spans="1:4" x14ac:dyDescent="0.25">
      <c r="A6836">
        <v>7203999</v>
      </c>
      <c r="B6836">
        <v>1497832421</v>
      </c>
      <c r="C6836" t="s">
        <v>7202</v>
      </c>
      <c r="D6836">
        <v>69.400000000000006</v>
      </c>
    </row>
    <row r="6837" spans="1:4" x14ac:dyDescent="0.25">
      <c r="A6837">
        <v>7205000</v>
      </c>
      <c r="B6837">
        <v>1497832422</v>
      </c>
      <c r="C6837" t="s">
        <v>7203</v>
      </c>
      <c r="D6837">
        <v>69.400000000000006</v>
      </c>
    </row>
    <row r="6838" spans="1:4" x14ac:dyDescent="0.25">
      <c r="A6838">
        <v>7205999</v>
      </c>
      <c r="B6838">
        <v>1497832423</v>
      </c>
      <c r="C6838" t="s">
        <v>7204</v>
      </c>
      <c r="D6838">
        <v>69.400000000000006</v>
      </c>
    </row>
    <row r="6839" spans="1:4" x14ac:dyDescent="0.25">
      <c r="A6839">
        <v>7207000</v>
      </c>
      <c r="B6839">
        <v>1497832424</v>
      </c>
      <c r="C6839" t="s">
        <v>7205</v>
      </c>
      <c r="D6839">
        <v>69.5</v>
      </c>
    </row>
    <row r="6840" spans="1:4" x14ac:dyDescent="0.25">
      <c r="A6840">
        <v>7207999</v>
      </c>
      <c r="B6840">
        <v>1497832425</v>
      </c>
      <c r="C6840" t="s">
        <v>7206</v>
      </c>
      <c r="D6840">
        <v>69.5</v>
      </c>
    </row>
    <row r="6841" spans="1:4" x14ac:dyDescent="0.25">
      <c r="A6841">
        <v>7208998</v>
      </c>
      <c r="B6841">
        <v>1497832426</v>
      </c>
      <c r="C6841" t="s">
        <v>7207</v>
      </c>
      <c r="D6841">
        <v>69.5</v>
      </c>
    </row>
    <row r="6842" spans="1:4" x14ac:dyDescent="0.25">
      <c r="A6842">
        <v>7209999</v>
      </c>
      <c r="B6842">
        <v>1497832427</v>
      </c>
      <c r="C6842" t="s">
        <v>7208</v>
      </c>
      <c r="D6842">
        <v>69.400000000000006</v>
      </c>
    </row>
    <row r="6843" spans="1:4" x14ac:dyDescent="0.25">
      <c r="A6843">
        <v>7210999</v>
      </c>
      <c r="B6843">
        <v>1497832428</v>
      </c>
      <c r="C6843" t="s">
        <v>7209</v>
      </c>
      <c r="D6843">
        <v>69.400000000000006</v>
      </c>
    </row>
    <row r="6844" spans="1:4" x14ac:dyDescent="0.25">
      <c r="A6844">
        <v>7211999</v>
      </c>
      <c r="B6844">
        <v>1497832429</v>
      </c>
      <c r="C6844" t="s">
        <v>7210</v>
      </c>
      <c r="D6844">
        <v>69.5</v>
      </c>
    </row>
    <row r="6845" spans="1:4" x14ac:dyDescent="0.25">
      <c r="A6845">
        <v>7168000</v>
      </c>
      <c r="B6845">
        <v>1497832385</v>
      </c>
      <c r="C6845" t="s">
        <v>7166</v>
      </c>
      <c r="D6845">
        <v>69.5</v>
      </c>
    </row>
    <row r="6846" spans="1:4" x14ac:dyDescent="0.25">
      <c r="A6846">
        <v>7212998</v>
      </c>
      <c r="B6846">
        <v>1497832430</v>
      </c>
      <c r="C6846" t="s">
        <v>7211</v>
      </c>
      <c r="D6846">
        <v>69.5</v>
      </c>
    </row>
    <row r="6847" spans="1:4" x14ac:dyDescent="0.25">
      <c r="A6847">
        <v>7213999</v>
      </c>
      <c r="B6847">
        <v>1497832431</v>
      </c>
      <c r="C6847" t="s">
        <v>7212</v>
      </c>
      <c r="D6847">
        <v>69.5</v>
      </c>
    </row>
    <row r="6848" spans="1:4" x14ac:dyDescent="0.25">
      <c r="A6848">
        <v>7214999</v>
      </c>
      <c r="B6848">
        <v>1497832432</v>
      </c>
      <c r="C6848" t="s">
        <v>7213</v>
      </c>
      <c r="D6848">
        <v>69.5</v>
      </c>
    </row>
    <row r="6849" spans="1:4" x14ac:dyDescent="0.25">
      <c r="A6849">
        <v>7215998</v>
      </c>
      <c r="B6849">
        <v>1497832433</v>
      </c>
      <c r="C6849" t="s">
        <v>7214</v>
      </c>
      <c r="D6849">
        <v>69.5</v>
      </c>
    </row>
    <row r="6850" spans="1:4" x14ac:dyDescent="0.25">
      <c r="A6850">
        <v>7216999</v>
      </c>
      <c r="B6850">
        <v>1497832434</v>
      </c>
      <c r="C6850" t="s">
        <v>7215</v>
      </c>
      <c r="D6850">
        <v>69.5</v>
      </c>
    </row>
    <row r="6851" spans="1:4" x14ac:dyDescent="0.25">
      <c r="A6851">
        <v>7217999</v>
      </c>
      <c r="B6851">
        <v>1497832435</v>
      </c>
      <c r="C6851" t="s">
        <v>7216</v>
      </c>
      <c r="D6851">
        <v>69.5</v>
      </c>
    </row>
    <row r="6852" spans="1:4" x14ac:dyDescent="0.25">
      <c r="A6852">
        <v>7218999</v>
      </c>
      <c r="B6852">
        <v>1497832436</v>
      </c>
      <c r="C6852" t="s">
        <v>7217</v>
      </c>
      <c r="D6852">
        <v>69.5</v>
      </c>
    </row>
    <row r="6853" spans="1:4" x14ac:dyDescent="0.25">
      <c r="A6853">
        <v>7219999</v>
      </c>
      <c r="B6853">
        <v>1497832437</v>
      </c>
      <c r="C6853" t="s">
        <v>7218</v>
      </c>
      <c r="D6853">
        <v>69.5</v>
      </c>
    </row>
    <row r="6854" spans="1:4" x14ac:dyDescent="0.25">
      <c r="A6854">
        <v>7221000</v>
      </c>
      <c r="B6854">
        <v>1497832438</v>
      </c>
      <c r="C6854" t="s">
        <v>7219</v>
      </c>
      <c r="D6854">
        <v>69.5</v>
      </c>
    </row>
    <row r="6855" spans="1:4" x14ac:dyDescent="0.25">
      <c r="A6855">
        <v>7221999</v>
      </c>
      <c r="B6855">
        <v>1497832439</v>
      </c>
      <c r="C6855" t="s">
        <v>7220</v>
      </c>
      <c r="D6855">
        <v>69.599999999999994</v>
      </c>
    </row>
    <row r="6856" spans="1:4" x14ac:dyDescent="0.25">
      <c r="A6856">
        <v>7168999</v>
      </c>
      <c r="B6856">
        <v>1497832386</v>
      </c>
      <c r="C6856" t="s">
        <v>7167</v>
      </c>
      <c r="D6856">
        <v>69.5</v>
      </c>
    </row>
    <row r="6857" spans="1:4" x14ac:dyDescent="0.25">
      <c r="A6857">
        <v>7169999</v>
      </c>
      <c r="B6857">
        <v>1497832387</v>
      </c>
      <c r="C6857" t="s">
        <v>7168</v>
      </c>
      <c r="D6857">
        <v>69.5</v>
      </c>
    </row>
    <row r="6858" spans="1:4" x14ac:dyDescent="0.25">
      <c r="A6858">
        <v>7171000</v>
      </c>
      <c r="B6858">
        <v>1497832388</v>
      </c>
      <c r="C6858" t="s">
        <v>7169</v>
      </c>
      <c r="D6858">
        <v>69.5</v>
      </c>
    </row>
    <row r="6859" spans="1:4" x14ac:dyDescent="0.25">
      <c r="A6859">
        <v>7171998</v>
      </c>
      <c r="B6859">
        <v>1497832389</v>
      </c>
      <c r="C6859" t="s">
        <v>7170</v>
      </c>
      <c r="D6859">
        <v>69.5</v>
      </c>
    </row>
    <row r="6860" spans="1:4" x14ac:dyDescent="0.25">
      <c r="A6860">
        <v>7222999</v>
      </c>
      <c r="B6860">
        <v>1497832440</v>
      </c>
      <c r="C6860" t="s">
        <v>7221</v>
      </c>
      <c r="D6860">
        <v>69.599999999999994</v>
      </c>
    </row>
    <row r="6861" spans="1:4" x14ac:dyDescent="0.25">
      <c r="A6861">
        <v>7224000</v>
      </c>
      <c r="B6861">
        <v>1497832441</v>
      </c>
      <c r="C6861" t="s">
        <v>7222</v>
      </c>
      <c r="D6861">
        <v>69.5</v>
      </c>
    </row>
    <row r="6862" spans="1:4" x14ac:dyDescent="0.25">
      <c r="A6862">
        <v>7232999</v>
      </c>
      <c r="B6862">
        <v>1497832450</v>
      </c>
      <c r="C6862" t="s">
        <v>7231</v>
      </c>
      <c r="D6862">
        <v>69.599999999999994</v>
      </c>
    </row>
    <row r="6863" spans="1:4" x14ac:dyDescent="0.25">
      <c r="A6863">
        <v>7233999</v>
      </c>
      <c r="B6863">
        <v>1497832451</v>
      </c>
      <c r="C6863" t="s">
        <v>7232</v>
      </c>
      <c r="D6863">
        <v>69.599999999999994</v>
      </c>
    </row>
    <row r="6864" spans="1:4" x14ac:dyDescent="0.25">
      <c r="A6864">
        <v>7234999</v>
      </c>
      <c r="B6864">
        <v>1497832452</v>
      </c>
      <c r="C6864" t="s">
        <v>7233</v>
      </c>
      <c r="D6864">
        <v>69.7</v>
      </c>
    </row>
    <row r="6865" spans="1:4" x14ac:dyDescent="0.25">
      <c r="A6865">
        <v>7235999</v>
      </c>
      <c r="B6865">
        <v>1497832453</v>
      </c>
      <c r="C6865" t="s">
        <v>7234</v>
      </c>
      <c r="D6865">
        <v>69.7</v>
      </c>
    </row>
    <row r="6866" spans="1:4" x14ac:dyDescent="0.25">
      <c r="A6866">
        <v>7237000</v>
      </c>
      <c r="B6866">
        <v>1497832454</v>
      </c>
      <c r="C6866" t="s">
        <v>7235</v>
      </c>
      <c r="D6866">
        <v>69.7</v>
      </c>
    </row>
    <row r="6867" spans="1:4" x14ac:dyDescent="0.25">
      <c r="A6867">
        <v>7237999</v>
      </c>
      <c r="B6867">
        <v>1497832455</v>
      </c>
      <c r="C6867" t="s">
        <v>7236</v>
      </c>
      <c r="D6867">
        <v>69.8</v>
      </c>
    </row>
    <row r="6868" spans="1:4" x14ac:dyDescent="0.25">
      <c r="A6868">
        <v>7238999</v>
      </c>
      <c r="B6868">
        <v>1497832456</v>
      </c>
      <c r="C6868" t="s">
        <v>7237</v>
      </c>
      <c r="D6868">
        <v>69.8</v>
      </c>
    </row>
    <row r="6869" spans="1:4" x14ac:dyDescent="0.25">
      <c r="A6869">
        <v>7240000</v>
      </c>
      <c r="B6869">
        <v>1497832457</v>
      </c>
      <c r="C6869" t="s">
        <v>7238</v>
      </c>
      <c r="D6869">
        <v>69.900000000000006</v>
      </c>
    </row>
    <row r="6870" spans="1:4" x14ac:dyDescent="0.25">
      <c r="A6870">
        <v>7240998</v>
      </c>
      <c r="B6870">
        <v>1497832458</v>
      </c>
      <c r="C6870" t="s">
        <v>7239</v>
      </c>
      <c r="D6870">
        <v>69.900000000000006</v>
      </c>
    </row>
    <row r="6871" spans="1:4" x14ac:dyDescent="0.25">
      <c r="A6871">
        <v>7242000</v>
      </c>
      <c r="B6871">
        <v>1497832459</v>
      </c>
      <c r="C6871" t="s">
        <v>7240</v>
      </c>
      <c r="D6871">
        <v>69.8</v>
      </c>
    </row>
    <row r="6872" spans="1:4" x14ac:dyDescent="0.25">
      <c r="A6872">
        <v>7224998</v>
      </c>
      <c r="B6872">
        <v>1497832442</v>
      </c>
      <c r="C6872" t="s">
        <v>7223</v>
      </c>
      <c r="D6872">
        <v>69.5</v>
      </c>
    </row>
    <row r="6873" spans="1:4" x14ac:dyDescent="0.25">
      <c r="A6873">
        <v>7242999</v>
      </c>
      <c r="B6873">
        <v>1497832460</v>
      </c>
      <c r="C6873" t="s">
        <v>7241</v>
      </c>
      <c r="D6873">
        <v>69.8</v>
      </c>
    </row>
    <row r="6874" spans="1:4" x14ac:dyDescent="0.25">
      <c r="A6874">
        <v>7244000</v>
      </c>
      <c r="B6874">
        <v>1497832461</v>
      </c>
      <c r="C6874" t="s">
        <v>7242</v>
      </c>
      <c r="D6874">
        <v>69.8</v>
      </c>
    </row>
    <row r="6875" spans="1:4" x14ac:dyDescent="0.25">
      <c r="A6875">
        <v>7244999</v>
      </c>
      <c r="B6875">
        <v>1497832462</v>
      </c>
      <c r="C6875" t="s">
        <v>7243</v>
      </c>
      <c r="D6875">
        <v>69.8</v>
      </c>
    </row>
    <row r="6876" spans="1:4" x14ac:dyDescent="0.25">
      <c r="A6876">
        <v>7245999</v>
      </c>
      <c r="B6876">
        <v>1497832463</v>
      </c>
      <c r="C6876" t="s">
        <v>7244</v>
      </c>
      <c r="D6876">
        <v>69.8</v>
      </c>
    </row>
    <row r="6877" spans="1:4" x14ac:dyDescent="0.25">
      <c r="A6877">
        <v>7247000</v>
      </c>
      <c r="B6877">
        <v>1497832464</v>
      </c>
      <c r="C6877" t="s">
        <v>7245</v>
      </c>
      <c r="D6877">
        <v>69.8</v>
      </c>
    </row>
    <row r="6878" spans="1:4" x14ac:dyDescent="0.25">
      <c r="A6878">
        <v>7247998</v>
      </c>
      <c r="B6878">
        <v>1497832465</v>
      </c>
      <c r="C6878" t="s">
        <v>7246</v>
      </c>
      <c r="D6878">
        <v>69.8</v>
      </c>
    </row>
    <row r="6879" spans="1:4" x14ac:dyDescent="0.25">
      <c r="A6879">
        <v>7249000</v>
      </c>
      <c r="B6879">
        <v>1497832466</v>
      </c>
      <c r="C6879" t="s">
        <v>7247</v>
      </c>
      <c r="D6879">
        <v>69.8</v>
      </c>
    </row>
    <row r="6880" spans="1:4" x14ac:dyDescent="0.25">
      <c r="A6880">
        <v>7249999</v>
      </c>
      <c r="B6880">
        <v>1497832467</v>
      </c>
      <c r="C6880" t="s">
        <v>7248</v>
      </c>
      <c r="D6880">
        <v>69.8</v>
      </c>
    </row>
    <row r="6881" spans="1:4" x14ac:dyDescent="0.25">
      <c r="A6881">
        <v>7251000</v>
      </c>
      <c r="B6881">
        <v>1497832468</v>
      </c>
      <c r="C6881" t="s">
        <v>7249</v>
      </c>
      <c r="D6881">
        <v>69.8</v>
      </c>
    </row>
    <row r="6882" spans="1:4" x14ac:dyDescent="0.25">
      <c r="A6882">
        <v>7251999</v>
      </c>
      <c r="B6882">
        <v>1497832469</v>
      </c>
      <c r="C6882" t="s">
        <v>7250</v>
      </c>
      <c r="D6882">
        <v>69.7</v>
      </c>
    </row>
    <row r="6883" spans="1:4" x14ac:dyDescent="0.25">
      <c r="A6883">
        <v>7225999</v>
      </c>
      <c r="B6883">
        <v>1497832443</v>
      </c>
      <c r="C6883" t="s">
        <v>7224</v>
      </c>
      <c r="D6883">
        <v>69.5</v>
      </c>
    </row>
    <row r="6884" spans="1:4" x14ac:dyDescent="0.25">
      <c r="A6884">
        <v>7252999</v>
      </c>
      <c r="B6884">
        <v>1497832470</v>
      </c>
      <c r="C6884" t="s">
        <v>7251</v>
      </c>
      <c r="D6884">
        <v>69.7</v>
      </c>
    </row>
    <row r="6885" spans="1:4" x14ac:dyDescent="0.25">
      <c r="A6885">
        <v>7253998</v>
      </c>
      <c r="B6885">
        <v>1497832471</v>
      </c>
      <c r="C6885" t="s">
        <v>7252</v>
      </c>
      <c r="D6885">
        <v>69.7</v>
      </c>
    </row>
    <row r="6886" spans="1:4" x14ac:dyDescent="0.25">
      <c r="A6886">
        <v>7255000</v>
      </c>
      <c r="B6886">
        <v>1497832472</v>
      </c>
      <c r="C6886" t="s">
        <v>7253</v>
      </c>
      <c r="D6886">
        <v>69.599999999999994</v>
      </c>
    </row>
    <row r="6887" spans="1:4" x14ac:dyDescent="0.25">
      <c r="A6887">
        <v>7255999</v>
      </c>
      <c r="B6887">
        <v>1497832473</v>
      </c>
      <c r="C6887" t="s">
        <v>7254</v>
      </c>
      <c r="D6887">
        <v>69.599999999999994</v>
      </c>
    </row>
    <row r="6888" spans="1:4" x14ac:dyDescent="0.25">
      <c r="A6888">
        <v>7256998</v>
      </c>
      <c r="B6888">
        <v>1497832474</v>
      </c>
      <c r="C6888" t="s">
        <v>7255</v>
      </c>
      <c r="D6888">
        <v>69.5</v>
      </c>
    </row>
    <row r="6889" spans="1:4" x14ac:dyDescent="0.25">
      <c r="A6889">
        <v>7257999</v>
      </c>
      <c r="B6889">
        <v>1497832475</v>
      </c>
      <c r="C6889" t="s">
        <v>7256</v>
      </c>
      <c r="D6889">
        <v>69.5</v>
      </c>
    </row>
    <row r="6890" spans="1:4" x14ac:dyDescent="0.25">
      <c r="A6890">
        <v>7258998</v>
      </c>
      <c r="B6890">
        <v>1497832476</v>
      </c>
      <c r="C6890" t="s">
        <v>7257</v>
      </c>
      <c r="D6890">
        <v>69.7</v>
      </c>
    </row>
    <row r="6891" spans="1:4" x14ac:dyDescent="0.25">
      <c r="A6891">
        <v>7259999</v>
      </c>
      <c r="B6891">
        <v>1497832477</v>
      </c>
      <c r="C6891" t="s">
        <v>7258</v>
      </c>
      <c r="D6891">
        <v>69.7</v>
      </c>
    </row>
    <row r="6892" spans="1:4" x14ac:dyDescent="0.25">
      <c r="A6892">
        <v>7260999</v>
      </c>
      <c r="B6892">
        <v>1497832478</v>
      </c>
      <c r="C6892" t="s">
        <v>7259</v>
      </c>
      <c r="D6892">
        <v>69.7</v>
      </c>
    </row>
    <row r="6893" spans="1:4" x14ac:dyDescent="0.25">
      <c r="A6893">
        <v>7261999</v>
      </c>
      <c r="B6893">
        <v>1497832479</v>
      </c>
      <c r="C6893" t="s">
        <v>7260</v>
      </c>
      <c r="D6893">
        <v>69.7</v>
      </c>
    </row>
    <row r="6894" spans="1:4" x14ac:dyDescent="0.25">
      <c r="A6894">
        <v>7226999</v>
      </c>
      <c r="B6894">
        <v>1497832444</v>
      </c>
      <c r="C6894" t="s">
        <v>7225</v>
      </c>
      <c r="D6894">
        <v>69.5</v>
      </c>
    </row>
    <row r="6895" spans="1:4" x14ac:dyDescent="0.25">
      <c r="A6895">
        <v>7263000</v>
      </c>
      <c r="B6895">
        <v>1497832480</v>
      </c>
      <c r="C6895" t="s">
        <v>7261</v>
      </c>
      <c r="D6895">
        <v>69.7</v>
      </c>
    </row>
    <row r="6896" spans="1:4" x14ac:dyDescent="0.25">
      <c r="A6896">
        <v>7263998</v>
      </c>
      <c r="B6896">
        <v>1497832481</v>
      </c>
      <c r="C6896" t="s">
        <v>7262</v>
      </c>
      <c r="D6896">
        <v>69.7</v>
      </c>
    </row>
    <row r="6897" spans="1:4" x14ac:dyDescent="0.25">
      <c r="A6897">
        <v>7265000</v>
      </c>
      <c r="B6897">
        <v>1497832482</v>
      </c>
      <c r="C6897" t="s">
        <v>7263</v>
      </c>
      <c r="D6897">
        <v>69.7</v>
      </c>
    </row>
    <row r="6898" spans="1:4" x14ac:dyDescent="0.25">
      <c r="A6898">
        <v>7265999</v>
      </c>
      <c r="B6898">
        <v>1497832483</v>
      </c>
      <c r="C6898" t="s">
        <v>7264</v>
      </c>
      <c r="D6898">
        <v>69.7</v>
      </c>
    </row>
    <row r="6899" spans="1:4" x14ac:dyDescent="0.25">
      <c r="A6899">
        <v>7266999</v>
      </c>
      <c r="B6899">
        <v>1497832484</v>
      </c>
      <c r="C6899" t="s">
        <v>7265</v>
      </c>
      <c r="D6899">
        <v>69.7</v>
      </c>
    </row>
    <row r="6900" spans="1:4" x14ac:dyDescent="0.25">
      <c r="A6900">
        <v>7267998</v>
      </c>
      <c r="B6900">
        <v>1497832485</v>
      </c>
      <c r="C6900" t="s">
        <v>7266</v>
      </c>
      <c r="D6900">
        <v>69.7</v>
      </c>
    </row>
    <row r="6901" spans="1:4" x14ac:dyDescent="0.25">
      <c r="A6901">
        <v>7268999</v>
      </c>
      <c r="B6901">
        <v>1497832486</v>
      </c>
      <c r="C6901" t="s">
        <v>7267</v>
      </c>
      <c r="D6901">
        <v>69.7</v>
      </c>
    </row>
    <row r="6902" spans="1:4" x14ac:dyDescent="0.25">
      <c r="A6902">
        <v>7269998</v>
      </c>
      <c r="B6902">
        <v>1497832487</v>
      </c>
      <c r="C6902" t="s">
        <v>7268</v>
      </c>
      <c r="D6902">
        <v>69.7</v>
      </c>
    </row>
    <row r="6903" spans="1:4" x14ac:dyDescent="0.25">
      <c r="A6903">
        <v>7270999</v>
      </c>
      <c r="B6903">
        <v>1497832488</v>
      </c>
      <c r="C6903" t="s">
        <v>7269</v>
      </c>
      <c r="D6903">
        <v>69.7</v>
      </c>
    </row>
    <row r="6904" spans="1:4" x14ac:dyDescent="0.25">
      <c r="A6904">
        <v>7271999</v>
      </c>
      <c r="B6904">
        <v>1497832489</v>
      </c>
      <c r="C6904" t="s">
        <v>7270</v>
      </c>
      <c r="D6904">
        <v>69.8</v>
      </c>
    </row>
    <row r="6905" spans="1:4" x14ac:dyDescent="0.25">
      <c r="A6905">
        <v>7227999</v>
      </c>
      <c r="B6905">
        <v>1497832445</v>
      </c>
      <c r="C6905" t="s">
        <v>7226</v>
      </c>
      <c r="D6905">
        <v>69.5</v>
      </c>
    </row>
    <row r="6906" spans="1:4" x14ac:dyDescent="0.25">
      <c r="A6906">
        <v>7272998</v>
      </c>
      <c r="B6906">
        <v>1497832490</v>
      </c>
      <c r="C6906" t="s">
        <v>7271</v>
      </c>
      <c r="D6906">
        <v>69.8</v>
      </c>
    </row>
    <row r="6907" spans="1:4" x14ac:dyDescent="0.25">
      <c r="A6907">
        <v>7273999</v>
      </c>
      <c r="B6907">
        <v>1497832491</v>
      </c>
      <c r="C6907" t="s">
        <v>7272</v>
      </c>
      <c r="D6907">
        <v>69.8</v>
      </c>
    </row>
    <row r="6908" spans="1:4" x14ac:dyDescent="0.25">
      <c r="A6908">
        <v>7274999</v>
      </c>
      <c r="B6908">
        <v>1497832492</v>
      </c>
      <c r="C6908" t="s">
        <v>7273</v>
      </c>
      <c r="D6908">
        <v>69.8</v>
      </c>
    </row>
    <row r="6909" spans="1:4" x14ac:dyDescent="0.25">
      <c r="A6909">
        <v>7276000</v>
      </c>
      <c r="B6909">
        <v>1497832493</v>
      </c>
      <c r="C6909" t="s">
        <v>7274</v>
      </c>
      <c r="D6909">
        <v>69.8</v>
      </c>
    </row>
    <row r="6910" spans="1:4" x14ac:dyDescent="0.25">
      <c r="A6910">
        <v>7276999</v>
      </c>
      <c r="B6910">
        <v>1497832494</v>
      </c>
      <c r="C6910" t="s">
        <v>7275</v>
      </c>
      <c r="D6910">
        <v>69.8</v>
      </c>
    </row>
    <row r="6911" spans="1:4" x14ac:dyDescent="0.25">
      <c r="A6911">
        <v>7277999</v>
      </c>
      <c r="B6911">
        <v>1497832495</v>
      </c>
      <c r="C6911" t="s">
        <v>7276</v>
      </c>
      <c r="D6911">
        <v>69.8</v>
      </c>
    </row>
    <row r="6912" spans="1:4" x14ac:dyDescent="0.25">
      <c r="A6912">
        <v>7279000</v>
      </c>
      <c r="B6912">
        <v>1497832496</v>
      </c>
      <c r="C6912" t="s">
        <v>7277</v>
      </c>
      <c r="D6912">
        <v>69.900000000000006</v>
      </c>
    </row>
    <row r="6913" spans="1:4" x14ac:dyDescent="0.25">
      <c r="A6913">
        <v>7279998</v>
      </c>
      <c r="B6913">
        <v>1497832497</v>
      </c>
      <c r="C6913" t="s">
        <v>7278</v>
      </c>
      <c r="D6913">
        <v>69.900000000000006</v>
      </c>
    </row>
    <row r="6914" spans="1:4" x14ac:dyDescent="0.25">
      <c r="A6914">
        <v>7280999</v>
      </c>
      <c r="B6914">
        <v>1497832498</v>
      </c>
      <c r="C6914" t="s">
        <v>7279</v>
      </c>
      <c r="D6914">
        <v>69.900000000000006</v>
      </c>
    </row>
    <row r="6915" spans="1:4" x14ac:dyDescent="0.25">
      <c r="A6915">
        <v>7282000</v>
      </c>
      <c r="B6915">
        <v>1497832499</v>
      </c>
      <c r="C6915" t="s">
        <v>7280</v>
      </c>
      <c r="D6915">
        <v>69.900000000000006</v>
      </c>
    </row>
    <row r="6916" spans="1:4" x14ac:dyDescent="0.25">
      <c r="A6916">
        <v>7228998</v>
      </c>
      <c r="B6916">
        <v>1497832446</v>
      </c>
      <c r="C6916" t="s">
        <v>7227</v>
      </c>
      <c r="D6916">
        <v>69.5</v>
      </c>
    </row>
    <row r="6917" spans="1:4" x14ac:dyDescent="0.25">
      <c r="A6917">
        <v>7229999</v>
      </c>
      <c r="B6917">
        <v>1497832447</v>
      </c>
      <c r="C6917" t="s">
        <v>7228</v>
      </c>
      <c r="D6917">
        <v>69.5</v>
      </c>
    </row>
    <row r="6918" spans="1:4" x14ac:dyDescent="0.25">
      <c r="A6918">
        <v>7230999</v>
      </c>
      <c r="B6918">
        <v>1497832448</v>
      </c>
      <c r="C6918" t="s">
        <v>7229</v>
      </c>
      <c r="D6918">
        <v>69.599999999999994</v>
      </c>
    </row>
    <row r="6919" spans="1:4" x14ac:dyDescent="0.25">
      <c r="A6919">
        <v>7232000</v>
      </c>
      <c r="B6919">
        <v>1497832449</v>
      </c>
      <c r="C6919" t="s">
        <v>7230</v>
      </c>
      <c r="D6919">
        <v>69.599999999999994</v>
      </c>
    </row>
    <row r="6920" spans="1:4" x14ac:dyDescent="0.25">
      <c r="A6920">
        <v>7282998</v>
      </c>
      <c r="B6920">
        <v>1497832500</v>
      </c>
      <c r="C6920" t="s">
        <v>7281</v>
      </c>
      <c r="D6920">
        <v>69.900000000000006</v>
      </c>
    </row>
    <row r="6921" spans="1:4" x14ac:dyDescent="0.25">
      <c r="A6921">
        <v>7283998</v>
      </c>
      <c r="B6921">
        <v>1497832501</v>
      </c>
      <c r="C6921" t="s">
        <v>7282</v>
      </c>
      <c r="D6921">
        <v>69.900000000000006</v>
      </c>
    </row>
    <row r="6922" spans="1:4" x14ac:dyDescent="0.25">
      <c r="A6922">
        <v>7292998</v>
      </c>
      <c r="B6922">
        <v>1497832510</v>
      </c>
      <c r="C6922" t="s">
        <v>7291</v>
      </c>
      <c r="D6922">
        <v>69.900000000000006</v>
      </c>
    </row>
    <row r="6923" spans="1:4" x14ac:dyDescent="0.25">
      <c r="A6923">
        <v>7293999</v>
      </c>
      <c r="B6923">
        <v>1497832511</v>
      </c>
      <c r="C6923" t="s">
        <v>7292</v>
      </c>
      <c r="D6923">
        <v>69.900000000000006</v>
      </c>
    </row>
    <row r="6924" spans="1:4" x14ac:dyDescent="0.25">
      <c r="A6924">
        <v>7295000</v>
      </c>
      <c r="B6924">
        <v>1497832512</v>
      </c>
      <c r="C6924" t="s">
        <v>7293</v>
      </c>
      <c r="D6924">
        <v>69.900000000000006</v>
      </c>
    </row>
    <row r="6925" spans="1:4" x14ac:dyDescent="0.25">
      <c r="A6925">
        <v>7295998</v>
      </c>
      <c r="B6925">
        <v>1497832513</v>
      </c>
      <c r="C6925" t="s">
        <v>7294</v>
      </c>
      <c r="D6925">
        <v>69.900000000000006</v>
      </c>
    </row>
    <row r="6926" spans="1:4" x14ac:dyDescent="0.25">
      <c r="A6926">
        <v>7297000</v>
      </c>
      <c r="B6926">
        <v>1497832514</v>
      </c>
      <c r="C6926" t="s">
        <v>7295</v>
      </c>
      <c r="D6926">
        <v>69.900000000000006</v>
      </c>
    </row>
    <row r="6927" spans="1:4" x14ac:dyDescent="0.25">
      <c r="A6927">
        <v>7297999</v>
      </c>
      <c r="B6927">
        <v>1497832515</v>
      </c>
      <c r="C6927" t="s">
        <v>7296</v>
      </c>
      <c r="D6927">
        <v>69.900000000000006</v>
      </c>
    </row>
    <row r="6928" spans="1:4" x14ac:dyDescent="0.25">
      <c r="A6928">
        <v>7299000</v>
      </c>
      <c r="B6928">
        <v>1497832516</v>
      </c>
      <c r="C6928" t="s">
        <v>7297</v>
      </c>
      <c r="D6928">
        <v>69.900000000000006</v>
      </c>
    </row>
    <row r="6929" spans="1:4" x14ac:dyDescent="0.25">
      <c r="A6929">
        <v>7299999</v>
      </c>
      <c r="B6929">
        <v>1497832517</v>
      </c>
      <c r="C6929" t="s">
        <v>7298</v>
      </c>
      <c r="D6929">
        <v>69.900000000000006</v>
      </c>
    </row>
    <row r="6930" spans="1:4" x14ac:dyDescent="0.25">
      <c r="A6930">
        <v>7300999</v>
      </c>
      <c r="B6930">
        <v>1497832518</v>
      </c>
      <c r="C6930" t="s">
        <v>7299</v>
      </c>
      <c r="D6930">
        <v>69.900000000000006</v>
      </c>
    </row>
    <row r="6931" spans="1:4" x14ac:dyDescent="0.25">
      <c r="A6931">
        <v>7301999</v>
      </c>
      <c r="B6931">
        <v>1497832519</v>
      </c>
      <c r="C6931" t="s">
        <v>7300</v>
      </c>
      <c r="D6931">
        <v>69.8</v>
      </c>
    </row>
    <row r="6932" spans="1:4" x14ac:dyDescent="0.25">
      <c r="A6932">
        <v>7284999</v>
      </c>
      <c r="B6932">
        <v>1497832502</v>
      </c>
      <c r="C6932" t="s">
        <v>7283</v>
      </c>
      <c r="D6932">
        <v>69.900000000000006</v>
      </c>
    </row>
    <row r="6933" spans="1:4" x14ac:dyDescent="0.25">
      <c r="A6933">
        <v>7302999</v>
      </c>
      <c r="B6933">
        <v>1497832520</v>
      </c>
      <c r="C6933" t="s">
        <v>7301</v>
      </c>
      <c r="D6933">
        <v>69.8</v>
      </c>
    </row>
    <row r="6934" spans="1:4" x14ac:dyDescent="0.25">
      <c r="A6934">
        <v>7303999</v>
      </c>
      <c r="B6934">
        <v>1497832521</v>
      </c>
      <c r="C6934" t="s">
        <v>7302</v>
      </c>
      <c r="D6934">
        <v>69.900000000000006</v>
      </c>
    </row>
    <row r="6935" spans="1:4" x14ac:dyDescent="0.25">
      <c r="A6935">
        <v>7304998</v>
      </c>
      <c r="B6935">
        <v>1497832522</v>
      </c>
      <c r="C6935" t="s">
        <v>7303</v>
      </c>
      <c r="D6935">
        <v>69.900000000000006</v>
      </c>
    </row>
    <row r="6936" spans="1:4" x14ac:dyDescent="0.25">
      <c r="A6936">
        <v>7305999</v>
      </c>
      <c r="B6936">
        <v>1497832523</v>
      </c>
      <c r="C6936" t="s">
        <v>7304</v>
      </c>
      <c r="D6936">
        <v>69.900000000000006</v>
      </c>
    </row>
    <row r="6937" spans="1:4" x14ac:dyDescent="0.25">
      <c r="A6937">
        <v>7306999</v>
      </c>
      <c r="B6937">
        <v>1497832524</v>
      </c>
      <c r="C6937" t="s">
        <v>7305</v>
      </c>
      <c r="D6937">
        <v>69.900000000000006</v>
      </c>
    </row>
    <row r="6938" spans="1:4" x14ac:dyDescent="0.25">
      <c r="A6938">
        <v>7308000</v>
      </c>
      <c r="B6938">
        <v>1497832525</v>
      </c>
      <c r="C6938" t="s">
        <v>7306</v>
      </c>
      <c r="D6938">
        <v>69.900000000000006</v>
      </c>
    </row>
    <row r="6939" spans="1:4" x14ac:dyDescent="0.25">
      <c r="A6939">
        <v>7308999</v>
      </c>
      <c r="B6939">
        <v>1497832526</v>
      </c>
      <c r="C6939" t="s">
        <v>7307</v>
      </c>
      <c r="D6939">
        <v>69.900000000000006</v>
      </c>
    </row>
    <row r="6940" spans="1:4" x14ac:dyDescent="0.25">
      <c r="A6940">
        <v>7309999</v>
      </c>
      <c r="B6940">
        <v>1497832527</v>
      </c>
      <c r="C6940" t="s">
        <v>7308</v>
      </c>
      <c r="D6940">
        <v>69.900000000000006</v>
      </c>
    </row>
    <row r="6941" spans="1:4" x14ac:dyDescent="0.25">
      <c r="A6941">
        <v>7311000</v>
      </c>
      <c r="B6941">
        <v>1497832528</v>
      </c>
      <c r="C6941" t="s">
        <v>7309</v>
      </c>
      <c r="D6941">
        <v>69.7</v>
      </c>
    </row>
    <row r="6942" spans="1:4" x14ac:dyDescent="0.25">
      <c r="A6942">
        <v>7311998</v>
      </c>
      <c r="B6942">
        <v>1497832529</v>
      </c>
      <c r="C6942" t="s">
        <v>7310</v>
      </c>
      <c r="D6942">
        <v>69.7</v>
      </c>
    </row>
    <row r="6943" spans="1:4" x14ac:dyDescent="0.25">
      <c r="A6943">
        <v>7285999</v>
      </c>
      <c r="B6943">
        <v>1497832503</v>
      </c>
      <c r="C6943" t="s">
        <v>7284</v>
      </c>
      <c r="D6943">
        <v>69.8</v>
      </c>
    </row>
    <row r="6944" spans="1:4" x14ac:dyDescent="0.25">
      <c r="A6944">
        <v>7312999</v>
      </c>
      <c r="B6944">
        <v>1497832530</v>
      </c>
      <c r="C6944" t="s">
        <v>7311</v>
      </c>
      <c r="D6944">
        <v>69.8</v>
      </c>
    </row>
    <row r="6945" spans="1:4" x14ac:dyDescent="0.25">
      <c r="A6945">
        <v>7313999</v>
      </c>
      <c r="B6945">
        <v>1497832531</v>
      </c>
      <c r="C6945" t="s">
        <v>7312</v>
      </c>
      <c r="D6945">
        <v>69.8</v>
      </c>
    </row>
    <row r="6946" spans="1:4" x14ac:dyDescent="0.25">
      <c r="A6946">
        <v>7314999</v>
      </c>
      <c r="B6946">
        <v>1497832532</v>
      </c>
      <c r="C6946" t="s">
        <v>7313</v>
      </c>
      <c r="D6946">
        <v>69.8</v>
      </c>
    </row>
    <row r="6947" spans="1:4" x14ac:dyDescent="0.25">
      <c r="A6947">
        <v>7315998</v>
      </c>
      <c r="B6947">
        <v>1497832533</v>
      </c>
      <c r="C6947" t="s">
        <v>7314</v>
      </c>
      <c r="D6947">
        <v>69.8</v>
      </c>
    </row>
    <row r="6948" spans="1:4" x14ac:dyDescent="0.25">
      <c r="A6948">
        <v>7316999</v>
      </c>
      <c r="B6948">
        <v>1497832534</v>
      </c>
      <c r="C6948" t="s">
        <v>7315</v>
      </c>
      <c r="D6948">
        <v>69.8</v>
      </c>
    </row>
    <row r="6949" spans="1:4" x14ac:dyDescent="0.25">
      <c r="A6949">
        <v>7317998</v>
      </c>
      <c r="B6949">
        <v>1497832535</v>
      </c>
      <c r="C6949" t="s">
        <v>7316</v>
      </c>
      <c r="D6949">
        <v>69.8</v>
      </c>
    </row>
    <row r="6950" spans="1:4" x14ac:dyDescent="0.25">
      <c r="A6950">
        <v>7318999</v>
      </c>
      <c r="B6950">
        <v>1497832536</v>
      </c>
      <c r="C6950" t="s">
        <v>7317</v>
      </c>
      <c r="D6950">
        <v>69.8</v>
      </c>
    </row>
    <row r="6951" spans="1:4" x14ac:dyDescent="0.25">
      <c r="A6951">
        <v>7320000</v>
      </c>
      <c r="B6951">
        <v>1497832537</v>
      </c>
      <c r="C6951" t="s">
        <v>7318</v>
      </c>
      <c r="D6951">
        <v>69.900000000000006</v>
      </c>
    </row>
    <row r="6952" spans="1:4" x14ac:dyDescent="0.25">
      <c r="A6952">
        <v>7320998</v>
      </c>
      <c r="B6952">
        <v>1497832538</v>
      </c>
      <c r="C6952" t="s">
        <v>7319</v>
      </c>
      <c r="D6952">
        <v>69.900000000000006</v>
      </c>
    </row>
    <row r="6953" spans="1:4" x14ac:dyDescent="0.25">
      <c r="A6953">
        <v>7322000</v>
      </c>
      <c r="B6953">
        <v>1497832539</v>
      </c>
      <c r="C6953" t="s">
        <v>7320</v>
      </c>
      <c r="D6953">
        <v>69.900000000000006</v>
      </c>
    </row>
    <row r="6954" spans="1:4" x14ac:dyDescent="0.25">
      <c r="A6954">
        <v>7286999</v>
      </c>
      <c r="B6954">
        <v>1497832504</v>
      </c>
      <c r="C6954" t="s">
        <v>7285</v>
      </c>
      <c r="D6954">
        <v>69.8</v>
      </c>
    </row>
    <row r="6955" spans="1:4" x14ac:dyDescent="0.25">
      <c r="A6955">
        <v>7322999</v>
      </c>
      <c r="B6955">
        <v>1497832540</v>
      </c>
      <c r="C6955" t="s">
        <v>7321</v>
      </c>
      <c r="D6955">
        <v>69.900000000000006</v>
      </c>
    </row>
    <row r="6956" spans="1:4" x14ac:dyDescent="0.25">
      <c r="A6956">
        <v>7323999</v>
      </c>
      <c r="B6956">
        <v>1497832541</v>
      </c>
      <c r="C6956" t="s">
        <v>7322</v>
      </c>
      <c r="D6956">
        <v>69.900000000000006</v>
      </c>
    </row>
    <row r="6957" spans="1:4" x14ac:dyDescent="0.25">
      <c r="A6957">
        <v>7324999</v>
      </c>
      <c r="B6957">
        <v>1497832542</v>
      </c>
      <c r="C6957" t="s">
        <v>7323</v>
      </c>
      <c r="D6957">
        <v>69.8</v>
      </c>
    </row>
    <row r="6958" spans="1:4" x14ac:dyDescent="0.25">
      <c r="A6958">
        <v>7325999</v>
      </c>
      <c r="B6958">
        <v>1497832543</v>
      </c>
      <c r="C6958" t="s">
        <v>7324</v>
      </c>
      <c r="D6958">
        <v>69.8</v>
      </c>
    </row>
    <row r="6959" spans="1:4" x14ac:dyDescent="0.25">
      <c r="A6959">
        <v>7326999</v>
      </c>
      <c r="B6959">
        <v>1497832544</v>
      </c>
      <c r="C6959" t="s">
        <v>7325</v>
      </c>
      <c r="D6959">
        <v>69.900000000000006</v>
      </c>
    </row>
    <row r="6960" spans="1:4" x14ac:dyDescent="0.25">
      <c r="A6960">
        <v>7327998</v>
      </c>
      <c r="B6960">
        <v>1497832545</v>
      </c>
      <c r="C6960" t="s">
        <v>7326</v>
      </c>
      <c r="D6960">
        <v>69.900000000000006</v>
      </c>
    </row>
    <row r="6961" spans="1:4" x14ac:dyDescent="0.25">
      <c r="A6961">
        <v>7328999</v>
      </c>
      <c r="B6961">
        <v>1497832546</v>
      </c>
      <c r="C6961" t="s">
        <v>7327</v>
      </c>
      <c r="D6961">
        <v>69.8</v>
      </c>
    </row>
    <row r="6962" spans="1:4" x14ac:dyDescent="0.25">
      <c r="A6962">
        <v>7329998</v>
      </c>
      <c r="B6962">
        <v>1497832547</v>
      </c>
      <c r="C6962" t="s">
        <v>7328</v>
      </c>
      <c r="D6962">
        <v>69.8</v>
      </c>
    </row>
    <row r="6963" spans="1:4" x14ac:dyDescent="0.25">
      <c r="A6963">
        <v>7331000</v>
      </c>
      <c r="B6963">
        <v>1497832548</v>
      </c>
      <c r="C6963" t="s">
        <v>7329</v>
      </c>
      <c r="D6963">
        <v>69.8</v>
      </c>
    </row>
    <row r="6964" spans="1:4" x14ac:dyDescent="0.25">
      <c r="A6964">
        <v>7331999</v>
      </c>
      <c r="B6964">
        <v>1497832549</v>
      </c>
      <c r="C6964" t="s">
        <v>7330</v>
      </c>
      <c r="D6964">
        <v>69.599999999999994</v>
      </c>
    </row>
    <row r="6965" spans="1:4" x14ac:dyDescent="0.25">
      <c r="A6965">
        <v>7287999</v>
      </c>
      <c r="B6965">
        <v>1497832505</v>
      </c>
      <c r="C6965" t="s">
        <v>7286</v>
      </c>
      <c r="D6965">
        <v>69.900000000000006</v>
      </c>
    </row>
    <row r="6966" spans="1:4" x14ac:dyDescent="0.25">
      <c r="A6966">
        <v>7332999</v>
      </c>
      <c r="B6966">
        <v>1497832550</v>
      </c>
      <c r="C6966" t="s">
        <v>7331</v>
      </c>
      <c r="D6966">
        <v>69.599999999999994</v>
      </c>
    </row>
    <row r="6967" spans="1:4" x14ac:dyDescent="0.25">
      <c r="A6967">
        <v>7333999</v>
      </c>
      <c r="B6967">
        <v>1497832551</v>
      </c>
      <c r="C6967" t="s">
        <v>7332</v>
      </c>
      <c r="D6967">
        <v>69.599999999999994</v>
      </c>
    </row>
    <row r="6968" spans="1:4" x14ac:dyDescent="0.25">
      <c r="A6968">
        <v>7334999</v>
      </c>
      <c r="B6968">
        <v>1497832552</v>
      </c>
      <c r="C6968" t="s">
        <v>7333</v>
      </c>
      <c r="D6968">
        <v>69.599999999999994</v>
      </c>
    </row>
    <row r="6969" spans="1:4" x14ac:dyDescent="0.25">
      <c r="A6969">
        <v>7335999</v>
      </c>
      <c r="B6969">
        <v>1497832553</v>
      </c>
      <c r="C6969" t="s">
        <v>7334</v>
      </c>
      <c r="D6969">
        <v>69.5</v>
      </c>
    </row>
    <row r="6970" spans="1:4" x14ac:dyDescent="0.25">
      <c r="A6970">
        <v>7336998</v>
      </c>
      <c r="B6970">
        <v>1497832554</v>
      </c>
      <c r="C6970" t="s">
        <v>7335</v>
      </c>
      <c r="D6970">
        <v>69.5</v>
      </c>
    </row>
    <row r="6971" spans="1:4" x14ac:dyDescent="0.25">
      <c r="A6971">
        <v>7337999</v>
      </c>
      <c r="B6971">
        <v>1497832555</v>
      </c>
      <c r="C6971" t="s">
        <v>7336</v>
      </c>
      <c r="D6971">
        <v>69.5</v>
      </c>
    </row>
    <row r="6972" spans="1:4" x14ac:dyDescent="0.25">
      <c r="A6972">
        <v>7338999</v>
      </c>
      <c r="B6972">
        <v>1497832556</v>
      </c>
      <c r="C6972" t="s">
        <v>7337</v>
      </c>
      <c r="D6972">
        <v>69.400000000000006</v>
      </c>
    </row>
    <row r="6973" spans="1:4" x14ac:dyDescent="0.25">
      <c r="A6973">
        <v>7339999</v>
      </c>
      <c r="B6973">
        <v>1497832557</v>
      </c>
      <c r="C6973" t="s">
        <v>7338</v>
      </c>
      <c r="D6973">
        <v>69.400000000000006</v>
      </c>
    </row>
    <row r="6974" spans="1:4" x14ac:dyDescent="0.25">
      <c r="A6974">
        <v>7340998</v>
      </c>
      <c r="B6974">
        <v>1497832558</v>
      </c>
      <c r="C6974" t="s">
        <v>7339</v>
      </c>
      <c r="D6974">
        <v>69.5</v>
      </c>
    </row>
    <row r="6975" spans="1:4" x14ac:dyDescent="0.25">
      <c r="A6975">
        <v>7341999</v>
      </c>
      <c r="B6975">
        <v>1497832559</v>
      </c>
      <c r="C6975" t="s">
        <v>7340</v>
      </c>
      <c r="D6975">
        <v>69.5</v>
      </c>
    </row>
    <row r="6976" spans="1:4" x14ac:dyDescent="0.25">
      <c r="A6976">
        <v>7288998</v>
      </c>
      <c r="B6976">
        <v>1497832506</v>
      </c>
      <c r="C6976" t="s">
        <v>7287</v>
      </c>
      <c r="D6976">
        <v>69.900000000000006</v>
      </c>
    </row>
    <row r="6977" spans="1:4" x14ac:dyDescent="0.25">
      <c r="A6977">
        <v>7290000</v>
      </c>
      <c r="B6977">
        <v>1497832507</v>
      </c>
      <c r="C6977" t="s">
        <v>7288</v>
      </c>
      <c r="D6977">
        <v>69.900000000000006</v>
      </c>
    </row>
    <row r="6978" spans="1:4" x14ac:dyDescent="0.25">
      <c r="A6978">
        <v>7290998</v>
      </c>
      <c r="B6978">
        <v>1497832508</v>
      </c>
      <c r="C6978" t="s">
        <v>7289</v>
      </c>
      <c r="D6978">
        <v>69.900000000000006</v>
      </c>
    </row>
    <row r="6979" spans="1:4" x14ac:dyDescent="0.25">
      <c r="A6979">
        <v>7291999</v>
      </c>
      <c r="B6979">
        <v>1497832509</v>
      </c>
      <c r="C6979" t="s">
        <v>7290</v>
      </c>
      <c r="D6979">
        <v>69.900000000000006</v>
      </c>
    </row>
    <row r="6980" spans="1:4" x14ac:dyDescent="0.25">
      <c r="A6980">
        <v>7342999</v>
      </c>
      <c r="B6980">
        <v>1497832560</v>
      </c>
      <c r="C6980" t="s">
        <v>7341</v>
      </c>
      <c r="D6980">
        <v>69.5</v>
      </c>
    </row>
    <row r="6981" spans="1:4" x14ac:dyDescent="0.25">
      <c r="A6981">
        <v>7343998</v>
      </c>
      <c r="B6981">
        <v>1497832561</v>
      </c>
      <c r="C6981" t="s">
        <v>7342</v>
      </c>
      <c r="D6981">
        <v>69.5</v>
      </c>
    </row>
    <row r="6982" spans="1:4" x14ac:dyDescent="0.25">
      <c r="A6982">
        <v>7352998</v>
      </c>
      <c r="B6982">
        <v>1497832570</v>
      </c>
      <c r="C6982" t="s">
        <v>7351</v>
      </c>
      <c r="D6982">
        <v>69.400000000000006</v>
      </c>
    </row>
    <row r="6983" spans="1:4" x14ac:dyDescent="0.25">
      <c r="A6983">
        <v>7353999</v>
      </c>
      <c r="B6983">
        <v>1497832571</v>
      </c>
      <c r="C6983" t="s">
        <v>7352</v>
      </c>
      <c r="D6983">
        <v>69.3</v>
      </c>
    </row>
    <row r="6984" spans="1:4" x14ac:dyDescent="0.25">
      <c r="A6984">
        <v>7354999</v>
      </c>
      <c r="B6984">
        <v>1497832572</v>
      </c>
      <c r="C6984" t="s">
        <v>7353</v>
      </c>
      <c r="D6984">
        <v>69.3</v>
      </c>
    </row>
    <row r="6985" spans="1:4" x14ac:dyDescent="0.25">
      <c r="A6985">
        <v>7355999</v>
      </c>
      <c r="B6985">
        <v>1497832573</v>
      </c>
      <c r="C6985" t="s">
        <v>7354</v>
      </c>
      <c r="D6985">
        <v>69.3</v>
      </c>
    </row>
    <row r="6986" spans="1:4" x14ac:dyDescent="0.25">
      <c r="A6986">
        <v>7356999</v>
      </c>
      <c r="B6986">
        <v>1497832574</v>
      </c>
      <c r="C6986" t="s">
        <v>7355</v>
      </c>
      <c r="D6986">
        <v>69.3</v>
      </c>
    </row>
    <row r="6987" spans="1:4" x14ac:dyDescent="0.25">
      <c r="A6987">
        <v>7357999</v>
      </c>
      <c r="B6987">
        <v>1497832575</v>
      </c>
      <c r="C6987" t="s">
        <v>7356</v>
      </c>
      <c r="D6987">
        <v>69.3</v>
      </c>
    </row>
    <row r="6988" spans="1:4" x14ac:dyDescent="0.25">
      <c r="A6988">
        <v>7358999</v>
      </c>
      <c r="B6988">
        <v>1497832576</v>
      </c>
      <c r="C6988" t="s">
        <v>7357</v>
      </c>
      <c r="D6988">
        <v>69.3</v>
      </c>
    </row>
    <row r="6989" spans="1:4" x14ac:dyDescent="0.25">
      <c r="A6989">
        <v>7359998</v>
      </c>
      <c r="B6989">
        <v>1497832577</v>
      </c>
      <c r="C6989" t="s">
        <v>7358</v>
      </c>
      <c r="D6989">
        <v>69.400000000000006</v>
      </c>
    </row>
    <row r="6990" spans="1:4" x14ac:dyDescent="0.25">
      <c r="A6990">
        <v>7360999</v>
      </c>
      <c r="B6990">
        <v>1497832578</v>
      </c>
      <c r="C6990" t="s">
        <v>7359</v>
      </c>
      <c r="D6990">
        <v>69.400000000000006</v>
      </c>
    </row>
    <row r="6991" spans="1:4" x14ac:dyDescent="0.25">
      <c r="A6991">
        <v>7361999</v>
      </c>
      <c r="B6991">
        <v>1497832579</v>
      </c>
      <c r="C6991" t="s">
        <v>7360</v>
      </c>
      <c r="D6991">
        <v>69.5</v>
      </c>
    </row>
    <row r="6992" spans="1:4" x14ac:dyDescent="0.25">
      <c r="A6992">
        <v>7345000</v>
      </c>
      <c r="B6992">
        <v>1497832562</v>
      </c>
      <c r="C6992" t="s">
        <v>7343</v>
      </c>
      <c r="D6992">
        <v>69.400000000000006</v>
      </c>
    </row>
    <row r="6993" spans="1:4" x14ac:dyDescent="0.25">
      <c r="A6993">
        <v>7362999</v>
      </c>
      <c r="B6993">
        <v>1497832580</v>
      </c>
      <c r="C6993" t="s">
        <v>7361</v>
      </c>
      <c r="D6993">
        <v>69.5</v>
      </c>
    </row>
    <row r="6994" spans="1:4" x14ac:dyDescent="0.25">
      <c r="A6994">
        <v>7363999</v>
      </c>
      <c r="B6994">
        <v>1497832581</v>
      </c>
      <c r="C6994" t="s">
        <v>7362</v>
      </c>
      <c r="D6994">
        <v>69.400000000000006</v>
      </c>
    </row>
    <row r="6995" spans="1:4" x14ac:dyDescent="0.25">
      <c r="A6995">
        <v>7364999</v>
      </c>
      <c r="B6995">
        <v>1497832582</v>
      </c>
      <c r="C6995" t="s">
        <v>7363</v>
      </c>
      <c r="D6995">
        <v>69.400000000000006</v>
      </c>
    </row>
    <row r="6996" spans="1:4" x14ac:dyDescent="0.25">
      <c r="A6996">
        <v>7365999</v>
      </c>
      <c r="B6996">
        <v>1497832583</v>
      </c>
      <c r="C6996" t="s">
        <v>7364</v>
      </c>
      <c r="D6996">
        <v>69.5</v>
      </c>
    </row>
    <row r="6997" spans="1:4" x14ac:dyDescent="0.25">
      <c r="A6997">
        <v>7366999</v>
      </c>
      <c r="B6997">
        <v>1497832584</v>
      </c>
      <c r="C6997" t="s">
        <v>7365</v>
      </c>
      <c r="D6997">
        <v>69.5</v>
      </c>
    </row>
    <row r="6998" spans="1:4" x14ac:dyDescent="0.25">
      <c r="A6998">
        <v>7368000</v>
      </c>
      <c r="B6998">
        <v>1497832585</v>
      </c>
      <c r="C6998" t="s">
        <v>7366</v>
      </c>
      <c r="D6998">
        <v>69.400000000000006</v>
      </c>
    </row>
    <row r="6999" spans="1:4" x14ac:dyDescent="0.25">
      <c r="A6999">
        <v>7368998</v>
      </c>
      <c r="B6999">
        <v>1497832586</v>
      </c>
      <c r="C6999" t="s">
        <v>7367</v>
      </c>
      <c r="D6999">
        <v>69.400000000000006</v>
      </c>
    </row>
    <row r="7000" spans="1:4" x14ac:dyDescent="0.25">
      <c r="A7000">
        <v>7370000</v>
      </c>
      <c r="B7000">
        <v>1497832587</v>
      </c>
      <c r="C7000" t="s">
        <v>7368</v>
      </c>
      <c r="D7000">
        <v>69.400000000000006</v>
      </c>
    </row>
    <row r="7001" spans="1:4" x14ac:dyDescent="0.25">
      <c r="A7001">
        <v>7370999</v>
      </c>
      <c r="B7001">
        <v>1497832588</v>
      </c>
      <c r="C7001" t="s">
        <v>7369</v>
      </c>
      <c r="D7001">
        <v>69.5</v>
      </c>
    </row>
    <row r="7002" spans="1:4" x14ac:dyDescent="0.25">
      <c r="A7002">
        <v>7371999</v>
      </c>
      <c r="B7002">
        <v>1497832589</v>
      </c>
      <c r="C7002" t="s">
        <v>7370</v>
      </c>
      <c r="D7002">
        <v>69.5</v>
      </c>
    </row>
    <row r="7003" spans="1:4" x14ac:dyDescent="0.25">
      <c r="A7003">
        <v>7345999</v>
      </c>
      <c r="B7003">
        <v>1497832563</v>
      </c>
      <c r="C7003" t="s">
        <v>7344</v>
      </c>
      <c r="D7003">
        <v>69.400000000000006</v>
      </c>
    </row>
    <row r="7004" spans="1:4" x14ac:dyDescent="0.25">
      <c r="A7004">
        <v>7372999</v>
      </c>
      <c r="B7004">
        <v>1497832590</v>
      </c>
      <c r="C7004" t="s">
        <v>7371</v>
      </c>
      <c r="D7004">
        <v>69.5</v>
      </c>
    </row>
    <row r="7005" spans="1:4" x14ac:dyDescent="0.25">
      <c r="A7005">
        <v>7373999</v>
      </c>
      <c r="B7005">
        <v>1497832591</v>
      </c>
      <c r="C7005" t="s">
        <v>7372</v>
      </c>
      <c r="D7005">
        <v>69.5</v>
      </c>
    </row>
    <row r="7006" spans="1:4" x14ac:dyDescent="0.25">
      <c r="A7006">
        <v>7375000</v>
      </c>
      <c r="B7006">
        <v>1497832592</v>
      </c>
      <c r="C7006" t="s">
        <v>7373</v>
      </c>
      <c r="D7006">
        <v>69.5</v>
      </c>
    </row>
    <row r="7007" spans="1:4" x14ac:dyDescent="0.25">
      <c r="A7007">
        <v>7375998</v>
      </c>
      <c r="B7007">
        <v>1497832593</v>
      </c>
      <c r="C7007" t="s">
        <v>7374</v>
      </c>
      <c r="D7007">
        <v>69.5</v>
      </c>
    </row>
    <row r="7008" spans="1:4" x14ac:dyDescent="0.25">
      <c r="A7008">
        <v>7376999</v>
      </c>
      <c r="B7008">
        <v>1497832594</v>
      </c>
      <c r="C7008" t="s">
        <v>7375</v>
      </c>
      <c r="D7008">
        <v>69.5</v>
      </c>
    </row>
    <row r="7009" spans="1:4" x14ac:dyDescent="0.25">
      <c r="A7009">
        <v>7377998</v>
      </c>
      <c r="B7009">
        <v>1497832595</v>
      </c>
      <c r="C7009" t="s">
        <v>7376</v>
      </c>
      <c r="D7009">
        <v>69.5</v>
      </c>
    </row>
    <row r="7010" spans="1:4" x14ac:dyDescent="0.25">
      <c r="A7010">
        <v>7378999</v>
      </c>
      <c r="B7010">
        <v>1497832596</v>
      </c>
      <c r="C7010" t="s">
        <v>7377</v>
      </c>
      <c r="D7010">
        <v>69.5</v>
      </c>
    </row>
    <row r="7011" spans="1:4" x14ac:dyDescent="0.25">
      <c r="A7011">
        <v>7379999</v>
      </c>
      <c r="B7011">
        <v>1497832597</v>
      </c>
      <c r="C7011" t="s">
        <v>7378</v>
      </c>
      <c r="D7011">
        <v>69.5</v>
      </c>
    </row>
    <row r="7012" spans="1:4" x14ac:dyDescent="0.25">
      <c r="A7012">
        <v>7380999</v>
      </c>
      <c r="B7012">
        <v>1497832598</v>
      </c>
      <c r="C7012" t="s">
        <v>7379</v>
      </c>
      <c r="D7012">
        <v>69.5</v>
      </c>
    </row>
    <row r="7013" spans="1:4" x14ac:dyDescent="0.25">
      <c r="A7013">
        <v>7381999</v>
      </c>
      <c r="B7013">
        <v>1497832599</v>
      </c>
      <c r="C7013" t="s">
        <v>7380</v>
      </c>
      <c r="D7013">
        <v>69.5</v>
      </c>
    </row>
    <row r="7014" spans="1:4" x14ac:dyDescent="0.25">
      <c r="A7014">
        <v>7346999</v>
      </c>
      <c r="B7014">
        <v>1497832564</v>
      </c>
      <c r="C7014" t="s">
        <v>7345</v>
      </c>
      <c r="D7014">
        <v>69.400000000000006</v>
      </c>
    </row>
    <row r="7015" spans="1:4" x14ac:dyDescent="0.25">
      <c r="A7015">
        <v>7382999</v>
      </c>
      <c r="B7015">
        <v>1497832600</v>
      </c>
      <c r="C7015" t="s">
        <v>7381</v>
      </c>
      <c r="D7015">
        <v>69.5</v>
      </c>
    </row>
    <row r="7016" spans="1:4" x14ac:dyDescent="0.25">
      <c r="A7016">
        <v>7383998</v>
      </c>
      <c r="B7016">
        <v>1497832601</v>
      </c>
      <c r="C7016" t="s">
        <v>7382</v>
      </c>
      <c r="D7016">
        <v>69.5</v>
      </c>
    </row>
    <row r="7017" spans="1:4" x14ac:dyDescent="0.25">
      <c r="A7017">
        <v>7384998</v>
      </c>
      <c r="B7017">
        <v>1497832602</v>
      </c>
      <c r="C7017" t="s">
        <v>7383</v>
      </c>
      <c r="D7017">
        <v>69.5</v>
      </c>
    </row>
    <row r="7018" spans="1:4" x14ac:dyDescent="0.25">
      <c r="A7018">
        <v>7386000</v>
      </c>
      <c r="B7018">
        <v>1497832603</v>
      </c>
      <c r="C7018" t="s">
        <v>7384</v>
      </c>
      <c r="D7018">
        <v>69.400000000000006</v>
      </c>
    </row>
    <row r="7019" spans="1:4" x14ac:dyDescent="0.25">
      <c r="A7019">
        <v>7386999</v>
      </c>
      <c r="B7019">
        <v>1497832604</v>
      </c>
      <c r="C7019" t="s">
        <v>7385</v>
      </c>
      <c r="D7019">
        <v>69.400000000000006</v>
      </c>
    </row>
    <row r="7020" spans="1:4" x14ac:dyDescent="0.25">
      <c r="A7020">
        <v>7388000</v>
      </c>
      <c r="B7020">
        <v>1497832605</v>
      </c>
      <c r="C7020" t="s">
        <v>7386</v>
      </c>
      <c r="D7020">
        <v>69.5</v>
      </c>
    </row>
    <row r="7021" spans="1:4" x14ac:dyDescent="0.25">
      <c r="A7021">
        <v>7388999</v>
      </c>
      <c r="B7021">
        <v>1497832606</v>
      </c>
      <c r="C7021" t="s">
        <v>7387</v>
      </c>
      <c r="D7021">
        <v>69.5</v>
      </c>
    </row>
    <row r="7022" spans="1:4" x14ac:dyDescent="0.25">
      <c r="A7022">
        <v>7390000</v>
      </c>
      <c r="B7022">
        <v>1497832607</v>
      </c>
      <c r="C7022" t="s">
        <v>7388</v>
      </c>
      <c r="D7022">
        <v>69.5</v>
      </c>
    </row>
    <row r="7023" spans="1:4" x14ac:dyDescent="0.25">
      <c r="A7023">
        <v>7390999</v>
      </c>
      <c r="B7023">
        <v>1497832608</v>
      </c>
      <c r="C7023" t="s">
        <v>7389</v>
      </c>
      <c r="D7023">
        <v>69.5</v>
      </c>
    </row>
    <row r="7024" spans="1:4" x14ac:dyDescent="0.25">
      <c r="A7024">
        <v>7392000</v>
      </c>
      <c r="B7024">
        <v>1497832609</v>
      </c>
      <c r="C7024" t="s">
        <v>7390</v>
      </c>
      <c r="D7024">
        <v>69.5</v>
      </c>
    </row>
    <row r="7025" spans="1:4" x14ac:dyDescent="0.25">
      <c r="A7025">
        <v>7347998</v>
      </c>
      <c r="B7025">
        <v>1497832565</v>
      </c>
      <c r="C7025" t="s">
        <v>7346</v>
      </c>
      <c r="D7025">
        <v>69.3</v>
      </c>
    </row>
    <row r="7026" spans="1:4" x14ac:dyDescent="0.25">
      <c r="A7026">
        <v>7392999</v>
      </c>
      <c r="B7026">
        <v>1497832610</v>
      </c>
      <c r="C7026" t="s">
        <v>7391</v>
      </c>
      <c r="D7026">
        <v>69.5</v>
      </c>
    </row>
    <row r="7027" spans="1:4" x14ac:dyDescent="0.25">
      <c r="A7027">
        <v>7393999</v>
      </c>
      <c r="B7027">
        <v>1497832611</v>
      </c>
      <c r="C7027" t="s">
        <v>7392</v>
      </c>
      <c r="D7027">
        <v>69.5</v>
      </c>
    </row>
    <row r="7028" spans="1:4" x14ac:dyDescent="0.25">
      <c r="A7028">
        <v>7394999</v>
      </c>
      <c r="B7028">
        <v>1497832612</v>
      </c>
      <c r="C7028" t="s">
        <v>7393</v>
      </c>
      <c r="D7028">
        <v>69.5</v>
      </c>
    </row>
    <row r="7029" spans="1:4" x14ac:dyDescent="0.25">
      <c r="A7029">
        <v>7395999</v>
      </c>
      <c r="B7029">
        <v>1497832613</v>
      </c>
      <c r="C7029" t="s">
        <v>7394</v>
      </c>
      <c r="D7029">
        <v>69.5</v>
      </c>
    </row>
    <row r="7030" spans="1:4" x14ac:dyDescent="0.25">
      <c r="A7030">
        <v>7397000</v>
      </c>
      <c r="B7030">
        <v>1497832614</v>
      </c>
      <c r="C7030" t="s">
        <v>7395</v>
      </c>
      <c r="D7030">
        <v>69.5</v>
      </c>
    </row>
    <row r="7031" spans="1:4" x14ac:dyDescent="0.25">
      <c r="A7031">
        <v>7397999</v>
      </c>
      <c r="B7031">
        <v>1497832615</v>
      </c>
      <c r="C7031" t="s">
        <v>7396</v>
      </c>
      <c r="D7031">
        <v>69.5</v>
      </c>
    </row>
    <row r="7032" spans="1:4" x14ac:dyDescent="0.25">
      <c r="A7032">
        <v>7398999</v>
      </c>
      <c r="B7032">
        <v>1497832616</v>
      </c>
      <c r="C7032" t="s">
        <v>7397</v>
      </c>
      <c r="D7032">
        <v>69.5</v>
      </c>
    </row>
    <row r="7033" spans="1:4" x14ac:dyDescent="0.25">
      <c r="A7033">
        <v>7399999</v>
      </c>
      <c r="B7033">
        <v>1497832617</v>
      </c>
      <c r="C7033" t="s">
        <v>7398</v>
      </c>
      <c r="D7033">
        <v>69.5</v>
      </c>
    </row>
    <row r="7034" spans="1:4" x14ac:dyDescent="0.25">
      <c r="A7034">
        <v>7400998</v>
      </c>
      <c r="B7034">
        <v>1497832618</v>
      </c>
      <c r="C7034" t="s">
        <v>7399</v>
      </c>
      <c r="D7034">
        <v>69.599999999999994</v>
      </c>
    </row>
    <row r="7035" spans="1:4" x14ac:dyDescent="0.25">
      <c r="A7035">
        <v>7401999</v>
      </c>
      <c r="B7035">
        <v>1497832619</v>
      </c>
      <c r="C7035" t="s">
        <v>7400</v>
      </c>
      <c r="D7035">
        <v>69.599999999999994</v>
      </c>
    </row>
    <row r="7036" spans="1:4" x14ac:dyDescent="0.25">
      <c r="A7036">
        <v>7348999</v>
      </c>
      <c r="B7036">
        <v>1497832566</v>
      </c>
      <c r="C7036" t="s">
        <v>7347</v>
      </c>
      <c r="D7036">
        <v>69.3</v>
      </c>
    </row>
    <row r="7037" spans="1:4" x14ac:dyDescent="0.25">
      <c r="A7037">
        <v>7349998</v>
      </c>
      <c r="B7037">
        <v>1497832567</v>
      </c>
      <c r="C7037" t="s">
        <v>7348</v>
      </c>
      <c r="D7037">
        <v>69.3</v>
      </c>
    </row>
    <row r="7038" spans="1:4" x14ac:dyDescent="0.25">
      <c r="A7038">
        <v>7350999</v>
      </c>
      <c r="B7038">
        <v>1497832568</v>
      </c>
      <c r="C7038" t="s">
        <v>7349</v>
      </c>
      <c r="D7038">
        <v>69.3</v>
      </c>
    </row>
    <row r="7039" spans="1:4" x14ac:dyDescent="0.25">
      <c r="A7039">
        <v>7351999</v>
      </c>
      <c r="B7039">
        <v>1497832569</v>
      </c>
      <c r="C7039" t="s">
        <v>7350</v>
      </c>
      <c r="D7039">
        <v>69.400000000000006</v>
      </c>
    </row>
    <row r="7040" spans="1:4" x14ac:dyDescent="0.25">
      <c r="A7040">
        <v>7402999</v>
      </c>
      <c r="B7040">
        <v>1497832620</v>
      </c>
      <c r="C7040" t="s">
        <v>7401</v>
      </c>
      <c r="D7040">
        <v>69.599999999999994</v>
      </c>
    </row>
    <row r="7041" spans="1:4" x14ac:dyDescent="0.25">
      <c r="A7041">
        <v>7403999</v>
      </c>
      <c r="B7041">
        <v>1497832621</v>
      </c>
      <c r="C7041" t="s">
        <v>7402</v>
      </c>
      <c r="D7041">
        <v>69.599999999999994</v>
      </c>
    </row>
    <row r="7042" spans="1:4" x14ac:dyDescent="0.25">
      <c r="A7042">
        <v>7412999</v>
      </c>
      <c r="B7042">
        <v>1497832630</v>
      </c>
      <c r="C7042" t="s">
        <v>7411</v>
      </c>
      <c r="D7042">
        <v>69.599999999999994</v>
      </c>
    </row>
    <row r="7043" spans="1:4" x14ac:dyDescent="0.25">
      <c r="A7043">
        <v>7413998</v>
      </c>
      <c r="B7043">
        <v>1497832631</v>
      </c>
      <c r="C7043" t="s">
        <v>7412</v>
      </c>
      <c r="D7043">
        <v>69.599999999999994</v>
      </c>
    </row>
    <row r="7044" spans="1:4" x14ac:dyDescent="0.25">
      <c r="A7044">
        <v>7414999</v>
      </c>
      <c r="B7044">
        <v>1497832632</v>
      </c>
      <c r="C7044" t="s">
        <v>7413</v>
      </c>
      <c r="D7044">
        <v>69.599999999999994</v>
      </c>
    </row>
    <row r="7045" spans="1:4" x14ac:dyDescent="0.25">
      <c r="A7045">
        <v>7416000</v>
      </c>
      <c r="B7045">
        <v>1497832633</v>
      </c>
      <c r="C7045" t="s">
        <v>7414</v>
      </c>
      <c r="D7045">
        <v>69.5</v>
      </c>
    </row>
    <row r="7046" spans="1:4" x14ac:dyDescent="0.25">
      <c r="A7046">
        <v>7416998</v>
      </c>
      <c r="B7046">
        <v>1497832634</v>
      </c>
      <c r="C7046" t="s">
        <v>7415</v>
      </c>
      <c r="D7046">
        <v>69.5</v>
      </c>
    </row>
    <row r="7047" spans="1:4" x14ac:dyDescent="0.25">
      <c r="A7047">
        <v>7418000</v>
      </c>
      <c r="B7047">
        <v>1497832635</v>
      </c>
      <c r="C7047" t="s">
        <v>7416</v>
      </c>
      <c r="D7047">
        <v>69.5</v>
      </c>
    </row>
    <row r="7048" spans="1:4" x14ac:dyDescent="0.25">
      <c r="A7048">
        <v>7418999</v>
      </c>
      <c r="B7048">
        <v>1497832636</v>
      </c>
      <c r="C7048" t="s">
        <v>7417</v>
      </c>
      <c r="D7048">
        <v>69.400000000000006</v>
      </c>
    </row>
    <row r="7049" spans="1:4" x14ac:dyDescent="0.25">
      <c r="A7049">
        <v>7419999</v>
      </c>
      <c r="B7049">
        <v>1497832637</v>
      </c>
      <c r="C7049" t="s">
        <v>7418</v>
      </c>
      <c r="D7049">
        <v>69.400000000000006</v>
      </c>
    </row>
    <row r="7050" spans="1:4" x14ac:dyDescent="0.25">
      <c r="A7050">
        <v>7420998</v>
      </c>
      <c r="B7050">
        <v>1497832638</v>
      </c>
      <c r="C7050" t="s">
        <v>7419</v>
      </c>
      <c r="D7050">
        <v>69.3</v>
      </c>
    </row>
    <row r="7051" spans="1:4" x14ac:dyDescent="0.25">
      <c r="A7051">
        <v>7421999</v>
      </c>
      <c r="B7051">
        <v>1497832639</v>
      </c>
      <c r="C7051" t="s">
        <v>7420</v>
      </c>
      <c r="D7051">
        <v>69.3</v>
      </c>
    </row>
    <row r="7052" spans="1:4" x14ac:dyDescent="0.25">
      <c r="A7052">
        <v>7404998</v>
      </c>
      <c r="B7052">
        <v>1497832622</v>
      </c>
      <c r="C7052" t="s">
        <v>7403</v>
      </c>
      <c r="D7052">
        <v>69.7</v>
      </c>
    </row>
    <row r="7053" spans="1:4" x14ac:dyDescent="0.25">
      <c r="A7053">
        <v>7423000</v>
      </c>
      <c r="B7053">
        <v>1497832640</v>
      </c>
      <c r="C7053" t="s">
        <v>7421</v>
      </c>
      <c r="D7053">
        <v>69.3</v>
      </c>
    </row>
    <row r="7054" spans="1:4" x14ac:dyDescent="0.25">
      <c r="A7054">
        <v>7423998</v>
      </c>
      <c r="B7054">
        <v>1497832641</v>
      </c>
      <c r="C7054" t="s">
        <v>7422</v>
      </c>
      <c r="D7054">
        <v>69.3</v>
      </c>
    </row>
    <row r="7055" spans="1:4" x14ac:dyDescent="0.25">
      <c r="A7055">
        <v>7425000</v>
      </c>
      <c r="B7055">
        <v>1497832642</v>
      </c>
      <c r="C7055" t="s">
        <v>7423</v>
      </c>
      <c r="D7055">
        <v>69.3</v>
      </c>
    </row>
    <row r="7056" spans="1:4" x14ac:dyDescent="0.25">
      <c r="A7056">
        <v>7425999</v>
      </c>
      <c r="B7056">
        <v>1497832643</v>
      </c>
      <c r="C7056" t="s">
        <v>7424</v>
      </c>
      <c r="D7056">
        <v>69.3</v>
      </c>
    </row>
    <row r="7057" spans="1:4" x14ac:dyDescent="0.25">
      <c r="A7057">
        <v>7427000</v>
      </c>
      <c r="B7057">
        <v>1497832644</v>
      </c>
      <c r="C7057" t="s">
        <v>7425</v>
      </c>
      <c r="D7057">
        <v>69.3</v>
      </c>
    </row>
    <row r="7058" spans="1:4" x14ac:dyDescent="0.25">
      <c r="A7058">
        <v>7427999</v>
      </c>
      <c r="B7058">
        <v>1497832645</v>
      </c>
      <c r="C7058" t="s">
        <v>7426</v>
      </c>
      <c r="D7058">
        <v>69.3</v>
      </c>
    </row>
    <row r="7059" spans="1:4" x14ac:dyDescent="0.25">
      <c r="A7059">
        <v>7429000</v>
      </c>
      <c r="B7059">
        <v>1497832646</v>
      </c>
      <c r="C7059" t="s">
        <v>7427</v>
      </c>
      <c r="D7059">
        <v>69.3</v>
      </c>
    </row>
    <row r="7060" spans="1:4" x14ac:dyDescent="0.25">
      <c r="A7060">
        <v>7429999</v>
      </c>
      <c r="B7060">
        <v>1497832647</v>
      </c>
      <c r="C7060" t="s">
        <v>7428</v>
      </c>
      <c r="D7060">
        <v>69.3</v>
      </c>
    </row>
    <row r="7061" spans="1:4" x14ac:dyDescent="0.25">
      <c r="A7061">
        <v>7430999</v>
      </c>
      <c r="B7061">
        <v>1497832648</v>
      </c>
      <c r="C7061" t="s">
        <v>7429</v>
      </c>
      <c r="D7061">
        <v>69.3</v>
      </c>
    </row>
    <row r="7062" spans="1:4" x14ac:dyDescent="0.25">
      <c r="A7062">
        <v>7432000</v>
      </c>
      <c r="B7062">
        <v>1497832649</v>
      </c>
      <c r="C7062" t="s">
        <v>7430</v>
      </c>
      <c r="D7062">
        <v>69.2</v>
      </c>
    </row>
    <row r="7063" spans="1:4" x14ac:dyDescent="0.25">
      <c r="A7063">
        <v>7406000</v>
      </c>
      <c r="B7063">
        <v>1497832623</v>
      </c>
      <c r="C7063" t="s">
        <v>7404</v>
      </c>
      <c r="D7063">
        <v>69.7</v>
      </c>
    </row>
    <row r="7064" spans="1:4" x14ac:dyDescent="0.25">
      <c r="A7064">
        <v>7432998</v>
      </c>
      <c r="B7064">
        <v>1497832650</v>
      </c>
      <c r="C7064" t="s">
        <v>7431</v>
      </c>
      <c r="D7064">
        <v>69.2</v>
      </c>
    </row>
    <row r="7065" spans="1:4" x14ac:dyDescent="0.25">
      <c r="A7065">
        <v>7434000</v>
      </c>
      <c r="B7065">
        <v>1497832651</v>
      </c>
      <c r="C7065" t="s">
        <v>7432</v>
      </c>
      <c r="D7065">
        <v>69.099999999999994</v>
      </c>
    </row>
    <row r="7066" spans="1:4" x14ac:dyDescent="0.25">
      <c r="A7066">
        <v>7434999</v>
      </c>
      <c r="B7066">
        <v>1497832652</v>
      </c>
      <c r="C7066" t="s">
        <v>7433</v>
      </c>
      <c r="D7066">
        <v>69.099999999999994</v>
      </c>
    </row>
    <row r="7067" spans="1:4" x14ac:dyDescent="0.25">
      <c r="A7067">
        <v>7435999</v>
      </c>
      <c r="B7067">
        <v>1497832653</v>
      </c>
      <c r="C7067" t="s">
        <v>7434</v>
      </c>
      <c r="D7067">
        <v>69.099999999999994</v>
      </c>
    </row>
    <row r="7068" spans="1:4" x14ac:dyDescent="0.25">
      <c r="A7068">
        <v>7436999</v>
      </c>
      <c r="B7068">
        <v>1497832654</v>
      </c>
      <c r="C7068" t="s">
        <v>7435</v>
      </c>
      <c r="D7068">
        <v>69.099999999999994</v>
      </c>
    </row>
    <row r="7069" spans="1:4" x14ac:dyDescent="0.25">
      <c r="A7069">
        <v>7437999</v>
      </c>
      <c r="B7069">
        <v>1497832655</v>
      </c>
      <c r="C7069" t="s">
        <v>7436</v>
      </c>
      <c r="D7069">
        <v>69.099999999999994</v>
      </c>
    </row>
    <row r="7070" spans="1:4" x14ac:dyDescent="0.25">
      <c r="A7070">
        <v>7438999</v>
      </c>
      <c r="B7070">
        <v>1497832656</v>
      </c>
      <c r="C7070" t="s">
        <v>7437</v>
      </c>
      <c r="D7070">
        <v>69.099999999999994</v>
      </c>
    </row>
    <row r="7071" spans="1:4" x14ac:dyDescent="0.25">
      <c r="A7071">
        <v>7439998</v>
      </c>
      <c r="B7071">
        <v>1497832657</v>
      </c>
      <c r="C7071" t="s">
        <v>7438</v>
      </c>
      <c r="D7071">
        <v>69.099999999999994</v>
      </c>
    </row>
    <row r="7072" spans="1:4" x14ac:dyDescent="0.25">
      <c r="A7072">
        <v>7440999</v>
      </c>
      <c r="B7072">
        <v>1497832658</v>
      </c>
      <c r="C7072" t="s">
        <v>7439</v>
      </c>
      <c r="D7072">
        <v>69.2</v>
      </c>
    </row>
    <row r="7073" spans="1:4" x14ac:dyDescent="0.25">
      <c r="A7073">
        <v>7442000</v>
      </c>
      <c r="B7073">
        <v>1497832659</v>
      </c>
      <c r="C7073" t="s">
        <v>7440</v>
      </c>
      <c r="D7073">
        <v>69.2</v>
      </c>
    </row>
    <row r="7074" spans="1:4" x14ac:dyDescent="0.25">
      <c r="A7074">
        <v>7406999</v>
      </c>
      <c r="B7074">
        <v>1497832624</v>
      </c>
      <c r="C7074" t="s">
        <v>7405</v>
      </c>
      <c r="D7074">
        <v>69.7</v>
      </c>
    </row>
    <row r="7075" spans="1:4" x14ac:dyDescent="0.25">
      <c r="A7075">
        <v>7442999</v>
      </c>
      <c r="B7075">
        <v>1497832660</v>
      </c>
      <c r="C7075" t="s">
        <v>7441</v>
      </c>
      <c r="D7075">
        <v>69.2</v>
      </c>
    </row>
    <row r="7076" spans="1:4" x14ac:dyDescent="0.25">
      <c r="A7076">
        <v>7443999</v>
      </c>
      <c r="B7076">
        <v>1497832661</v>
      </c>
      <c r="C7076" t="s">
        <v>7442</v>
      </c>
      <c r="D7076">
        <v>69.2</v>
      </c>
    </row>
    <row r="7077" spans="1:4" x14ac:dyDescent="0.25">
      <c r="A7077">
        <v>7444999</v>
      </c>
      <c r="B7077">
        <v>1497832662</v>
      </c>
      <c r="C7077" t="s">
        <v>7443</v>
      </c>
      <c r="D7077">
        <v>69.2</v>
      </c>
    </row>
    <row r="7078" spans="1:4" x14ac:dyDescent="0.25">
      <c r="A7078">
        <v>7445998</v>
      </c>
      <c r="B7078">
        <v>1497832664</v>
      </c>
      <c r="C7078" t="s">
        <v>7444</v>
      </c>
      <c r="D7078">
        <v>69.099999999999994</v>
      </c>
    </row>
    <row r="7079" spans="1:4" x14ac:dyDescent="0.25">
      <c r="A7079">
        <v>7447000</v>
      </c>
      <c r="B7079">
        <v>1497832665</v>
      </c>
      <c r="C7079" t="s">
        <v>7445</v>
      </c>
      <c r="D7079">
        <v>69.099999999999994</v>
      </c>
    </row>
    <row r="7080" spans="1:4" x14ac:dyDescent="0.25">
      <c r="A7080">
        <v>7448000</v>
      </c>
      <c r="B7080">
        <v>1497832666</v>
      </c>
      <c r="C7080" t="s">
        <v>7446</v>
      </c>
      <c r="D7080">
        <v>69.2</v>
      </c>
    </row>
    <row r="7081" spans="1:4" x14ac:dyDescent="0.25">
      <c r="A7081">
        <v>7448998</v>
      </c>
      <c r="B7081">
        <v>1497832667</v>
      </c>
      <c r="C7081" t="s">
        <v>7447</v>
      </c>
      <c r="D7081">
        <v>69.2</v>
      </c>
    </row>
    <row r="7082" spans="1:4" x14ac:dyDescent="0.25">
      <c r="A7082">
        <v>7450000</v>
      </c>
      <c r="B7082">
        <v>1497832668</v>
      </c>
      <c r="C7082" t="s">
        <v>7448</v>
      </c>
      <c r="D7082">
        <v>69.099999999999994</v>
      </c>
    </row>
    <row r="7083" spans="1:4" x14ac:dyDescent="0.25">
      <c r="A7083">
        <v>7450999</v>
      </c>
      <c r="B7083">
        <v>1497832669</v>
      </c>
      <c r="C7083" t="s">
        <v>7449</v>
      </c>
      <c r="D7083">
        <v>69.099999999999994</v>
      </c>
    </row>
    <row r="7084" spans="1:4" x14ac:dyDescent="0.25">
      <c r="A7084">
        <v>7407998</v>
      </c>
      <c r="B7084">
        <v>1497832625</v>
      </c>
      <c r="C7084" t="s">
        <v>7406</v>
      </c>
      <c r="D7084">
        <v>69.599999999999994</v>
      </c>
    </row>
    <row r="7085" spans="1:4" x14ac:dyDescent="0.25">
      <c r="A7085">
        <v>7451999</v>
      </c>
      <c r="B7085">
        <v>1497832670</v>
      </c>
      <c r="C7085" t="s">
        <v>7450</v>
      </c>
      <c r="D7085">
        <v>69.099999999999994</v>
      </c>
    </row>
    <row r="7086" spans="1:4" x14ac:dyDescent="0.25">
      <c r="A7086">
        <v>7452999</v>
      </c>
      <c r="B7086">
        <v>1497832671</v>
      </c>
      <c r="C7086" t="s">
        <v>7451</v>
      </c>
      <c r="D7086">
        <v>69.2</v>
      </c>
    </row>
    <row r="7087" spans="1:4" x14ac:dyDescent="0.25">
      <c r="A7087">
        <v>7453999</v>
      </c>
      <c r="B7087">
        <v>1497832672</v>
      </c>
      <c r="C7087" t="s">
        <v>7452</v>
      </c>
      <c r="D7087">
        <v>69.2</v>
      </c>
    </row>
    <row r="7088" spans="1:4" x14ac:dyDescent="0.25">
      <c r="A7088">
        <v>7454999</v>
      </c>
      <c r="B7088">
        <v>1497832673</v>
      </c>
      <c r="C7088" t="s">
        <v>7453</v>
      </c>
      <c r="D7088">
        <v>69.099999999999994</v>
      </c>
    </row>
    <row r="7089" spans="1:4" x14ac:dyDescent="0.25">
      <c r="A7089">
        <v>7455998</v>
      </c>
      <c r="B7089">
        <v>1497832674</v>
      </c>
      <c r="C7089" t="s">
        <v>7454</v>
      </c>
      <c r="D7089">
        <v>69.099999999999994</v>
      </c>
    </row>
    <row r="7090" spans="1:4" x14ac:dyDescent="0.25">
      <c r="A7090">
        <v>7457000</v>
      </c>
      <c r="B7090">
        <v>1497832675</v>
      </c>
      <c r="C7090" t="s">
        <v>7455</v>
      </c>
      <c r="D7090">
        <v>69.099999999999994</v>
      </c>
    </row>
    <row r="7091" spans="1:4" x14ac:dyDescent="0.25">
      <c r="A7091">
        <v>7458000</v>
      </c>
      <c r="B7091">
        <v>1497832676</v>
      </c>
      <c r="C7091" t="s">
        <v>7456</v>
      </c>
      <c r="D7091">
        <v>69.099999999999994</v>
      </c>
    </row>
    <row r="7092" spans="1:4" x14ac:dyDescent="0.25">
      <c r="A7092">
        <v>7458999</v>
      </c>
      <c r="B7092">
        <v>1497832677</v>
      </c>
      <c r="C7092" t="s">
        <v>7457</v>
      </c>
      <c r="D7092">
        <v>69.099999999999994</v>
      </c>
    </row>
    <row r="7093" spans="1:4" x14ac:dyDescent="0.25">
      <c r="A7093">
        <v>7459999</v>
      </c>
      <c r="B7093">
        <v>1497832678</v>
      </c>
      <c r="C7093" t="s">
        <v>7458</v>
      </c>
      <c r="D7093">
        <v>69.099999999999994</v>
      </c>
    </row>
    <row r="7094" spans="1:4" x14ac:dyDescent="0.25">
      <c r="A7094">
        <v>7460999</v>
      </c>
      <c r="B7094">
        <v>1497832679</v>
      </c>
      <c r="C7094" t="s">
        <v>7459</v>
      </c>
      <c r="D7094">
        <v>69.099999999999994</v>
      </c>
    </row>
    <row r="7095" spans="1:4" x14ac:dyDescent="0.25">
      <c r="A7095">
        <v>7408999</v>
      </c>
      <c r="B7095">
        <v>1497832626</v>
      </c>
      <c r="C7095" t="s">
        <v>7407</v>
      </c>
      <c r="D7095">
        <v>69.599999999999994</v>
      </c>
    </row>
    <row r="7096" spans="1:4" x14ac:dyDescent="0.25">
      <c r="A7096">
        <v>7409998</v>
      </c>
      <c r="B7096">
        <v>1497832627</v>
      </c>
      <c r="C7096" t="s">
        <v>7408</v>
      </c>
      <c r="D7096">
        <v>69.599999999999994</v>
      </c>
    </row>
    <row r="7097" spans="1:4" x14ac:dyDescent="0.25">
      <c r="A7097">
        <v>7410999</v>
      </c>
      <c r="B7097">
        <v>1497832628</v>
      </c>
      <c r="C7097" t="s">
        <v>7409</v>
      </c>
      <c r="D7097">
        <v>69.599999999999994</v>
      </c>
    </row>
    <row r="7098" spans="1:4" x14ac:dyDescent="0.25">
      <c r="A7098">
        <v>7411998</v>
      </c>
      <c r="B7098">
        <v>1497832629</v>
      </c>
      <c r="C7098" t="s">
        <v>7410</v>
      </c>
      <c r="D7098">
        <v>69.599999999999994</v>
      </c>
    </row>
    <row r="7099" spans="1:4" x14ac:dyDescent="0.25">
      <c r="A7099">
        <v>7461998</v>
      </c>
      <c r="B7099">
        <v>1497832680</v>
      </c>
      <c r="C7099" t="s">
        <v>7460</v>
      </c>
      <c r="D7099">
        <v>69.099999999999994</v>
      </c>
    </row>
    <row r="7100" spans="1:4" x14ac:dyDescent="0.25">
      <c r="A7100">
        <v>7463000</v>
      </c>
      <c r="B7100">
        <v>1497832681</v>
      </c>
      <c r="C7100" t="s">
        <v>7461</v>
      </c>
      <c r="D7100">
        <v>69</v>
      </c>
    </row>
    <row r="7101" spans="1:4" x14ac:dyDescent="0.25">
      <c r="A7101">
        <v>7471998</v>
      </c>
      <c r="B7101">
        <v>1497832690</v>
      </c>
      <c r="C7101" t="s">
        <v>7470</v>
      </c>
      <c r="D7101">
        <v>69.099999999999994</v>
      </c>
    </row>
    <row r="7102" spans="1:4" x14ac:dyDescent="0.25">
      <c r="A7102">
        <v>7472999</v>
      </c>
      <c r="B7102">
        <v>1497832691</v>
      </c>
      <c r="C7102" t="s">
        <v>7471</v>
      </c>
      <c r="D7102">
        <v>69.099999999999994</v>
      </c>
    </row>
    <row r="7103" spans="1:4" x14ac:dyDescent="0.25">
      <c r="A7103">
        <v>7473999</v>
      </c>
      <c r="B7103">
        <v>1497832692</v>
      </c>
      <c r="C7103" t="s">
        <v>7472</v>
      </c>
      <c r="D7103">
        <v>69.2</v>
      </c>
    </row>
    <row r="7104" spans="1:4" x14ac:dyDescent="0.25">
      <c r="A7104">
        <v>7474999</v>
      </c>
      <c r="B7104">
        <v>1497832693</v>
      </c>
      <c r="C7104" t="s">
        <v>7473</v>
      </c>
      <c r="D7104">
        <v>69.2</v>
      </c>
    </row>
    <row r="7105" spans="1:4" x14ac:dyDescent="0.25">
      <c r="A7105">
        <v>7475998</v>
      </c>
      <c r="B7105">
        <v>1497832694</v>
      </c>
      <c r="C7105" t="s">
        <v>7474</v>
      </c>
      <c r="D7105">
        <v>69.2</v>
      </c>
    </row>
    <row r="7106" spans="1:4" x14ac:dyDescent="0.25">
      <c r="A7106">
        <v>7476999</v>
      </c>
      <c r="B7106">
        <v>1497832695</v>
      </c>
      <c r="C7106" t="s">
        <v>7475</v>
      </c>
      <c r="D7106">
        <v>69.2</v>
      </c>
    </row>
    <row r="7107" spans="1:4" x14ac:dyDescent="0.25">
      <c r="A7107">
        <v>7477999</v>
      </c>
      <c r="B7107">
        <v>1497832696</v>
      </c>
      <c r="C7107" t="s">
        <v>7476</v>
      </c>
      <c r="D7107">
        <v>69.2</v>
      </c>
    </row>
    <row r="7108" spans="1:4" x14ac:dyDescent="0.25">
      <c r="A7108">
        <v>7478999</v>
      </c>
      <c r="B7108">
        <v>1497832697</v>
      </c>
      <c r="C7108" t="s">
        <v>7477</v>
      </c>
      <c r="D7108">
        <v>69.2</v>
      </c>
    </row>
    <row r="7109" spans="1:4" x14ac:dyDescent="0.25">
      <c r="A7109">
        <v>7480000</v>
      </c>
      <c r="B7109">
        <v>1497832698</v>
      </c>
      <c r="C7109" t="s">
        <v>7478</v>
      </c>
      <c r="D7109">
        <v>69.2</v>
      </c>
    </row>
    <row r="7110" spans="1:4" x14ac:dyDescent="0.25">
      <c r="A7110">
        <v>7480999</v>
      </c>
      <c r="B7110">
        <v>1497832699</v>
      </c>
      <c r="C7110" t="s">
        <v>7479</v>
      </c>
      <c r="D7110">
        <v>69.2</v>
      </c>
    </row>
    <row r="7111" spans="1:4" x14ac:dyDescent="0.25">
      <c r="A7111">
        <v>7463999</v>
      </c>
      <c r="B7111">
        <v>1497832682</v>
      </c>
      <c r="C7111" t="s">
        <v>7462</v>
      </c>
      <c r="D7111">
        <v>69</v>
      </c>
    </row>
    <row r="7112" spans="1:4" x14ac:dyDescent="0.25">
      <c r="A7112">
        <v>7481999</v>
      </c>
      <c r="B7112">
        <v>1497832700</v>
      </c>
      <c r="C7112" t="s">
        <v>7480</v>
      </c>
      <c r="D7112">
        <v>69.2</v>
      </c>
    </row>
    <row r="7113" spans="1:4" x14ac:dyDescent="0.25">
      <c r="A7113">
        <v>7482998</v>
      </c>
      <c r="B7113">
        <v>1497832701</v>
      </c>
      <c r="C7113" t="s">
        <v>7481</v>
      </c>
      <c r="D7113">
        <v>69.2</v>
      </c>
    </row>
    <row r="7114" spans="1:4" x14ac:dyDescent="0.25">
      <c r="A7114">
        <v>7484000</v>
      </c>
      <c r="B7114">
        <v>1497832702</v>
      </c>
      <c r="C7114" t="s">
        <v>7482</v>
      </c>
      <c r="D7114">
        <v>69.2</v>
      </c>
    </row>
    <row r="7115" spans="1:4" x14ac:dyDescent="0.25">
      <c r="A7115">
        <v>7484999</v>
      </c>
      <c r="B7115">
        <v>1497832703</v>
      </c>
      <c r="C7115" t="s">
        <v>7483</v>
      </c>
      <c r="D7115">
        <v>69.2</v>
      </c>
    </row>
    <row r="7116" spans="1:4" x14ac:dyDescent="0.25">
      <c r="A7116">
        <v>7485999</v>
      </c>
      <c r="B7116">
        <v>1497832704</v>
      </c>
      <c r="C7116" t="s">
        <v>7484</v>
      </c>
      <c r="D7116">
        <v>69.2</v>
      </c>
    </row>
    <row r="7117" spans="1:4" x14ac:dyDescent="0.25">
      <c r="A7117">
        <v>7487000</v>
      </c>
      <c r="B7117">
        <v>1497832705</v>
      </c>
      <c r="C7117" t="s">
        <v>7485</v>
      </c>
      <c r="D7117">
        <v>69.2</v>
      </c>
    </row>
    <row r="7118" spans="1:4" x14ac:dyDescent="0.25">
      <c r="A7118">
        <v>7488000</v>
      </c>
      <c r="B7118">
        <v>1497832706</v>
      </c>
      <c r="C7118" t="s">
        <v>7486</v>
      </c>
      <c r="D7118">
        <v>69.2</v>
      </c>
    </row>
    <row r="7119" spans="1:4" x14ac:dyDescent="0.25">
      <c r="A7119">
        <v>7488999</v>
      </c>
      <c r="B7119">
        <v>1497832707</v>
      </c>
      <c r="C7119" t="s">
        <v>7487</v>
      </c>
      <c r="D7119">
        <v>69.2</v>
      </c>
    </row>
    <row r="7120" spans="1:4" x14ac:dyDescent="0.25">
      <c r="A7120">
        <v>7489999</v>
      </c>
      <c r="B7120">
        <v>1497832708</v>
      </c>
      <c r="C7120" t="s">
        <v>7488</v>
      </c>
      <c r="D7120">
        <v>69.2</v>
      </c>
    </row>
    <row r="7121" spans="1:4" x14ac:dyDescent="0.25">
      <c r="A7121">
        <v>7490999</v>
      </c>
      <c r="B7121">
        <v>1497832709</v>
      </c>
      <c r="C7121" t="s">
        <v>7489</v>
      </c>
      <c r="D7121">
        <v>69.2</v>
      </c>
    </row>
    <row r="7122" spans="1:4" x14ac:dyDescent="0.25">
      <c r="A7122">
        <v>7464998</v>
      </c>
      <c r="B7122">
        <v>1497832683</v>
      </c>
      <c r="C7122" t="s">
        <v>7463</v>
      </c>
      <c r="D7122">
        <v>69.099999999999994</v>
      </c>
    </row>
    <row r="7123" spans="1:4" x14ac:dyDescent="0.25">
      <c r="A7123">
        <v>7491999</v>
      </c>
      <c r="B7123">
        <v>1497832710</v>
      </c>
      <c r="C7123" t="s">
        <v>7490</v>
      </c>
      <c r="D7123">
        <v>69.2</v>
      </c>
    </row>
    <row r="7124" spans="1:4" x14ac:dyDescent="0.25">
      <c r="A7124">
        <v>7492999</v>
      </c>
      <c r="B7124">
        <v>1497832711</v>
      </c>
      <c r="C7124" t="s">
        <v>7491</v>
      </c>
      <c r="D7124">
        <v>69.2</v>
      </c>
    </row>
    <row r="7125" spans="1:4" x14ac:dyDescent="0.25">
      <c r="A7125">
        <v>7493999</v>
      </c>
      <c r="B7125">
        <v>1497832712</v>
      </c>
      <c r="C7125" t="s">
        <v>7492</v>
      </c>
      <c r="D7125">
        <v>69.2</v>
      </c>
    </row>
    <row r="7126" spans="1:4" x14ac:dyDescent="0.25">
      <c r="A7126">
        <v>7495000</v>
      </c>
      <c r="B7126">
        <v>1497832713</v>
      </c>
      <c r="C7126" t="s">
        <v>7493</v>
      </c>
      <c r="D7126">
        <v>69.2</v>
      </c>
    </row>
    <row r="7127" spans="1:4" x14ac:dyDescent="0.25">
      <c r="A7127">
        <v>7495999</v>
      </c>
      <c r="B7127">
        <v>1497832714</v>
      </c>
      <c r="C7127" t="s">
        <v>7494</v>
      </c>
      <c r="D7127">
        <v>69.2</v>
      </c>
    </row>
    <row r="7128" spans="1:4" x14ac:dyDescent="0.25">
      <c r="A7128">
        <v>7496998</v>
      </c>
      <c r="B7128">
        <v>1497832715</v>
      </c>
      <c r="C7128" t="s">
        <v>7495</v>
      </c>
      <c r="D7128">
        <v>69.2</v>
      </c>
    </row>
    <row r="7129" spans="1:4" x14ac:dyDescent="0.25">
      <c r="A7129">
        <v>7498000</v>
      </c>
      <c r="B7129">
        <v>1497832716</v>
      </c>
      <c r="C7129" t="s">
        <v>7496</v>
      </c>
      <c r="D7129">
        <v>69.2</v>
      </c>
    </row>
    <row r="7130" spans="1:4" x14ac:dyDescent="0.25">
      <c r="A7130">
        <v>7498999</v>
      </c>
      <c r="B7130">
        <v>1497832717</v>
      </c>
      <c r="C7130" t="s">
        <v>7497</v>
      </c>
      <c r="D7130">
        <v>69.2</v>
      </c>
    </row>
    <row r="7131" spans="1:4" x14ac:dyDescent="0.25">
      <c r="A7131">
        <v>7499999</v>
      </c>
      <c r="B7131">
        <v>1497832718</v>
      </c>
      <c r="C7131" t="s">
        <v>7498</v>
      </c>
      <c r="D7131">
        <v>69.2</v>
      </c>
    </row>
    <row r="7132" spans="1:4" x14ac:dyDescent="0.25">
      <c r="A7132">
        <v>7500999</v>
      </c>
      <c r="B7132">
        <v>1497832719</v>
      </c>
      <c r="C7132" t="s">
        <v>7499</v>
      </c>
      <c r="D7132">
        <v>69.2</v>
      </c>
    </row>
    <row r="7133" spans="1:4" x14ac:dyDescent="0.25">
      <c r="A7133">
        <v>7465999</v>
      </c>
      <c r="B7133">
        <v>1497832684</v>
      </c>
      <c r="C7133" t="s">
        <v>7464</v>
      </c>
      <c r="D7133">
        <v>69.099999999999994</v>
      </c>
    </row>
    <row r="7134" spans="1:4" x14ac:dyDescent="0.25">
      <c r="A7134">
        <v>7501999</v>
      </c>
      <c r="B7134">
        <v>1497832720</v>
      </c>
      <c r="C7134" t="s">
        <v>7500</v>
      </c>
      <c r="D7134">
        <v>69.2</v>
      </c>
    </row>
    <row r="7135" spans="1:4" x14ac:dyDescent="0.25">
      <c r="A7135">
        <v>7502999</v>
      </c>
      <c r="B7135">
        <v>1497832721</v>
      </c>
      <c r="C7135" t="s">
        <v>7501</v>
      </c>
      <c r="D7135">
        <v>69.2</v>
      </c>
    </row>
    <row r="7136" spans="1:4" x14ac:dyDescent="0.25">
      <c r="A7136">
        <v>7503998</v>
      </c>
      <c r="B7136">
        <v>1497832722</v>
      </c>
      <c r="C7136" t="s">
        <v>7502</v>
      </c>
      <c r="D7136">
        <v>69.2</v>
      </c>
    </row>
    <row r="7137" spans="1:4" x14ac:dyDescent="0.25">
      <c r="A7137">
        <v>7505000</v>
      </c>
      <c r="B7137">
        <v>1497832723</v>
      </c>
      <c r="C7137" t="s">
        <v>7503</v>
      </c>
      <c r="D7137">
        <v>69.2</v>
      </c>
    </row>
    <row r="7138" spans="1:4" x14ac:dyDescent="0.25">
      <c r="A7138">
        <v>7505999</v>
      </c>
      <c r="B7138">
        <v>1497832724</v>
      </c>
      <c r="C7138" t="s">
        <v>7504</v>
      </c>
      <c r="D7138">
        <v>69.2</v>
      </c>
    </row>
    <row r="7139" spans="1:4" x14ac:dyDescent="0.25">
      <c r="A7139">
        <v>7506999</v>
      </c>
      <c r="B7139">
        <v>1497832725</v>
      </c>
      <c r="C7139" t="s">
        <v>7505</v>
      </c>
      <c r="D7139">
        <v>69.2</v>
      </c>
    </row>
    <row r="7140" spans="1:4" x14ac:dyDescent="0.25">
      <c r="A7140">
        <v>7507999</v>
      </c>
      <c r="B7140">
        <v>1497832726</v>
      </c>
      <c r="C7140" t="s">
        <v>7506</v>
      </c>
      <c r="D7140">
        <v>69.099999999999994</v>
      </c>
    </row>
    <row r="7141" spans="1:4" x14ac:dyDescent="0.25">
      <c r="A7141">
        <v>7508999</v>
      </c>
      <c r="B7141">
        <v>1497832727</v>
      </c>
      <c r="C7141" t="s">
        <v>7507</v>
      </c>
      <c r="D7141">
        <v>69.099999999999994</v>
      </c>
    </row>
    <row r="7142" spans="1:4" x14ac:dyDescent="0.25">
      <c r="A7142">
        <v>7509999</v>
      </c>
      <c r="B7142">
        <v>1497832728</v>
      </c>
      <c r="C7142" t="s">
        <v>7508</v>
      </c>
      <c r="D7142">
        <v>69.099999999999994</v>
      </c>
    </row>
    <row r="7143" spans="1:4" x14ac:dyDescent="0.25">
      <c r="A7143">
        <v>7510999</v>
      </c>
      <c r="B7143">
        <v>1497832729</v>
      </c>
      <c r="C7143" t="s">
        <v>7509</v>
      </c>
      <c r="D7143">
        <v>69.099999999999994</v>
      </c>
    </row>
    <row r="7144" spans="1:4" x14ac:dyDescent="0.25">
      <c r="A7144">
        <v>7466998</v>
      </c>
      <c r="B7144">
        <v>1497832685</v>
      </c>
      <c r="C7144" t="s">
        <v>7465</v>
      </c>
      <c r="D7144">
        <v>69.099999999999994</v>
      </c>
    </row>
    <row r="7145" spans="1:4" x14ac:dyDescent="0.25">
      <c r="A7145">
        <v>7511999</v>
      </c>
      <c r="B7145">
        <v>1497832730</v>
      </c>
      <c r="C7145" t="s">
        <v>7510</v>
      </c>
      <c r="D7145">
        <v>69.099999999999994</v>
      </c>
    </row>
    <row r="7146" spans="1:4" x14ac:dyDescent="0.25">
      <c r="A7146">
        <v>7512998</v>
      </c>
      <c r="B7146">
        <v>1497832731</v>
      </c>
      <c r="C7146" t="s">
        <v>7511</v>
      </c>
      <c r="D7146">
        <v>69.099999999999994</v>
      </c>
    </row>
    <row r="7147" spans="1:4" x14ac:dyDescent="0.25">
      <c r="A7147">
        <v>7514000</v>
      </c>
      <c r="B7147">
        <v>1497832732</v>
      </c>
      <c r="C7147" t="s">
        <v>7512</v>
      </c>
      <c r="D7147">
        <v>69.099999999999994</v>
      </c>
    </row>
    <row r="7148" spans="1:4" x14ac:dyDescent="0.25">
      <c r="A7148">
        <v>7514998</v>
      </c>
      <c r="B7148">
        <v>1497832733</v>
      </c>
      <c r="C7148" t="s">
        <v>7513</v>
      </c>
      <c r="D7148">
        <v>69.099999999999994</v>
      </c>
    </row>
    <row r="7149" spans="1:4" x14ac:dyDescent="0.25">
      <c r="A7149">
        <v>7515999</v>
      </c>
      <c r="B7149">
        <v>1497832734</v>
      </c>
      <c r="C7149" t="s">
        <v>7514</v>
      </c>
      <c r="D7149">
        <v>69.099999999999994</v>
      </c>
    </row>
    <row r="7150" spans="1:4" x14ac:dyDescent="0.25">
      <c r="A7150">
        <v>7516999</v>
      </c>
      <c r="B7150">
        <v>1497832735</v>
      </c>
      <c r="C7150" t="s">
        <v>7515</v>
      </c>
      <c r="D7150">
        <v>69</v>
      </c>
    </row>
    <row r="7151" spans="1:4" x14ac:dyDescent="0.25">
      <c r="A7151">
        <v>7517999</v>
      </c>
      <c r="B7151">
        <v>1497832736</v>
      </c>
      <c r="C7151" t="s">
        <v>7516</v>
      </c>
      <c r="D7151">
        <v>69</v>
      </c>
    </row>
    <row r="7152" spans="1:4" x14ac:dyDescent="0.25">
      <c r="A7152">
        <v>7518999</v>
      </c>
      <c r="B7152">
        <v>1497832737</v>
      </c>
      <c r="C7152" t="s">
        <v>7517</v>
      </c>
      <c r="D7152">
        <v>69</v>
      </c>
    </row>
    <row r="7153" spans="1:4" x14ac:dyDescent="0.25">
      <c r="A7153">
        <v>7520000</v>
      </c>
      <c r="B7153">
        <v>1497832738</v>
      </c>
      <c r="C7153" t="s">
        <v>7518</v>
      </c>
      <c r="D7153">
        <v>69.099999999999994</v>
      </c>
    </row>
    <row r="7154" spans="1:4" x14ac:dyDescent="0.25">
      <c r="A7154">
        <v>7520999</v>
      </c>
      <c r="B7154">
        <v>1497832739</v>
      </c>
      <c r="C7154" t="s">
        <v>7519</v>
      </c>
      <c r="D7154">
        <v>69.099999999999994</v>
      </c>
    </row>
    <row r="7155" spans="1:4" x14ac:dyDescent="0.25">
      <c r="A7155">
        <v>7467999</v>
      </c>
      <c r="B7155">
        <v>1497832686</v>
      </c>
      <c r="C7155" t="s">
        <v>7466</v>
      </c>
      <c r="D7155">
        <v>69.099999999999994</v>
      </c>
    </row>
    <row r="7156" spans="1:4" x14ac:dyDescent="0.25">
      <c r="A7156">
        <v>7468998</v>
      </c>
      <c r="B7156">
        <v>1497832687</v>
      </c>
      <c r="C7156" t="s">
        <v>7467</v>
      </c>
      <c r="D7156">
        <v>69.099999999999994</v>
      </c>
    </row>
    <row r="7157" spans="1:4" x14ac:dyDescent="0.25">
      <c r="A7157">
        <v>7469999</v>
      </c>
      <c r="B7157">
        <v>1497832688</v>
      </c>
      <c r="C7157" t="s">
        <v>7468</v>
      </c>
      <c r="D7157">
        <v>69.099999999999994</v>
      </c>
    </row>
    <row r="7158" spans="1:4" x14ac:dyDescent="0.25">
      <c r="A7158">
        <v>7470999</v>
      </c>
      <c r="B7158">
        <v>1497832689</v>
      </c>
      <c r="C7158" t="s">
        <v>7469</v>
      </c>
      <c r="D7158">
        <v>69.099999999999994</v>
      </c>
    </row>
    <row r="7159" spans="1:4" x14ac:dyDescent="0.25">
      <c r="A7159">
        <v>7521999</v>
      </c>
      <c r="B7159">
        <v>1497832740</v>
      </c>
      <c r="C7159" t="s">
        <v>7520</v>
      </c>
      <c r="D7159">
        <v>69.099999999999994</v>
      </c>
    </row>
    <row r="7160" spans="1:4" x14ac:dyDescent="0.25">
      <c r="A7160">
        <v>7522999</v>
      </c>
      <c r="B7160">
        <v>1497832741</v>
      </c>
      <c r="C7160" t="s">
        <v>7521</v>
      </c>
      <c r="D7160">
        <v>69.099999999999994</v>
      </c>
    </row>
    <row r="7161" spans="1:4" x14ac:dyDescent="0.25">
      <c r="A7161">
        <v>7532000</v>
      </c>
      <c r="B7161">
        <v>1497832750</v>
      </c>
      <c r="C7161" t="s">
        <v>7530</v>
      </c>
      <c r="D7161">
        <v>69.2</v>
      </c>
    </row>
    <row r="7162" spans="1:4" x14ac:dyDescent="0.25">
      <c r="A7162">
        <v>7532998</v>
      </c>
      <c r="B7162">
        <v>1497832751</v>
      </c>
      <c r="C7162" t="s">
        <v>7531</v>
      </c>
      <c r="D7162">
        <v>69.2</v>
      </c>
    </row>
    <row r="7163" spans="1:4" x14ac:dyDescent="0.25">
      <c r="A7163">
        <v>7534000</v>
      </c>
      <c r="B7163">
        <v>1497832752</v>
      </c>
      <c r="C7163" t="s">
        <v>7532</v>
      </c>
      <c r="D7163">
        <v>69.2</v>
      </c>
    </row>
    <row r="7164" spans="1:4" x14ac:dyDescent="0.25">
      <c r="A7164">
        <v>7534999</v>
      </c>
      <c r="B7164">
        <v>1497832753</v>
      </c>
      <c r="C7164" t="s">
        <v>7533</v>
      </c>
      <c r="D7164">
        <v>69.2</v>
      </c>
    </row>
    <row r="7165" spans="1:4" x14ac:dyDescent="0.25">
      <c r="A7165">
        <v>7536000</v>
      </c>
      <c r="B7165">
        <v>1497832754</v>
      </c>
      <c r="C7165" t="s">
        <v>7534</v>
      </c>
      <c r="D7165">
        <v>69.2</v>
      </c>
    </row>
    <row r="7166" spans="1:4" x14ac:dyDescent="0.25">
      <c r="A7166">
        <v>7537000</v>
      </c>
      <c r="B7166">
        <v>1497832755</v>
      </c>
      <c r="C7166" t="s">
        <v>7535</v>
      </c>
      <c r="D7166">
        <v>69.2</v>
      </c>
    </row>
    <row r="7167" spans="1:4" x14ac:dyDescent="0.25">
      <c r="A7167">
        <v>7537998</v>
      </c>
      <c r="B7167">
        <v>1497832756</v>
      </c>
      <c r="C7167" t="s">
        <v>7536</v>
      </c>
      <c r="D7167">
        <v>69.2</v>
      </c>
    </row>
    <row r="7168" spans="1:4" x14ac:dyDescent="0.25">
      <c r="A7168">
        <v>7538999</v>
      </c>
      <c r="B7168">
        <v>1497832757</v>
      </c>
      <c r="C7168" t="s">
        <v>7537</v>
      </c>
      <c r="D7168">
        <v>69.2</v>
      </c>
    </row>
    <row r="7169" spans="1:4" x14ac:dyDescent="0.25">
      <c r="A7169">
        <v>7539999</v>
      </c>
      <c r="B7169">
        <v>1497832758</v>
      </c>
      <c r="C7169" t="s">
        <v>7538</v>
      </c>
      <c r="D7169">
        <v>69.2</v>
      </c>
    </row>
    <row r="7170" spans="1:4" x14ac:dyDescent="0.25">
      <c r="A7170">
        <v>7541000</v>
      </c>
      <c r="B7170">
        <v>1497832759</v>
      </c>
      <c r="C7170" t="s">
        <v>7539</v>
      </c>
      <c r="D7170">
        <v>69.2</v>
      </c>
    </row>
    <row r="7171" spans="1:4" x14ac:dyDescent="0.25">
      <c r="A7171">
        <v>7523999</v>
      </c>
      <c r="B7171">
        <v>1497832742</v>
      </c>
      <c r="C7171" t="s">
        <v>7522</v>
      </c>
      <c r="D7171">
        <v>69.099999999999994</v>
      </c>
    </row>
    <row r="7172" spans="1:4" x14ac:dyDescent="0.25">
      <c r="A7172">
        <v>7541999</v>
      </c>
      <c r="B7172">
        <v>1497832760</v>
      </c>
      <c r="C7172" t="s">
        <v>7540</v>
      </c>
      <c r="D7172">
        <v>69.2</v>
      </c>
    </row>
    <row r="7173" spans="1:4" x14ac:dyDescent="0.25">
      <c r="A7173">
        <v>7542999</v>
      </c>
      <c r="B7173">
        <v>1497832761</v>
      </c>
      <c r="C7173" t="s">
        <v>7541</v>
      </c>
      <c r="D7173">
        <v>69.2</v>
      </c>
    </row>
    <row r="7174" spans="1:4" x14ac:dyDescent="0.25">
      <c r="A7174">
        <v>7543999</v>
      </c>
      <c r="B7174">
        <v>1497832762</v>
      </c>
      <c r="C7174" t="s">
        <v>7542</v>
      </c>
      <c r="D7174">
        <v>69.2</v>
      </c>
    </row>
    <row r="7175" spans="1:4" x14ac:dyDescent="0.25">
      <c r="A7175">
        <v>7544999</v>
      </c>
      <c r="B7175">
        <v>1497832763</v>
      </c>
      <c r="C7175" t="s">
        <v>7543</v>
      </c>
      <c r="D7175">
        <v>69.2</v>
      </c>
    </row>
    <row r="7176" spans="1:4" x14ac:dyDescent="0.25">
      <c r="A7176">
        <v>7546000</v>
      </c>
      <c r="B7176">
        <v>1497832764</v>
      </c>
      <c r="C7176" t="s">
        <v>7544</v>
      </c>
      <c r="D7176">
        <v>69.2</v>
      </c>
    </row>
    <row r="7177" spans="1:4" x14ac:dyDescent="0.25">
      <c r="A7177">
        <v>7547000</v>
      </c>
      <c r="B7177">
        <v>1497832765</v>
      </c>
      <c r="C7177" t="s">
        <v>7545</v>
      </c>
      <c r="D7177">
        <v>69.2</v>
      </c>
    </row>
    <row r="7178" spans="1:4" x14ac:dyDescent="0.25">
      <c r="A7178">
        <v>7547999</v>
      </c>
      <c r="B7178">
        <v>1497832766</v>
      </c>
      <c r="C7178" t="s">
        <v>7546</v>
      </c>
      <c r="D7178">
        <v>69.2</v>
      </c>
    </row>
    <row r="7179" spans="1:4" x14ac:dyDescent="0.25">
      <c r="A7179">
        <v>7548999</v>
      </c>
      <c r="B7179">
        <v>1497832767</v>
      </c>
      <c r="C7179" t="s">
        <v>7547</v>
      </c>
      <c r="D7179">
        <v>69.2</v>
      </c>
    </row>
    <row r="7180" spans="1:4" x14ac:dyDescent="0.25">
      <c r="A7180">
        <v>7549999</v>
      </c>
      <c r="B7180">
        <v>1497832768</v>
      </c>
      <c r="C7180" t="s">
        <v>7548</v>
      </c>
      <c r="D7180">
        <v>69.2</v>
      </c>
    </row>
    <row r="7181" spans="1:4" x14ac:dyDescent="0.25">
      <c r="A7181">
        <v>7551000</v>
      </c>
      <c r="B7181">
        <v>1497832769</v>
      </c>
      <c r="C7181" t="s">
        <v>7549</v>
      </c>
      <c r="D7181">
        <v>69.2</v>
      </c>
    </row>
    <row r="7182" spans="1:4" x14ac:dyDescent="0.25">
      <c r="A7182">
        <v>7524999</v>
      </c>
      <c r="B7182">
        <v>1497832743</v>
      </c>
      <c r="C7182" t="s">
        <v>7523</v>
      </c>
      <c r="D7182">
        <v>69.099999999999994</v>
      </c>
    </row>
    <row r="7183" spans="1:4" x14ac:dyDescent="0.25">
      <c r="A7183">
        <v>7551998</v>
      </c>
      <c r="B7183">
        <v>1497832770</v>
      </c>
      <c r="C7183" t="s">
        <v>7550</v>
      </c>
      <c r="D7183">
        <v>69.2</v>
      </c>
    </row>
    <row r="7184" spans="1:4" x14ac:dyDescent="0.25">
      <c r="A7184">
        <v>7553000</v>
      </c>
      <c r="B7184">
        <v>1497832771</v>
      </c>
      <c r="C7184" t="s">
        <v>7551</v>
      </c>
      <c r="D7184">
        <v>69.2</v>
      </c>
    </row>
    <row r="7185" spans="1:4" x14ac:dyDescent="0.25">
      <c r="A7185">
        <v>7554000</v>
      </c>
      <c r="B7185">
        <v>1497832772</v>
      </c>
      <c r="C7185" t="s">
        <v>7552</v>
      </c>
      <c r="D7185">
        <v>69.2</v>
      </c>
    </row>
    <row r="7186" spans="1:4" x14ac:dyDescent="0.25">
      <c r="A7186">
        <v>7554999</v>
      </c>
      <c r="B7186">
        <v>1497832773</v>
      </c>
      <c r="C7186" t="s">
        <v>7553</v>
      </c>
      <c r="D7186">
        <v>69.2</v>
      </c>
    </row>
    <row r="7187" spans="1:4" x14ac:dyDescent="0.25">
      <c r="A7187">
        <v>7555999</v>
      </c>
      <c r="B7187">
        <v>1497832774</v>
      </c>
      <c r="C7187" t="s">
        <v>7554</v>
      </c>
      <c r="D7187">
        <v>69.2</v>
      </c>
    </row>
    <row r="7188" spans="1:4" x14ac:dyDescent="0.25">
      <c r="A7188">
        <v>7556999</v>
      </c>
      <c r="B7188">
        <v>1497832775</v>
      </c>
      <c r="C7188" t="s">
        <v>7555</v>
      </c>
      <c r="D7188">
        <v>69.2</v>
      </c>
    </row>
    <row r="7189" spans="1:4" x14ac:dyDescent="0.25">
      <c r="A7189">
        <v>7557998</v>
      </c>
      <c r="B7189">
        <v>1497832776</v>
      </c>
      <c r="C7189" t="s">
        <v>7556</v>
      </c>
      <c r="D7189">
        <v>69.2</v>
      </c>
    </row>
    <row r="7190" spans="1:4" x14ac:dyDescent="0.25">
      <c r="A7190">
        <v>7558999</v>
      </c>
      <c r="B7190">
        <v>1497832777</v>
      </c>
      <c r="C7190" t="s">
        <v>7557</v>
      </c>
      <c r="D7190">
        <v>69.2</v>
      </c>
    </row>
    <row r="7191" spans="1:4" x14ac:dyDescent="0.25">
      <c r="A7191">
        <v>7560000</v>
      </c>
      <c r="B7191">
        <v>1497832778</v>
      </c>
      <c r="C7191" t="s">
        <v>7558</v>
      </c>
      <c r="D7191">
        <v>69.2</v>
      </c>
    </row>
    <row r="7192" spans="1:4" x14ac:dyDescent="0.25">
      <c r="A7192">
        <v>7560999</v>
      </c>
      <c r="B7192">
        <v>1497832779</v>
      </c>
      <c r="C7192" t="s">
        <v>7559</v>
      </c>
      <c r="D7192">
        <v>69.2</v>
      </c>
    </row>
    <row r="7193" spans="1:4" x14ac:dyDescent="0.25">
      <c r="A7193">
        <v>7525998</v>
      </c>
      <c r="B7193">
        <v>1497832744</v>
      </c>
      <c r="C7193" t="s">
        <v>7524</v>
      </c>
      <c r="D7193">
        <v>69.099999999999994</v>
      </c>
    </row>
    <row r="7194" spans="1:4" x14ac:dyDescent="0.25">
      <c r="A7194">
        <v>7561999</v>
      </c>
      <c r="B7194">
        <v>1497832780</v>
      </c>
      <c r="C7194" t="s">
        <v>7560</v>
      </c>
      <c r="D7194">
        <v>69.2</v>
      </c>
    </row>
    <row r="7195" spans="1:4" x14ac:dyDescent="0.25">
      <c r="A7195">
        <v>7562998</v>
      </c>
      <c r="B7195">
        <v>1497832781</v>
      </c>
      <c r="C7195" t="s">
        <v>7561</v>
      </c>
      <c r="D7195">
        <v>69.2</v>
      </c>
    </row>
    <row r="7196" spans="1:4" x14ac:dyDescent="0.25">
      <c r="A7196">
        <v>7564000</v>
      </c>
      <c r="B7196">
        <v>1497832782</v>
      </c>
      <c r="C7196" t="s">
        <v>7562</v>
      </c>
      <c r="D7196">
        <v>69.2</v>
      </c>
    </row>
    <row r="7197" spans="1:4" x14ac:dyDescent="0.25">
      <c r="A7197">
        <v>7564999</v>
      </c>
      <c r="B7197">
        <v>1497832783</v>
      </c>
      <c r="C7197" t="s">
        <v>7563</v>
      </c>
      <c r="D7197">
        <v>69.099999999999994</v>
      </c>
    </row>
    <row r="7198" spans="1:4" x14ac:dyDescent="0.25">
      <c r="A7198">
        <v>7565999</v>
      </c>
      <c r="B7198">
        <v>1497832784</v>
      </c>
      <c r="C7198" t="s">
        <v>7564</v>
      </c>
      <c r="D7198">
        <v>69.099999999999994</v>
      </c>
    </row>
    <row r="7199" spans="1:4" x14ac:dyDescent="0.25">
      <c r="A7199">
        <v>7567000</v>
      </c>
      <c r="B7199">
        <v>1497832785</v>
      </c>
      <c r="C7199" t="s">
        <v>7565</v>
      </c>
      <c r="D7199">
        <v>69.099999999999994</v>
      </c>
    </row>
    <row r="7200" spans="1:4" x14ac:dyDescent="0.25">
      <c r="A7200">
        <v>7567998</v>
      </c>
      <c r="B7200">
        <v>1497832786</v>
      </c>
      <c r="C7200" t="s">
        <v>7566</v>
      </c>
      <c r="D7200">
        <v>69.099999999999994</v>
      </c>
    </row>
    <row r="7201" spans="1:4" x14ac:dyDescent="0.25">
      <c r="A7201">
        <v>7568999</v>
      </c>
      <c r="B7201">
        <v>1497832787</v>
      </c>
      <c r="C7201" t="s">
        <v>7567</v>
      </c>
      <c r="D7201">
        <v>69</v>
      </c>
    </row>
    <row r="7202" spans="1:4" x14ac:dyDescent="0.25">
      <c r="A7202">
        <v>7569998</v>
      </c>
      <c r="B7202">
        <v>1497832788</v>
      </c>
      <c r="C7202" t="s">
        <v>7568</v>
      </c>
      <c r="D7202">
        <v>69</v>
      </c>
    </row>
    <row r="7203" spans="1:4" x14ac:dyDescent="0.25">
      <c r="A7203">
        <v>7570999</v>
      </c>
      <c r="B7203">
        <v>1497832789</v>
      </c>
      <c r="C7203" t="s">
        <v>7569</v>
      </c>
      <c r="D7203">
        <v>69</v>
      </c>
    </row>
    <row r="7204" spans="1:4" x14ac:dyDescent="0.25">
      <c r="A7204">
        <v>7527000</v>
      </c>
      <c r="B7204">
        <v>1497832745</v>
      </c>
      <c r="C7204" t="s">
        <v>7525</v>
      </c>
      <c r="D7204">
        <v>69.2</v>
      </c>
    </row>
    <row r="7205" spans="1:4" x14ac:dyDescent="0.25">
      <c r="A7205">
        <v>7571999</v>
      </c>
      <c r="B7205">
        <v>1497832790</v>
      </c>
      <c r="C7205" t="s">
        <v>7570</v>
      </c>
      <c r="D7205">
        <v>69</v>
      </c>
    </row>
    <row r="7206" spans="1:4" x14ac:dyDescent="0.25">
      <c r="A7206">
        <v>7572999</v>
      </c>
      <c r="B7206">
        <v>1497832791</v>
      </c>
      <c r="C7206" t="s">
        <v>7571</v>
      </c>
      <c r="D7206">
        <v>69</v>
      </c>
    </row>
    <row r="7207" spans="1:4" x14ac:dyDescent="0.25">
      <c r="A7207">
        <v>7573998</v>
      </c>
      <c r="B7207">
        <v>1497832792</v>
      </c>
      <c r="C7207" t="s">
        <v>7572</v>
      </c>
      <c r="D7207">
        <v>69</v>
      </c>
    </row>
    <row r="7208" spans="1:4" x14ac:dyDescent="0.25">
      <c r="A7208">
        <v>7574999</v>
      </c>
      <c r="B7208">
        <v>1497832793</v>
      </c>
      <c r="C7208" t="s">
        <v>7573</v>
      </c>
      <c r="D7208">
        <v>69</v>
      </c>
    </row>
    <row r="7209" spans="1:4" x14ac:dyDescent="0.25">
      <c r="A7209">
        <v>7576000</v>
      </c>
      <c r="B7209">
        <v>1497832794</v>
      </c>
      <c r="C7209" t="s">
        <v>7574</v>
      </c>
      <c r="D7209">
        <v>69</v>
      </c>
    </row>
    <row r="7210" spans="1:4" x14ac:dyDescent="0.25">
      <c r="A7210">
        <v>7576998</v>
      </c>
      <c r="B7210">
        <v>1497832795</v>
      </c>
      <c r="C7210" t="s">
        <v>7575</v>
      </c>
      <c r="D7210">
        <v>69</v>
      </c>
    </row>
    <row r="7211" spans="1:4" x14ac:dyDescent="0.25">
      <c r="A7211">
        <v>7578000</v>
      </c>
      <c r="B7211">
        <v>1497832796</v>
      </c>
      <c r="C7211" t="s">
        <v>7576</v>
      </c>
      <c r="D7211">
        <v>69</v>
      </c>
    </row>
    <row r="7212" spans="1:4" x14ac:dyDescent="0.25">
      <c r="A7212">
        <v>7578999</v>
      </c>
      <c r="B7212">
        <v>1497832797</v>
      </c>
      <c r="C7212" t="s">
        <v>7577</v>
      </c>
      <c r="D7212">
        <v>69</v>
      </c>
    </row>
    <row r="7213" spans="1:4" x14ac:dyDescent="0.25">
      <c r="A7213">
        <v>7580000</v>
      </c>
      <c r="B7213">
        <v>1497832798</v>
      </c>
      <c r="C7213" t="s">
        <v>7578</v>
      </c>
      <c r="D7213">
        <v>69</v>
      </c>
    </row>
    <row r="7214" spans="1:4" x14ac:dyDescent="0.25">
      <c r="A7214">
        <v>7581000</v>
      </c>
      <c r="B7214">
        <v>1497832799</v>
      </c>
      <c r="C7214" t="s">
        <v>7579</v>
      </c>
      <c r="D7214">
        <v>69</v>
      </c>
    </row>
    <row r="7215" spans="1:4" x14ac:dyDescent="0.25">
      <c r="A7215">
        <v>7527999</v>
      </c>
      <c r="B7215">
        <v>1497832746</v>
      </c>
      <c r="C7215" t="s">
        <v>7526</v>
      </c>
      <c r="D7215">
        <v>69.2</v>
      </c>
    </row>
    <row r="7216" spans="1:4" x14ac:dyDescent="0.25">
      <c r="A7216">
        <v>7528998</v>
      </c>
      <c r="B7216">
        <v>1497832747</v>
      </c>
      <c r="C7216" t="s">
        <v>7527</v>
      </c>
      <c r="D7216">
        <v>69.2</v>
      </c>
    </row>
    <row r="7217" spans="1:4" x14ac:dyDescent="0.25">
      <c r="A7217">
        <v>7529999</v>
      </c>
      <c r="B7217">
        <v>1497832748</v>
      </c>
      <c r="C7217" t="s">
        <v>7528</v>
      </c>
      <c r="D7217">
        <v>69.2</v>
      </c>
    </row>
    <row r="7218" spans="1:4" x14ac:dyDescent="0.25">
      <c r="A7218">
        <v>7530999</v>
      </c>
      <c r="B7218">
        <v>1497832749</v>
      </c>
      <c r="C7218" t="s">
        <v>7529</v>
      </c>
      <c r="D7218">
        <v>69.2</v>
      </c>
    </row>
    <row r="7219" spans="1:4" x14ac:dyDescent="0.25">
      <c r="A7219">
        <v>5426999</v>
      </c>
      <c r="B7219">
        <v>1497830640</v>
      </c>
      <c r="C7219" t="s">
        <v>5425</v>
      </c>
      <c r="D7219">
        <v>69.599999999999994</v>
      </c>
    </row>
    <row r="7220" spans="1:4" x14ac:dyDescent="0.25">
      <c r="A7220">
        <v>5427999</v>
      </c>
      <c r="B7220">
        <v>1497830641</v>
      </c>
      <c r="C7220" t="s">
        <v>5426</v>
      </c>
      <c r="D7220">
        <v>69.599999999999994</v>
      </c>
    </row>
    <row r="7221" spans="1:4" x14ac:dyDescent="0.25">
      <c r="A7221">
        <v>5436999</v>
      </c>
      <c r="B7221">
        <v>1497830650</v>
      </c>
      <c r="C7221" t="s">
        <v>5435</v>
      </c>
      <c r="D7221">
        <v>69.599999999999994</v>
      </c>
    </row>
    <row r="7222" spans="1:4" x14ac:dyDescent="0.25">
      <c r="A7222">
        <v>5437999</v>
      </c>
      <c r="B7222">
        <v>1497830651</v>
      </c>
      <c r="C7222" t="s">
        <v>5436</v>
      </c>
      <c r="D7222">
        <v>69.599999999999994</v>
      </c>
    </row>
    <row r="7223" spans="1:4" x14ac:dyDescent="0.25">
      <c r="A7223">
        <v>5439000</v>
      </c>
      <c r="B7223">
        <v>1497830652</v>
      </c>
      <c r="C7223" t="s">
        <v>5437</v>
      </c>
      <c r="D7223">
        <v>69.599999999999994</v>
      </c>
    </row>
    <row r="7224" spans="1:4" x14ac:dyDescent="0.25">
      <c r="A7224">
        <v>5439998</v>
      </c>
      <c r="B7224">
        <v>1497830653</v>
      </c>
      <c r="C7224" t="s">
        <v>5438</v>
      </c>
      <c r="D7224">
        <v>69.599999999999994</v>
      </c>
    </row>
    <row r="7225" spans="1:4" x14ac:dyDescent="0.25">
      <c r="A7225">
        <v>5441000</v>
      </c>
      <c r="B7225">
        <v>1497830654</v>
      </c>
      <c r="C7225" t="s">
        <v>5439</v>
      </c>
      <c r="D7225">
        <v>69.7</v>
      </c>
    </row>
    <row r="7226" spans="1:4" x14ac:dyDescent="0.25">
      <c r="A7226">
        <v>5441999</v>
      </c>
      <c r="B7226">
        <v>1497830655</v>
      </c>
      <c r="C7226" t="s">
        <v>5440</v>
      </c>
      <c r="D7226">
        <v>69.7</v>
      </c>
    </row>
    <row r="7227" spans="1:4" x14ac:dyDescent="0.25">
      <c r="A7227">
        <v>5442999</v>
      </c>
      <c r="B7227">
        <v>1497830656</v>
      </c>
      <c r="C7227" t="s">
        <v>5441</v>
      </c>
      <c r="D7227">
        <v>69.7</v>
      </c>
    </row>
    <row r="7228" spans="1:4" x14ac:dyDescent="0.25">
      <c r="A7228">
        <v>5443999</v>
      </c>
      <c r="B7228">
        <v>1497830657</v>
      </c>
      <c r="C7228" t="s">
        <v>5442</v>
      </c>
      <c r="D7228">
        <v>69.7</v>
      </c>
    </row>
    <row r="7229" spans="1:4" x14ac:dyDescent="0.25">
      <c r="A7229">
        <v>5444999</v>
      </c>
      <c r="B7229">
        <v>1497830658</v>
      </c>
      <c r="C7229" t="s">
        <v>5443</v>
      </c>
      <c r="D7229">
        <v>69.7</v>
      </c>
    </row>
    <row r="7230" spans="1:4" x14ac:dyDescent="0.25">
      <c r="A7230">
        <v>5445998</v>
      </c>
      <c r="B7230">
        <v>1497830659</v>
      </c>
      <c r="C7230" t="s">
        <v>5444</v>
      </c>
      <c r="D7230">
        <v>69.599999999999994</v>
      </c>
    </row>
    <row r="7231" spans="1:4" x14ac:dyDescent="0.25">
      <c r="A7231">
        <v>5429000</v>
      </c>
      <c r="B7231">
        <v>1497830642</v>
      </c>
      <c r="C7231" t="s">
        <v>5427</v>
      </c>
      <c r="D7231">
        <v>69.599999999999994</v>
      </c>
    </row>
    <row r="7232" spans="1:4" x14ac:dyDescent="0.25">
      <c r="A7232">
        <v>5446999</v>
      </c>
      <c r="B7232">
        <v>1497830660</v>
      </c>
      <c r="C7232" t="s">
        <v>5445</v>
      </c>
      <c r="D7232">
        <v>69.599999999999994</v>
      </c>
    </row>
    <row r="7233" spans="1:4" x14ac:dyDescent="0.25">
      <c r="A7233">
        <v>5447999</v>
      </c>
      <c r="B7233">
        <v>1497830661</v>
      </c>
      <c r="C7233" t="s">
        <v>5446</v>
      </c>
      <c r="D7233">
        <v>69.5</v>
      </c>
    </row>
    <row r="7234" spans="1:4" x14ac:dyDescent="0.25">
      <c r="A7234">
        <v>5448998</v>
      </c>
      <c r="B7234">
        <v>1497830662</v>
      </c>
      <c r="C7234" t="s">
        <v>5447</v>
      </c>
      <c r="D7234">
        <v>69.5</v>
      </c>
    </row>
    <row r="7235" spans="1:4" x14ac:dyDescent="0.25">
      <c r="A7235">
        <v>5449999</v>
      </c>
      <c r="B7235">
        <v>1497830663</v>
      </c>
      <c r="C7235" t="s">
        <v>5448</v>
      </c>
      <c r="D7235">
        <v>69.5</v>
      </c>
    </row>
    <row r="7236" spans="1:4" x14ac:dyDescent="0.25">
      <c r="A7236">
        <v>5450999</v>
      </c>
      <c r="B7236">
        <v>1497830664</v>
      </c>
      <c r="C7236" t="s">
        <v>5449</v>
      </c>
      <c r="D7236">
        <v>69.400000000000006</v>
      </c>
    </row>
    <row r="7237" spans="1:4" x14ac:dyDescent="0.25">
      <c r="A7237">
        <v>5451999</v>
      </c>
      <c r="B7237">
        <v>1497830665</v>
      </c>
      <c r="C7237" t="s">
        <v>5450</v>
      </c>
      <c r="D7237">
        <v>69.400000000000006</v>
      </c>
    </row>
    <row r="7238" spans="1:4" x14ac:dyDescent="0.25">
      <c r="A7238">
        <v>5452999</v>
      </c>
      <c r="B7238">
        <v>1497830666</v>
      </c>
      <c r="C7238" t="s">
        <v>5451</v>
      </c>
      <c r="D7238">
        <v>69.400000000000006</v>
      </c>
    </row>
    <row r="7239" spans="1:4" x14ac:dyDescent="0.25">
      <c r="A7239">
        <v>5453999</v>
      </c>
      <c r="B7239">
        <v>1497830667</v>
      </c>
      <c r="C7239" t="s">
        <v>5452</v>
      </c>
      <c r="D7239">
        <v>69.400000000000006</v>
      </c>
    </row>
    <row r="7240" spans="1:4" x14ac:dyDescent="0.25">
      <c r="A7240">
        <v>5455000</v>
      </c>
      <c r="B7240">
        <v>1497830668</v>
      </c>
      <c r="C7240" t="s">
        <v>5453</v>
      </c>
      <c r="D7240">
        <v>69.3</v>
      </c>
    </row>
    <row r="7241" spans="1:4" x14ac:dyDescent="0.25">
      <c r="A7241">
        <v>5455998</v>
      </c>
      <c r="B7241">
        <v>1497830669</v>
      </c>
      <c r="C7241" t="s">
        <v>5454</v>
      </c>
      <c r="D7241">
        <v>69.3</v>
      </c>
    </row>
    <row r="7242" spans="1:4" x14ac:dyDescent="0.25">
      <c r="A7242">
        <v>5429998</v>
      </c>
      <c r="B7242">
        <v>1497830643</v>
      </c>
      <c r="C7242" t="s">
        <v>5428</v>
      </c>
      <c r="D7242">
        <v>69.599999999999994</v>
      </c>
    </row>
    <row r="7243" spans="1:4" x14ac:dyDescent="0.25">
      <c r="A7243">
        <v>5457000</v>
      </c>
      <c r="B7243">
        <v>1497830670</v>
      </c>
      <c r="C7243" t="s">
        <v>5455</v>
      </c>
      <c r="D7243">
        <v>69.3</v>
      </c>
    </row>
    <row r="7244" spans="1:4" x14ac:dyDescent="0.25">
      <c r="A7244">
        <v>5457999</v>
      </c>
      <c r="B7244">
        <v>1497830671</v>
      </c>
      <c r="C7244" t="s">
        <v>5456</v>
      </c>
      <c r="D7244">
        <v>69.3</v>
      </c>
    </row>
    <row r="7245" spans="1:4" x14ac:dyDescent="0.25">
      <c r="A7245">
        <v>5459000</v>
      </c>
      <c r="B7245">
        <v>1497830672</v>
      </c>
      <c r="C7245" t="s">
        <v>5457</v>
      </c>
      <c r="D7245">
        <v>69.3</v>
      </c>
    </row>
    <row r="7246" spans="1:4" x14ac:dyDescent="0.25">
      <c r="A7246">
        <v>5459999</v>
      </c>
      <c r="B7246">
        <v>1497830673</v>
      </c>
      <c r="C7246" t="s">
        <v>5458</v>
      </c>
      <c r="D7246">
        <v>69.3</v>
      </c>
    </row>
    <row r="7247" spans="1:4" x14ac:dyDescent="0.25">
      <c r="A7247">
        <v>5460999</v>
      </c>
      <c r="B7247">
        <v>1497830674</v>
      </c>
      <c r="C7247" t="s">
        <v>5459</v>
      </c>
      <c r="D7247">
        <v>69.3</v>
      </c>
    </row>
    <row r="7248" spans="1:4" x14ac:dyDescent="0.25">
      <c r="A7248">
        <v>5461999</v>
      </c>
      <c r="B7248">
        <v>1497830675</v>
      </c>
      <c r="C7248" t="s">
        <v>5460</v>
      </c>
      <c r="D7248">
        <v>69.400000000000006</v>
      </c>
    </row>
    <row r="7249" spans="1:4" x14ac:dyDescent="0.25">
      <c r="A7249">
        <v>5462999</v>
      </c>
      <c r="B7249">
        <v>1497830676</v>
      </c>
      <c r="C7249" t="s">
        <v>5461</v>
      </c>
      <c r="D7249">
        <v>69.400000000000006</v>
      </c>
    </row>
    <row r="7250" spans="1:4" x14ac:dyDescent="0.25">
      <c r="A7250">
        <v>5463999</v>
      </c>
      <c r="B7250">
        <v>1497830677</v>
      </c>
      <c r="C7250" t="s">
        <v>5462</v>
      </c>
      <c r="D7250">
        <v>69.3</v>
      </c>
    </row>
    <row r="7251" spans="1:4" x14ac:dyDescent="0.25">
      <c r="A7251">
        <v>5464998</v>
      </c>
      <c r="B7251">
        <v>1497830678</v>
      </c>
      <c r="C7251" t="s">
        <v>5463</v>
      </c>
      <c r="D7251">
        <v>69.3</v>
      </c>
    </row>
    <row r="7252" spans="1:4" x14ac:dyDescent="0.25">
      <c r="A7252">
        <v>5466000</v>
      </c>
      <c r="B7252">
        <v>1497830679</v>
      </c>
      <c r="C7252" t="s">
        <v>5464</v>
      </c>
      <c r="D7252">
        <v>69.3</v>
      </c>
    </row>
    <row r="7253" spans="1:4" x14ac:dyDescent="0.25">
      <c r="A7253">
        <v>5431000</v>
      </c>
      <c r="B7253">
        <v>1497830644</v>
      </c>
      <c r="C7253" t="s">
        <v>5429</v>
      </c>
      <c r="D7253">
        <v>69.599999999999994</v>
      </c>
    </row>
    <row r="7254" spans="1:4" x14ac:dyDescent="0.25">
      <c r="A7254">
        <v>5466999</v>
      </c>
      <c r="B7254">
        <v>1497830680</v>
      </c>
      <c r="C7254" t="s">
        <v>5465</v>
      </c>
      <c r="D7254">
        <v>69.3</v>
      </c>
    </row>
    <row r="7255" spans="1:4" x14ac:dyDescent="0.25">
      <c r="A7255">
        <v>5468000</v>
      </c>
      <c r="B7255">
        <v>1497830681</v>
      </c>
      <c r="C7255" t="s">
        <v>5466</v>
      </c>
      <c r="D7255">
        <v>69.3</v>
      </c>
    </row>
    <row r="7256" spans="1:4" x14ac:dyDescent="0.25">
      <c r="A7256">
        <v>5468999</v>
      </c>
      <c r="B7256">
        <v>1497830682</v>
      </c>
      <c r="C7256" t="s">
        <v>5467</v>
      </c>
      <c r="D7256">
        <v>69.400000000000006</v>
      </c>
    </row>
    <row r="7257" spans="1:4" x14ac:dyDescent="0.25">
      <c r="A7257">
        <v>5469999</v>
      </c>
      <c r="B7257">
        <v>1497830683</v>
      </c>
      <c r="C7257" t="s">
        <v>5468</v>
      </c>
      <c r="D7257">
        <v>69.400000000000006</v>
      </c>
    </row>
    <row r="7258" spans="1:4" x14ac:dyDescent="0.25">
      <c r="A7258">
        <v>5471000</v>
      </c>
      <c r="B7258">
        <v>1497830684</v>
      </c>
      <c r="C7258" t="s">
        <v>5469</v>
      </c>
      <c r="D7258">
        <v>69.400000000000006</v>
      </c>
    </row>
    <row r="7259" spans="1:4" x14ac:dyDescent="0.25">
      <c r="A7259">
        <v>5471998</v>
      </c>
      <c r="B7259">
        <v>1497830685</v>
      </c>
      <c r="C7259" t="s">
        <v>5470</v>
      </c>
      <c r="D7259">
        <v>69.400000000000006</v>
      </c>
    </row>
    <row r="7260" spans="1:4" x14ac:dyDescent="0.25">
      <c r="A7260">
        <v>5473000</v>
      </c>
      <c r="B7260">
        <v>1497830686</v>
      </c>
      <c r="C7260" t="s">
        <v>5471</v>
      </c>
      <c r="D7260">
        <v>69.400000000000006</v>
      </c>
    </row>
    <row r="7261" spans="1:4" x14ac:dyDescent="0.25">
      <c r="A7261">
        <v>5473999</v>
      </c>
      <c r="B7261">
        <v>1497830687</v>
      </c>
      <c r="C7261" t="s">
        <v>5472</v>
      </c>
      <c r="D7261">
        <v>69.400000000000006</v>
      </c>
    </row>
    <row r="7262" spans="1:4" x14ac:dyDescent="0.25">
      <c r="A7262">
        <v>5475000</v>
      </c>
      <c r="B7262">
        <v>1497830688</v>
      </c>
      <c r="C7262" t="s">
        <v>5473</v>
      </c>
      <c r="D7262">
        <v>69.3</v>
      </c>
    </row>
    <row r="7263" spans="1:4" x14ac:dyDescent="0.25">
      <c r="A7263">
        <v>5475998</v>
      </c>
      <c r="B7263">
        <v>1497830689</v>
      </c>
      <c r="C7263" t="s">
        <v>5474</v>
      </c>
      <c r="D7263">
        <v>69.3</v>
      </c>
    </row>
    <row r="7264" spans="1:4" x14ac:dyDescent="0.25">
      <c r="A7264">
        <v>5431999</v>
      </c>
      <c r="B7264">
        <v>1497830645</v>
      </c>
      <c r="C7264" t="s">
        <v>5430</v>
      </c>
      <c r="D7264">
        <v>69.599999999999994</v>
      </c>
    </row>
    <row r="7265" spans="1:4" x14ac:dyDescent="0.25">
      <c r="A7265">
        <v>5476999</v>
      </c>
      <c r="B7265">
        <v>1497830690</v>
      </c>
      <c r="C7265" t="s">
        <v>5475</v>
      </c>
      <c r="D7265">
        <v>69.3</v>
      </c>
    </row>
    <row r="7266" spans="1:4" x14ac:dyDescent="0.25">
      <c r="A7266">
        <v>5477999</v>
      </c>
      <c r="B7266">
        <v>1497830691</v>
      </c>
      <c r="C7266" t="s">
        <v>5476</v>
      </c>
      <c r="D7266">
        <v>69.3</v>
      </c>
    </row>
    <row r="7267" spans="1:4" x14ac:dyDescent="0.25">
      <c r="A7267">
        <v>5478999</v>
      </c>
      <c r="B7267">
        <v>1497830692</v>
      </c>
      <c r="C7267" t="s">
        <v>5477</v>
      </c>
      <c r="D7267">
        <v>69.3</v>
      </c>
    </row>
    <row r="7268" spans="1:4" x14ac:dyDescent="0.25">
      <c r="A7268">
        <v>5479999</v>
      </c>
      <c r="B7268">
        <v>1497830693</v>
      </c>
      <c r="C7268" t="s">
        <v>5478</v>
      </c>
      <c r="D7268">
        <v>69.3</v>
      </c>
    </row>
    <row r="7269" spans="1:4" x14ac:dyDescent="0.25">
      <c r="A7269">
        <v>5480998</v>
      </c>
      <c r="B7269">
        <v>1497830694</v>
      </c>
      <c r="C7269" t="s">
        <v>5479</v>
      </c>
      <c r="D7269">
        <v>69.3</v>
      </c>
    </row>
    <row r="7270" spans="1:4" x14ac:dyDescent="0.25">
      <c r="A7270">
        <v>5481999</v>
      </c>
      <c r="B7270">
        <v>1497830695</v>
      </c>
      <c r="C7270" t="s">
        <v>5480</v>
      </c>
      <c r="D7270">
        <v>69.3</v>
      </c>
    </row>
    <row r="7271" spans="1:4" x14ac:dyDescent="0.25">
      <c r="A7271">
        <v>5482998</v>
      </c>
      <c r="B7271">
        <v>1497830696</v>
      </c>
      <c r="C7271" t="s">
        <v>5481</v>
      </c>
      <c r="D7271">
        <v>69.400000000000006</v>
      </c>
    </row>
    <row r="7272" spans="1:4" x14ac:dyDescent="0.25">
      <c r="A7272">
        <v>5483999</v>
      </c>
      <c r="B7272">
        <v>1497830697</v>
      </c>
      <c r="C7272" t="s">
        <v>5482</v>
      </c>
      <c r="D7272">
        <v>69.400000000000006</v>
      </c>
    </row>
    <row r="7273" spans="1:4" x14ac:dyDescent="0.25">
      <c r="A7273">
        <v>5484998</v>
      </c>
      <c r="B7273">
        <v>1497830698</v>
      </c>
      <c r="C7273" t="s">
        <v>5483</v>
      </c>
      <c r="D7273">
        <v>69.5</v>
      </c>
    </row>
    <row r="7274" spans="1:4" x14ac:dyDescent="0.25">
      <c r="A7274">
        <v>5486000</v>
      </c>
      <c r="B7274">
        <v>1497830699</v>
      </c>
      <c r="C7274" t="s">
        <v>5484</v>
      </c>
      <c r="D7274">
        <v>69.5</v>
      </c>
    </row>
    <row r="7275" spans="1:4" x14ac:dyDescent="0.25">
      <c r="A7275">
        <v>5432999</v>
      </c>
      <c r="B7275">
        <v>1497830646</v>
      </c>
      <c r="C7275" t="s">
        <v>5431</v>
      </c>
      <c r="D7275">
        <v>69.599999999999994</v>
      </c>
    </row>
    <row r="7276" spans="1:4" x14ac:dyDescent="0.25">
      <c r="A7276">
        <v>5433999</v>
      </c>
      <c r="B7276">
        <v>1497830647</v>
      </c>
      <c r="C7276" t="s">
        <v>5432</v>
      </c>
      <c r="D7276">
        <v>69.599999999999994</v>
      </c>
    </row>
    <row r="7277" spans="1:4" x14ac:dyDescent="0.25">
      <c r="A7277">
        <v>5434998</v>
      </c>
      <c r="B7277">
        <v>1497830648</v>
      </c>
      <c r="C7277" t="s">
        <v>5433</v>
      </c>
      <c r="D7277">
        <v>69.599999999999994</v>
      </c>
    </row>
    <row r="7278" spans="1:4" x14ac:dyDescent="0.25">
      <c r="A7278">
        <v>5435999</v>
      </c>
      <c r="B7278">
        <v>1497830649</v>
      </c>
      <c r="C7278" t="s">
        <v>5434</v>
      </c>
      <c r="D7278">
        <v>69.599999999999994</v>
      </c>
    </row>
    <row r="7279" spans="1:4" x14ac:dyDescent="0.25">
      <c r="A7279">
        <v>7582000</v>
      </c>
      <c r="B7279">
        <v>1497832800</v>
      </c>
      <c r="C7279" t="s">
        <v>7580</v>
      </c>
      <c r="D7279">
        <v>69</v>
      </c>
    </row>
    <row r="7280" spans="1:4" x14ac:dyDescent="0.25">
      <c r="A7280">
        <v>7582999</v>
      </c>
      <c r="B7280">
        <v>1497832801</v>
      </c>
      <c r="C7280" t="s">
        <v>7581</v>
      </c>
      <c r="D7280">
        <v>69</v>
      </c>
    </row>
    <row r="7281" spans="1:4" x14ac:dyDescent="0.25">
      <c r="A7281">
        <v>7591998</v>
      </c>
      <c r="B7281">
        <v>1497832810</v>
      </c>
      <c r="C7281" t="s">
        <v>7590</v>
      </c>
      <c r="D7281">
        <v>69.2</v>
      </c>
    </row>
    <row r="7282" spans="1:4" x14ac:dyDescent="0.25">
      <c r="A7282">
        <v>7592998</v>
      </c>
      <c r="B7282">
        <v>1497832811</v>
      </c>
      <c r="C7282" t="s">
        <v>7591</v>
      </c>
      <c r="D7282">
        <v>69.2</v>
      </c>
    </row>
    <row r="7283" spans="1:4" x14ac:dyDescent="0.25">
      <c r="A7283">
        <v>7593999</v>
      </c>
      <c r="B7283">
        <v>1497832812</v>
      </c>
      <c r="C7283" t="s">
        <v>7592</v>
      </c>
      <c r="D7283">
        <v>69.2</v>
      </c>
    </row>
    <row r="7284" spans="1:4" x14ac:dyDescent="0.25">
      <c r="A7284">
        <v>7594999</v>
      </c>
      <c r="B7284">
        <v>1497832813</v>
      </c>
      <c r="C7284" t="s">
        <v>7593</v>
      </c>
      <c r="D7284">
        <v>69.2</v>
      </c>
    </row>
    <row r="7285" spans="1:4" x14ac:dyDescent="0.25">
      <c r="A7285">
        <v>7595999</v>
      </c>
      <c r="B7285">
        <v>1497832814</v>
      </c>
      <c r="C7285" t="s">
        <v>7594</v>
      </c>
      <c r="D7285">
        <v>69.2</v>
      </c>
    </row>
    <row r="7286" spans="1:4" x14ac:dyDescent="0.25">
      <c r="A7286">
        <v>7596999</v>
      </c>
      <c r="B7286">
        <v>1497832815</v>
      </c>
      <c r="C7286" t="s">
        <v>7595</v>
      </c>
      <c r="D7286">
        <v>69.2</v>
      </c>
    </row>
    <row r="7287" spans="1:4" x14ac:dyDescent="0.25">
      <c r="A7287">
        <v>7598000</v>
      </c>
      <c r="B7287">
        <v>1497832816</v>
      </c>
      <c r="C7287" t="s">
        <v>7596</v>
      </c>
      <c r="D7287">
        <v>69.2</v>
      </c>
    </row>
    <row r="7288" spans="1:4" x14ac:dyDescent="0.25">
      <c r="A7288">
        <v>7598999</v>
      </c>
      <c r="B7288">
        <v>1497832817</v>
      </c>
      <c r="C7288" t="s">
        <v>7597</v>
      </c>
      <c r="D7288">
        <v>69.2</v>
      </c>
    </row>
    <row r="7289" spans="1:4" x14ac:dyDescent="0.25">
      <c r="A7289">
        <v>7600000</v>
      </c>
      <c r="B7289">
        <v>1497832818</v>
      </c>
      <c r="C7289" t="s">
        <v>7598</v>
      </c>
      <c r="D7289">
        <v>69.2</v>
      </c>
    </row>
    <row r="7290" spans="1:4" x14ac:dyDescent="0.25">
      <c r="A7290">
        <v>7600999</v>
      </c>
      <c r="B7290">
        <v>1497832819</v>
      </c>
      <c r="C7290" t="s">
        <v>7599</v>
      </c>
      <c r="D7290">
        <v>69.2</v>
      </c>
    </row>
    <row r="7291" spans="1:4" x14ac:dyDescent="0.25">
      <c r="A7291">
        <v>7583998</v>
      </c>
      <c r="B7291">
        <v>1497832802</v>
      </c>
      <c r="C7291" t="s">
        <v>7582</v>
      </c>
      <c r="D7291">
        <v>69</v>
      </c>
    </row>
    <row r="7292" spans="1:4" x14ac:dyDescent="0.25">
      <c r="A7292">
        <v>7601999</v>
      </c>
      <c r="B7292">
        <v>1497832820</v>
      </c>
      <c r="C7292" t="s">
        <v>7600</v>
      </c>
      <c r="D7292">
        <v>69.2</v>
      </c>
    </row>
    <row r="7293" spans="1:4" x14ac:dyDescent="0.25">
      <c r="A7293">
        <v>7602999</v>
      </c>
      <c r="B7293">
        <v>1497832821</v>
      </c>
      <c r="C7293" t="s">
        <v>7601</v>
      </c>
      <c r="D7293">
        <v>69.2</v>
      </c>
    </row>
    <row r="7294" spans="1:4" x14ac:dyDescent="0.25">
      <c r="A7294">
        <v>7603999</v>
      </c>
      <c r="B7294">
        <v>1497832822</v>
      </c>
      <c r="C7294" t="s">
        <v>7602</v>
      </c>
      <c r="D7294">
        <v>69.2</v>
      </c>
    </row>
    <row r="7295" spans="1:4" x14ac:dyDescent="0.25">
      <c r="A7295">
        <v>7605000</v>
      </c>
      <c r="B7295">
        <v>1497832823</v>
      </c>
      <c r="C7295" t="s">
        <v>7603</v>
      </c>
      <c r="D7295">
        <v>69.2</v>
      </c>
    </row>
    <row r="7296" spans="1:4" x14ac:dyDescent="0.25">
      <c r="A7296">
        <v>7605999</v>
      </c>
      <c r="B7296">
        <v>1497832824</v>
      </c>
      <c r="C7296" t="s">
        <v>7604</v>
      </c>
      <c r="D7296">
        <v>69.2</v>
      </c>
    </row>
    <row r="7297" spans="1:4" x14ac:dyDescent="0.25">
      <c r="A7297">
        <v>7607000</v>
      </c>
      <c r="B7297">
        <v>1497832825</v>
      </c>
      <c r="C7297" t="s">
        <v>7605</v>
      </c>
      <c r="D7297">
        <v>69.099999999999994</v>
      </c>
    </row>
    <row r="7298" spans="1:4" x14ac:dyDescent="0.25">
      <c r="A7298">
        <v>7607999</v>
      </c>
      <c r="B7298">
        <v>1497832826</v>
      </c>
      <c r="C7298" t="s">
        <v>7606</v>
      </c>
      <c r="D7298">
        <v>69.099999999999994</v>
      </c>
    </row>
    <row r="7299" spans="1:4" x14ac:dyDescent="0.25">
      <c r="A7299">
        <v>7608999</v>
      </c>
      <c r="B7299">
        <v>1497832827</v>
      </c>
      <c r="C7299" t="s">
        <v>7607</v>
      </c>
      <c r="D7299">
        <v>69.099999999999994</v>
      </c>
    </row>
    <row r="7300" spans="1:4" x14ac:dyDescent="0.25">
      <c r="A7300">
        <v>7609999</v>
      </c>
      <c r="B7300">
        <v>1497832828</v>
      </c>
      <c r="C7300" t="s">
        <v>7608</v>
      </c>
      <c r="D7300">
        <v>69.099999999999994</v>
      </c>
    </row>
    <row r="7301" spans="1:4" x14ac:dyDescent="0.25">
      <c r="A7301">
        <v>7610999</v>
      </c>
      <c r="B7301">
        <v>1497832829</v>
      </c>
      <c r="C7301" t="s">
        <v>7609</v>
      </c>
      <c r="D7301">
        <v>69.099999999999994</v>
      </c>
    </row>
    <row r="7302" spans="1:4" x14ac:dyDescent="0.25">
      <c r="A7302">
        <v>7584999</v>
      </c>
      <c r="B7302">
        <v>1497832803</v>
      </c>
      <c r="C7302" t="s">
        <v>7583</v>
      </c>
      <c r="D7302">
        <v>69</v>
      </c>
    </row>
    <row r="7303" spans="1:4" x14ac:dyDescent="0.25">
      <c r="A7303">
        <v>7612000</v>
      </c>
      <c r="B7303">
        <v>1497832830</v>
      </c>
      <c r="C7303" t="s">
        <v>7610</v>
      </c>
      <c r="D7303">
        <v>69.099999999999994</v>
      </c>
    </row>
    <row r="7304" spans="1:4" x14ac:dyDescent="0.25">
      <c r="A7304">
        <v>7612999</v>
      </c>
      <c r="B7304">
        <v>1497832831</v>
      </c>
      <c r="C7304" t="s">
        <v>7611</v>
      </c>
      <c r="D7304">
        <v>69.099999999999994</v>
      </c>
    </row>
    <row r="7305" spans="1:4" x14ac:dyDescent="0.25">
      <c r="A7305">
        <v>7614000</v>
      </c>
      <c r="B7305">
        <v>1497832832</v>
      </c>
      <c r="C7305" t="s">
        <v>7612</v>
      </c>
      <c r="D7305">
        <v>69</v>
      </c>
    </row>
    <row r="7306" spans="1:4" x14ac:dyDescent="0.25">
      <c r="A7306">
        <v>7614999</v>
      </c>
      <c r="B7306">
        <v>1497832833</v>
      </c>
      <c r="C7306" t="s">
        <v>7613</v>
      </c>
      <c r="D7306">
        <v>69</v>
      </c>
    </row>
    <row r="7307" spans="1:4" x14ac:dyDescent="0.25">
      <c r="A7307">
        <v>7616000</v>
      </c>
      <c r="B7307">
        <v>1497832834</v>
      </c>
      <c r="C7307" t="s">
        <v>7614</v>
      </c>
      <c r="D7307">
        <v>69</v>
      </c>
    </row>
    <row r="7308" spans="1:4" x14ac:dyDescent="0.25">
      <c r="A7308">
        <v>7616999</v>
      </c>
      <c r="B7308">
        <v>1497832835</v>
      </c>
      <c r="C7308" t="s">
        <v>7615</v>
      </c>
      <c r="D7308">
        <v>69</v>
      </c>
    </row>
    <row r="7309" spans="1:4" x14ac:dyDescent="0.25">
      <c r="A7309">
        <v>7617999</v>
      </c>
      <c r="B7309">
        <v>1497832836</v>
      </c>
      <c r="C7309" t="s">
        <v>7616</v>
      </c>
      <c r="D7309">
        <v>69</v>
      </c>
    </row>
    <row r="7310" spans="1:4" x14ac:dyDescent="0.25">
      <c r="A7310">
        <v>7618999</v>
      </c>
      <c r="B7310">
        <v>1497832837</v>
      </c>
      <c r="C7310" t="s">
        <v>7617</v>
      </c>
      <c r="D7310">
        <v>69</v>
      </c>
    </row>
    <row r="7311" spans="1:4" x14ac:dyDescent="0.25">
      <c r="A7311">
        <v>7619999</v>
      </c>
      <c r="B7311">
        <v>1497832838</v>
      </c>
      <c r="C7311" t="s">
        <v>7618</v>
      </c>
      <c r="D7311">
        <v>69.099999999999994</v>
      </c>
    </row>
    <row r="7312" spans="1:4" x14ac:dyDescent="0.25">
      <c r="A7312">
        <v>7620999</v>
      </c>
      <c r="B7312">
        <v>1497832839</v>
      </c>
      <c r="C7312" t="s">
        <v>7619</v>
      </c>
      <c r="D7312">
        <v>69.099999999999994</v>
      </c>
    </row>
    <row r="7313" spans="1:4" x14ac:dyDescent="0.25">
      <c r="A7313">
        <v>7585999</v>
      </c>
      <c r="B7313">
        <v>1497832804</v>
      </c>
      <c r="C7313" t="s">
        <v>7584</v>
      </c>
      <c r="D7313">
        <v>69</v>
      </c>
    </row>
    <row r="7314" spans="1:4" x14ac:dyDescent="0.25">
      <c r="A7314">
        <v>7621999</v>
      </c>
      <c r="B7314">
        <v>1497832840</v>
      </c>
      <c r="C7314" t="s">
        <v>7620</v>
      </c>
      <c r="D7314">
        <v>69.099999999999994</v>
      </c>
    </row>
    <row r="7315" spans="1:4" x14ac:dyDescent="0.25">
      <c r="A7315">
        <v>7622999</v>
      </c>
      <c r="B7315">
        <v>1497832841</v>
      </c>
      <c r="C7315" t="s">
        <v>7621</v>
      </c>
      <c r="D7315">
        <v>69.099999999999994</v>
      </c>
    </row>
    <row r="7316" spans="1:4" x14ac:dyDescent="0.25">
      <c r="A7316">
        <v>7624000</v>
      </c>
      <c r="B7316">
        <v>1497832842</v>
      </c>
      <c r="C7316" t="s">
        <v>7622</v>
      </c>
      <c r="D7316">
        <v>69.099999999999994</v>
      </c>
    </row>
    <row r="7317" spans="1:4" x14ac:dyDescent="0.25">
      <c r="A7317">
        <v>7624998</v>
      </c>
      <c r="B7317">
        <v>1497832843</v>
      </c>
      <c r="C7317" t="s">
        <v>7623</v>
      </c>
      <c r="D7317">
        <v>69.099999999999994</v>
      </c>
    </row>
    <row r="7318" spans="1:4" x14ac:dyDescent="0.25">
      <c r="A7318">
        <v>7625999</v>
      </c>
      <c r="B7318">
        <v>1497832844</v>
      </c>
      <c r="C7318" t="s">
        <v>7624</v>
      </c>
      <c r="D7318">
        <v>69.099999999999994</v>
      </c>
    </row>
    <row r="7319" spans="1:4" x14ac:dyDescent="0.25">
      <c r="A7319">
        <v>7626999</v>
      </c>
      <c r="B7319">
        <v>1497832845</v>
      </c>
      <c r="C7319" t="s">
        <v>7625</v>
      </c>
      <c r="D7319">
        <v>69.2</v>
      </c>
    </row>
    <row r="7320" spans="1:4" x14ac:dyDescent="0.25">
      <c r="A7320">
        <v>7627999</v>
      </c>
      <c r="B7320">
        <v>1497832846</v>
      </c>
      <c r="C7320" t="s">
        <v>7626</v>
      </c>
      <c r="D7320">
        <v>69.2</v>
      </c>
    </row>
    <row r="7321" spans="1:4" x14ac:dyDescent="0.25">
      <c r="A7321">
        <v>7628998</v>
      </c>
      <c r="B7321">
        <v>1497832847</v>
      </c>
      <c r="C7321" t="s">
        <v>7627</v>
      </c>
      <c r="D7321">
        <v>69.2</v>
      </c>
    </row>
    <row r="7322" spans="1:4" x14ac:dyDescent="0.25">
      <c r="A7322">
        <v>7629999</v>
      </c>
      <c r="B7322">
        <v>1497832848</v>
      </c>
      <c r="C7322" t="s">
        <v>7628</v>
      </c>
      <c r="D7322">
        <v>69.2</v>
      </c>
    </row>
    <row r="7323" spans="1:4" x14ac:dyDescent="0.25">
      <c r="A7323">
        <v>7631000</v>
      </c>
      <c r="B7323">
        <v>1497832849</v>
      </c>
      <c r="C7323" t="s">
        <v>7629</v>
      </c>
      <c r="D7323">
        <v>69.2</v>
      </c>
    </row>
    <row r="7324" spans="1:4" x14ac:dyDescent="0.25">
      <c r="A7324">
        <v>7587000</v>
      </c>
      <c r="B7324">
        <v>1497832805</v>
      </c>
      <c r="C7324" t="s">
        <v>7585</v>
      </c>
      <c r="D7324">
        <v>69.099999999999994</v>
      </c>
    </row>
    <row r="7325" spans="1:4" x14ac:dyDescent="0.25">
      <c r="A7325">
        <v>7631998</v>
      </c>
      <c r="B7325">
        <v>1497832850</v>
      </c>
      <c r="C7325" t="s">
        <v>7630</v>
      </c>
      <c r="D7325">
        <v>69.2</v>
      </c>
    </row>
    <row r="7326" spans="1:4" x14ac:dyDescent="0.25">
      <c r="A7326">
        <v>7632999</v>
      </c>
      <c r="B7326">
        <v>1497832851</v>
      </c>
      <c r="C7326" t="s">
        <v>7631</v>
      </c>
      <c r="D7326">
        <v>69.2</v>
      </c>
    </row>
    <row r="7327" spans="1:4" x14ac:dyDescent="0.25">
      <c r="A7327">
        <v>7634000</v>
      </c>
      <c r="B7327">
        <v>1497832852</v>
      </c>
      <c r="C7327" t="s">
        <v>7632</v>
      </c>
      <c r="D7327">
        <v>69.2</v>
      </c>
    </row>
    <row r="7328" spans="1:4" x14ac:dyDescent="0.25">
      <c r="A7328">
        <v>7635000</v>
      </c>
      <c r="B7328">
        <v>1497832853</v>
      </c>
      <c r="C7328" t="s">
        <v>7633</v>
      </c>
      <c r="D7328">
        <v>69.3</v>
      </c>
    </row>
    <row r="7329" spans="1:4" x14ac:dyDescent="0.25">
      <c r="A7329">
        <v>7635999</v>
      </c>
      <c r="B7329">
        <v>1497832854</v>
      </c>
      <c r="C7329" t="s">
        <v>7634</v>
      </c>
      <c r="D7329">
        <v>69.3</v>
      </c>
    </row>
    <row r="7330" spans="1:4" x14ac:dyDescent="0.25">
      <c r="A7330">
        <v>7637000</v>
      </c>
      <c r="B7330">
        <v>1497832855</v>
      </c>
      <c r="C7330" t="s">
        <v>7635</v>
      </c>
      <c r="D7330">
        <v>69.3</v>
      </c>
    </row>
    <row r="7331" spans="1:4" x14ac:dyDescent="0.25">
      <c r="A7331">
        <v>7637999</v>
      </c>
      <c r="B7331">
        <v>1497832856</v>
      </c>
      <c r="C7331" t="s">
        <v>7636</v>
      </c>
      <c r="D7331">
        <v>69.400000000000006</v>
      </c>
    </row>
    <row r="7332" spans="1:4" x14ac:dyDescent="0.25">
      <c r="A7332">
        <v>7638999</v>
      </c>
      <c r="B7332">
        <v>1497832857</v>
      </c>
      <c r="C7332" t="s">
        <v>7637</v>
      </c>
      <c r="D7332">
        <v>69.400000000000006</v>
      </c>
    </row>
    <row r="7333" spans="1:4" x14ac:dyDescent="0.25">
      <c r="A7333">
        <v>7640000</v>
      </c>
      <c r="B7333">
        <v>1497832858</v>
      </c>
      <c r="C7333" t="s">
        <v>7638</v>
      </c>
      <c r="D7333">
        <v>69.400000000000006</v>
      </c>
    </row>
    <row r="7334" spans="1:4" x14ac:dyDescent="0.25">
      <c r="A7334">
        <v>7640998</v>
      </c>
      <c r="B7334">
        <v>1497832859</v>
      </c>
      <c r="C7334" t="s">
        <v>7639</v>
      </c>
      <c r="D7334">
        <v>69.400000000000006</v>
      </c>
    </row>
    <row r="7335" spans="1:4" x14ac:dyDescent="0.25">
      <c r="A7335">
        <v>7587999</v>
      </c>
      <c r="B7335">
        <v>1497832806</v>
      </c>
      <c r="C7335" t="s">
        <v>7586</v>
      </c>
      <c r="D7335">
        <v>69.099999999999994</v>
      </c>
    </row>
    <row r="7336" spans="1:4" x14ac:dyDescent="0.25">
      <c r="A7336">
        <v>7589000</v>
      </c>
      <c r="B7336">
        <v>1497832807</v>
      </c>
      <c r="C7336" t="s">
        <v>7587</v>
      </c>
      <c r="D7336">
        <v>69.099999999999994</v>
      </c>
    </row>
    <row r="7337" spans="1:4" x14ac:dyDescent="0.25">
      <c r="A7337">
        <v>7589998</v>
      </c>
      <c r="B7337">
        <v>1497832808</v>
      </c>
      <c r="C7337" t="s">
        <v>7588</v>
      </c>
      <c r="D7337">
        <v>69.099999999999994</v>
      </c>
    </row>
    <row r="7338" spans="1:4" x14ac:dyDescent="0.25">
      <c r="A7338">
        <v>7590999</v>
      </c>
      <c r="B7338">
        <v>1497832809</v>
      </c>
      <c r="C7338" t="s">
        <v>7589</v>
      </c>
      <c r="D7338">
        <v>69.099999999999994</v>
      </c>
    </row>
    <row r="7339" spans="1:4" x14ac:dyDescent="0.25">
      <c r="A7339">
        <v>7642000</v>
      </c>
      <c r="B7339">
        <v>1497832860</v>
      </c>
      <c r="C7339" t="s">
        <v>7640</v>
      </c>
      <c r="D7339">
        <v>69.400000000000006</v>
      </c>
    </row>
    <row r="7340" spans="1:4" x14ac:dyDescent="0.25">
      <c r="A7340">
        <v>7642999</v>
      </c>
      <c r="B7340">
        <v>1497832861</v>
      </c>
      <c r="C7340" t="s">
        <v>7641</v>
      </c>
      <c r="D7340">
        <v>69.400000000000006</v>
      </c>
    </row>
    <row r="7341" spans="1:4" x14ac:dyDescent="0.25">
      <c r="A7341">
        <v>7651999</v>
      </c>
      <c r="B7341">
        <v>1497832870</v>
      </c>
      <c r="C7341" t="s">
        <v>7650</v>
      </c>
      <c r="D7341">
        <v>69.2</v>
      </c>
    </row>
    <row r="7342" spans="1:4" x14ac:dyDescent="0.25">
      <c r="A7342">
        <v>7652999</v>
      </c>
      <c r="B7342">
        <v>1497832871</v>
      </c>
      <c r="C7342" t="s">
        <v>7651</v>
      </c>
      <c r="D7342">
        <v>69.2</v>
      </c>
    </row>
    <row r="7343" spans="1:4" x14ac:dyDescent="0.25">
      <c r="A7343">
        <v>7653999</v>
      </c>
      <c r="B7343">
        <v>1497832872</v>
      </c>
      <c r="C7343" t="s">
        <v>7652</v>
      </c>
      <c r="D7343">
        <v>69.2</v>
      </c>
    </row>
    <row r="7344" spans="1:4" x14ac:dyDescent="0.25">
      <c r="A7344">
        <v>7654999</v>
      </c>
      <c r="B7344">
        <v>1497832873</v>
      </c>
      <c r="C7344" t="s">
        <v>7653</v>
      </c>
      <c r="D7344">
        <v>69.2</v>
      </c>
    </row>
    <row r="7345" spans="1:4" x14ac:dyDescent="0.25">
      <c r="A7345">
        <v>7656000</v>
      </c>
      <c r="B7345">
        <v>1497832874</v>
      </c>
      <c r="C7345" t="s">
        <v>7654</v>
      </c>
      <c r="D7345">
        <v>69.099999999999994</v>
      </c>
    </row>
    <row r="7346" spans="1:4" x14ac:dyDescent="0.25">
      <c r="A7346">
        <v>7656998</v>
      </c>
      <c r="B7346">
        <v>1497832875</v>
      </c>
      <c r="C7346" t="s">
        <v>7655</v>
      </c>
      <c r="D7346">
        <v>69.099999999999994</v>
      </c>
    </row>
    <row r="7347" spans="1:4" x14ac:dyDescent="0.25">
      <c r="A7347">
        <v>7658000</v>
      </c>
      <c r="B7347">
        <v>1497832876</v>
      </c>
      <c r="C7347" t="s">
        <v>7656</v>
      </c>
      <c r="D7347">
        <v>69.099999999999994</v>
      </c>
    </row>
    <row r="7348" spans="1:4" x14ac:dyDescent="0.25">
      <c r="A7348">
        <v>7658999</v>
      </c>
      <c r="B7348">
        <v>1497832877</v>
      </c>
      <c r="C7348" t="s">
        <v>7657</v>
      </c>
      <c r="D7348">
        <v>69.099999999999994</v>
      </c>
    </row>
    <row r="7349" spans="1:4" x14ac:dyDescent="0.25">
      <c r="A7349">
        <v>7659999</v>
      </c>
      <c r="B7349">
        <v>1497832878</v>
      </c>
      <c r="C7349" t="s">
        <v>7658</v>
      </c>
      <c r="D7349">
        <v>69.099999999999994</v>
      </c>
    </row>
    <row r="7350" spans="1:4" x14ac:dyDescent="0.25">
      <c r="A7350">
        <v>7660999</v>
      </c>
      <c r="B7350">
        <v>1497832879</v>
      </c>
      <c r="C7350" t="s">
        <v>7659</v>
      </c>
      <c r="D7350">
        <v>69.099999999999994</v>
      </c>
    </row>
    <row r="7351" spans="1:4" x14ac:dyDescent="0.25">
      <c r="A7351">
        <v>7643999</v>
      </c>
      <c r="B7351">
        <v>1497832862</v>
      </c>
      <c r="C7351" t="s">
        <v>7642</v>
      </c>
      <c r="D7351">
        <v>69.400000000000006</v>
      </c>
    </row>
    <row r="7352" spans="1:4" x14ac:dyDescent="0.25">
      <c r="A7352">
        <v>7662000</v>
      </c>
      <c r="B7352">
        <v>1497832880</v>
      </c>
      <c r="C7352" t="s">
        <v>7660</v>
      </c>
      <c r="D7352">
        <v>69.099999999999994</v>
      </c>
    </row>
    <row r="7353" spans="1:4" x14ac:dyDescent="0.25">
      <c r="A7353">
        <v>7662999</v>
      </c>
      <c r="B7353">
        <v>1497832881</v>
      </c>
      <c r="C7353" t="s">
        <v>7661</v>
      </c>
      <c r="D7353">
        <v>69.099999999999994</v>
      </c>
    </row>
    <row r="7354" spans="1:4" x14ac:dyDescent="0.25">
      <c r="A7354">
        <v>7663998</v>
      </c>
      <c r="B7354">
        <v>1497832882</v>
      </c>
      <c r="C7354" t="s">
        <v>7662</v>
      </c>
      <c r="D7354">
        <v>69.099999999999994</v>
      </c>
    </row>
    <row r="7355" spans="1:4" x14ac:dyDescent="0.25">
      <c r="A7355">
        <v>7665000</v>
      </c>
      <c r="B7355">
        <v>1497832883</v>
      </c>
      <c r="C7355" t="s">
        <v>7663</v>
      </c>
      <c r="D7355">
        <v>69.099999999999994</v>
      </c>
    </row>
    <row r="7356" spans="1:4" x14ac:dyDescent="0.25">
      <c r="A7356">
        <v>7665999</v>
      </c>
      <c r="B7356">
        <v>1497832884</v>
      </c>
      <c r="C7356" t="s">
        <v>7664</v>
      </c>
      <c r="D7356">
        <v>69.099999999999994</v>
      </c>
    </row>
    <row r="7357" spans="1:4" x14ac:dyDescent="0.25">
      <c r="A7357">
        <v>7666999</v>
      </c>
      <c r="B7357">
        <v>1497832885</v>
      </c>
      <c r="C7357" t="s">
        <v>7665</v>
      </c>
      <c r="D7357">
        <v>69.099999999999994</v>
      </c>
    </row>
    <row r="7358" spans="1:4" x14ac:dyDescent="0.25">
      <c r="A7358">
        <v>7667998</v>
      </c>
      <c r="B7358">
        <v>1497832886</v>
      </c>
      <c r="C7358" t="s">
        <v>7666</v>
      </c>
      <c r="D7358">
        <v>69.2</v>
      </c>
    </row>
    <row r="7359" spans="1:4" x14ac:dyDescent="0.25">
      <c r="A7359">
        <v>7668999</v>
      </c>
      <c r="B7359">
        <v>1497832887</v>
      </c>
      <c r="C7359" t="s">
        <v>7667</v>
      </c>
      <c r="D7359">
        <v>69.2</v>
      </c>
    </row>
    <row r="7360" spans="1:4" x14ac:dyDescent="0.25">
      <c r="A7360">
        <v>7669998</v>
      </c>
      <c r="B7360">
        <v>1497832888</v>
      </c>
      <c r="C7360" t="s">
        <v>7668</v>
      </c>
      <c r="D7360">
        <v>69.2</v>
      </c>
    </row>
    <row r="7361" spans="1:4" x14ac:dyDescent="0.25">
      <c r="A7361">
        <v>7670999</v>
      </c>
      <c r="B7361">
        <v>1497832889</v>
      </c>
      <c r="C7361" t="s">
        <v>7669</v>
      </c>
      <c r="D7361">
        <v>69.2</v>
      </c>
    </row>
    <row r="7362" spans="1:4" x14ac:dyDescent="0.25">
      <c r="A7362">
        <v>7644998</v>
      </c>
      <c r="B7362">
        <v>1497832863</v>
      </c>
      <c r="C7362" t="s">
        <v>7643</v>
      </c>
      <c r="D7362">
        <v>69.3</v>
      </c>
    </row>
    <row r="7363" spans="1:4" x14ac:dyDescent="0.25">
      <c r="A7363">
        <v>7671999</v>
      </c>
      <c r="B7363">
        <v>1497832890</v>
      </c>
      <c r="C7363" t="s">
        <v>7670</v>
      </c>
      <c r="D7363">
        <v>69.2</v>
      </c>
    </row>
    <row r="7364" spans="1:4" x14ac:dyDescent="0.25">
      <c r="A7364">
        <v>7672998</v>
      </c>
      <c r="B7364">
        <v>1497832891</v>
      </c>
      <c r="C7364" t="s">
        <v>7671</v>
      </c>
      <c r="D7364">
        <v>69.2</v>
      </c>
    </row>
    <row r="7365" spans="1:4" x14ac:dyDescent="0.25">
      <c r="A7365">
        <v>7673999</v>
      </c>
      <c r="B7365">
        <v>1497832892</v>
      </c>
      <c r="C7365" t="s">
        <v>7672</v>
      </c>
      <c r="D7365">
        <v>69.2</v>
      </c>
    </row>
    <row r="7366" spans="1:4" x14ac:dyDescent="0.25">
      <c r="A7366">
        <v>7674998</v>
      </c>
      <c r="B7366">
        <v>1497832893</v>
      </c>
      <c r="C7366" t="s">
        <v>7673</v>
      </c>
      <c r="D7366">
        <v>69.3</v>
      </c>
    </row>
    <row r="7367" spans="1:4" x14ac:dyDescent="0.25">
      <c r="A7367">
        <v>7675999</v>
      </c>
      <c r="B7367">
        <v>1497832894</v>
      </c>
      <c r="C7367" t="s">
        <v>7674</v>
      </c>
      <c r="D7367">
        <v>69.3</v>
      </c>
    </row>
    <row r="7368" spans="1:4" x14ac:dyDescent="0.25">
      <c r="A7368">
        <v>7676999</v>
      </c>
      <c r="B7368">
        <v>1497832895</v>
      </c>
      <c r="C7368" t="s">
        <v>7675</v>
      </c>
      <c r="D7368">
        <v>69.3</v>
      </c>
    </row>
    <row r="7369" spans="1:4" x14ac:dyDescent="0.25">
      <c r="A7369">
        <v>7677999</v>
      </c>
      <c r="B7369">
        <v>1497832896</v>
      </c>
      <c r="C7369" t="s">
        <v>7676</v>
      </c>
      <c r="D7369">
        <v>69.3</v>
      </c>
    </row>
    <row r="7370" spans="1:4" x14ac:dyDescent="0.25">
      <c r="A7370">
        <v>7678998</v>
      </c>
      <c r="B7370">
        <v>1497832897</v>
      </c>
      <c r="C7370" t="s">
        <v>7677</v>
      </c>
      <c r="D7370">
        <v>69.400000000000006</v>
      </c>
    </row>
    <row r="7371" spans="1:4" x14ac:dyDescent="0.25">
      <c r="A7371">
        <v>7680000</v>
      </c>
      <c r="B7371">
        <v>1497832898</v>
      </c>
      <c r="C7371" t="s">
        <v>7678</v>
      </c>
      <c r="D7371">
        <v>69.400000000000006</v>
      </c>
    </row>
    <row r="7372" spans="1:4" x14ac:dyDescent="0.25">
      <c r="A7372">
        <v>7680999</v>
      </c>
      <c r="B7372">
        <v>1497832899</v>
      </c>
      <c r="C7372" t="s">
        <v>7679</v>
      </c>
      <c r="D7372">
        <v>69.400000000000006</v>
      </c>
    </row>
    <row r="7373" spans="1:4" x14ac:dyDescent="0.25">
      <c r="A7373">
        <v>7645999</v>
      </c>
      <c r="B7373">
        <v>1497832864</v>
      </c>
      <c r="C7373" t="s">
        <v>7644</v>
      </c>
      <c r="D7373">
        <v>69.3</v>
      </c>
    </row>
    <row r="7374" spans="1:4" x14ac:dyDescent="0.25">
      <c r="A7374">
        <v>7681998</v>
      </c>
      <c r="B7374">
        <v>1497832900</v>
      </c>
      <c r="C7374" t="s">
        <v>7680</v>
      </c>
      <c r="D7374">
        <v>69.400000000000006</v>
      </c>
    </row>
    <row r="7375" spans="1:4" x14ac:dyDescent="0.25">
      <c r="A7375">
        <v>7683000</v>
      </c>
      <c r="B7375">
        <v>1497832901</v>
      </c>
      <c r="C7375" t="s">
        <v>7681</v>
      </c>
      <c r="D7375">
        <v>69.400000000000006</v>
      </c>
    </row>
    <row r="7376" spans="1:4" x14ac:dyDescent="0.25">
      <c r="A7376">
        <v>7683999</v>
      </c>
      <c r="B7376">
        <v>1497832902</v>
      </c>
      <c r="C7376" t="s">
        <v>7682</v>
      </c>
      <c r="D7376">
        <v>69.400000000000006</v>
      </c>
    </row>
    <row r="7377" spans="1:4" x14ac:dyDescent="0.25">
      <c r="A7377">
        <v>7684999</v>
      </c>
      <c r="B7377">
        <v>1497832903</v>
      </c>
      <c r="C7377" t="s">
        <v>7683</v>
      </c>
      <c r="D7377">
        <v>69.400000000000006</v>
      </c>
    </row>
    <row r="7378" spans="1:4" x14ac:dyDescent="0.25">
      <c r="A7378">
        <v>7685999</v>
      </c>
      <c r="B7378">
        <v>1497832904</v>
      </c>
      <c r="C7378" t="s">
        <v>7684</v>
      </c>
      <c r="D7378">
        <v>69.400000000000006</v>
      </c>
    </row>
    <row r="7379" spans="1:4" x14ac:dyDescent="0.25">
      <c r="A7379">
        <v>7686999</v>
      </c>
      <c r="B7379">
        <v>1497832905</v>
      </c>
      <c r="C7379" t="s">
        <v>7685</v>
      </c>
      <c r="D7379">
        <v>69.400000000000006</v>
      </c>
    </row>
    <row r="7380" spans="1:4" x14ac:dyDescent="0.25">
      <c r="A7380">
        <v>7688000</v>
      </c>
      <c r="B7380">
        <v>1497832906</v>
      </c>
      <c r="C7380" t="s">
        <v>7686</v>
      </c>
      <c r="D7380">
        <v>69.400000000000006</v>
      </c>
    </row>
    <row r="7381" spans="1:4" x14ac:dyDescent="0.25">
      <c r="A7381">
        <v>7688998</v>
      </c>
      <c r="B7381">
        <v>1497832907</v>
      </c>
      <c r="C7381" t="s">
        <v>7687</v>
      </c>
      <c r="D7381">
        <v>69.400000000000006</v>
      </c>
    </row>
    <row r="7382" spans="1:4" x14ac:dyDescent="0.25">
      <c r="A7382">
        <v>7689999</v>
      </c>
      <c r="B7382">
        <v>1497832908</v>
      </c>
      <c r="C7382" t="s">
        <v>7688</v>
      </c>
      <c r="D7382">
        <v>69.400000000000006</v>
      </c>
    </row>
    <row r="7383" spans="1:4" x14ac:dyDescent="0.25">
      <c r="A7383">
        <v>7690998</v>
      </c>
      <c r="B7383">
        <v>1497832909</v>
      </c>
      <c r="C7383" t="s">
        <v>7689</v>
      </c>
      <c r="D7383">
        <v>69.400000000000006</v>
      </c>
    </row>
    <row r="7384" spans="1:4" x14ac:dyDescent="0.25">
      <c r="A7384">
        <v>7646998</v>
      </c>
      <c r="B7384">
        <v>1497832865</v>
      </c>
      <c r="C7384" t="s">
        <v>7645</v>
      </c>
      <c r="D7384">
        <v>69.3</v>
      </c>
    </row>
    <row r="7385" spans="1:4" x14ac:dyDescent="0.25">
      <c r="A7385">
        <v>7691999</v>
      </c>
      <c r="B7385">
        <v>1497832910</v>
      </c>
      <c r="C7385" t="s">
        <v>7690</v>
      </c>
      <c r="D7385">
        <v>69.400000000000006</v>
      </c>
    </row>
    <row r="7386" spans="1:4" x14ac:dyDescent="0.25">
      <c r="A7386">
        <v>7692999</v>
      </c>
      <c r="B7386">
        <v>1497832911</v>
      </c>
      <c r="C7386" t="s">
        <v>7691</v>
      </c>
      <c r="D7386">
        <v>69.3</v>
      </c>
    </row>
    <row r="7387" spans="1:4" x14ac:dyDescent="0.25">
      <c r="A7387">
        <v>7693999</v>
      </c>
      <c r="B7387">
        <v>1497832912</v>
      </c>
      <c r="C7387" t="s">
        <v>7692</v>
      </c>
      <c r="D7387">
        <v>69.3</v>
      </c>
    </row>
    <row r="7388" spans="1:4" x14ac:dyDescent="0.25">
      <c r="A7388">
        <v>7694999</v>
      </c>
      <c r="B7388">
        <v>1497832913</v>
      </c>
      <c r="C7388" t="s">
        <v>7693</v>
      </c>
      <c r="D7388">
        <v>69.3</v>
      </c>
    </row>
    <row r="7389" spans="1:4" x14ac:dyDescent="0.25">
      <c r="A7389">
        <v>7695998</v>
      </c>
      <c r="B7389">
        <v>1497832914</v>
      </c>
      <c r="C7389" t="s">
        <v>7694</v>
      </c>
      <c r="D7389">
        <v>69.3</v>
      </c>
    </row>
    <row r="7390" spans="1:4" x14ac:dyDescent="0.25">
      <c r="A7390">
        <v>7696999</v>
      </c>
      <c r="B7390">
        <v>1497832915</v>
      </c>
      <c r="C7390" t="s">
        <v>7695</v>
      </c>
      <c r="D7390">
        <v>69.3</v>
      </c>
    </row>
    <row r="7391" spans="1:4" x14ac:dyDescent="0.25">
      <c r="A7391">
        <v>7698000</v>
      </c>
      <c r="B7391">
        <v>1497832916</v>
      </c>
      <c r="C7391" t="s">
        <v>7696</v>
      </c>
      <c r="D7391">
        <v>69.3</v>
      </c>
    </row>
    <row r="7392" spans="1:4" x14ac:dyDescent="0.25">
      <c r="A7392">
        <v>7698999</v>
      </c>
      <c r="B7392">
        <v>1497832917</v>
      </c>
      <c r="C7392" t="s">
        <v>7697</v>
      </c>
      <c r="D7392">
        <v>69.3</v>
      </c>
    </row>
    <row r="7393" spans="1:4" x14ac:dyDescent="0.25">
      <c r="A7393">
        <v>7699999</v>
      </c>
      <c r="B7393">
        <v>1497832918</v>
      </c>
      <c r="C7393" t="s">
        <v>7698</v>
      </c>
      <c r="D7393">
        <v>69.2</v>
      </c>
    </row>
    <row r="7394" spans="1:4" x14ac:dyDescent="0.25">
      <c r="A7394">
        <v>7701000</v>
      </c>
      <c r="B7394">
        <v>1497832919</v>
      </c>
      <c r="C7394" t="s">
        <v>7699</v>
      </c>
      <c r="D7394">
        <v>69.2</v>
      </c>
    </row>
    <row r="7395" spans="1:4" x14ac:dyDescent="0.25">
      <c r="A7395">
        <v>7648000</v>
      </c>
      <c r="B7395">
        <v>1497832866</v>
      </c>
      <c r="C7395" t="s">
        <v>7646</v>
      </c>
      <c r="D7395">
        <v>69.3</v>
      </c>
    </row>
    <row r="7396" spans="1:4" x14ac:dyDescent="0.25">
      <c r="A7396">
        <v>7649000</v>
      </c>
      <c r="B7396">
        <v>1497832867</v>
      </c>
      <c r="C7396" t="s">
        <v>7647</v>
      </c>
      <c r="D7396">
        <v>69.2</v>
      </c>
    </row>
    <row r="7397" spans="1:4" x14ac:dyDescent="0.25">
      <c r="A7397">
        <v>7649999</v>
      </c>
      <c r="B7397">
        <v>1497832868</v>
      </c>
      <c r="C7397" t="s">
        <v>7648</v>
      </c>
      <c r="D7397">
        <v>69.2</v>
      </c>
    </row>
    <row r="7398" spans="1:4" x14ac:dyDescent="0.25">
      <c r="A7398">
        <v>7650999</v>
      </c>
      <c r="B7398">
        <v>1497832869</v>
      </c>
      <c r="C7398" t="s">
        <v>7649</v>
      </c>
      <c r="D7398">
        <v>69.2</v>
      </c>
    </row>
    <row r="7399" spans="1:4" x14ac:dyDescent="0.25">
      <c r="A7399">
        <v>7701998</v>
      </c>
      <c r="B7399">
        <v>1497832920</v>
      </c>
      <c r="C7399" t="s">
        <v>7700</v>
      </c>
      <c r="D7399">
        <v>69.2</v>
      </c>
    </row>
    <row r="7400" spans="1:4" x14ac:dyDescent="0.25">
      <c r="A7400">
        <v>7703000</v>
      </c>
      <c r="B7400">
        <v>1497832921</v>
      </c>
      <c r="C7400" t="s">
        <v>7701</v>
      </c>
      <c r="D7400">
        <v>69.2</v>
      </c>
    </row>
    <row r="7401" spans="1:4" x14ac:dyDescent="0.25">
      <c r="A7401">
        <v>7712000</v>
      </c>
      <c r="B7401">
        <v>1497832930</v>
      </c>
      <c r="C7401" t="s">
        <v>7710</v>
      </c>
      <c r="D7401">
        <v>69.2</v>
      </c>
    </row>
    <row r="7402" spans="1:4" x14ac:dyDescent="0.25">
      <c r="A7402">
        <v>7712999</v>
      </c>
      <c r="B7402">
        <v>1497832931</v>
      </c>
      <c r="C7402" t="s">
        <v>7711</v>
      </c>
      <c r="D7402">
        <v>69.2</v>
      </c>
    </row>
    <row r="7403" spans="1:4" x14ac:dyDescent="0.25">
      <c r="A7403">
        <v>7713999</v>
      </c>
      <c r="B7403">
        <v>1497832932</v>
      </c>
      <c r="C7403" t="s">
        <v>7712</v>
      </c>
      <c r="D7403">
        <v>69.2</v>
      </c>
    </row>
    <row r="7404" spans="1:4" x14ac:dyDescent="0.25">
      <c r="A7404">
        <v>7714999</v>
      </c>
      <c r="B7404">
        <v>1497832933</v>
      </c>
      <c r="C7404" t="s">
        <v>7713</v>
      </c>
      <c r="D7404">
        <v>69.3</v>
      </c>
    </row>
    <row r="7405" spans="1:4" x14ac:dyDescent="0.25">
      <c r="A7405">
        <v>7715999</v>
      </c>
      <c r="B7405">
        <v>1497832934</v>
      </c>
      <c r="C7405" t="s">
        <v>7714</v>
      </c>
      <c r="D7405">
        <v>69.3</v>
      </c>
    </row>
    <row r="7406" spans="1:4" x14ac:dyDescent="0.25">
      <c r="A7406">
        <v>7717000</v>
      </c>
      <c r="B7406">
        <v>1497832935</v>
      </c>
      <c r="C7406" t="s">
        <v>7715</v>
      </c>
      <c r="D7406">
        <v>69.3</v>
      </c>
    </row>
    <row r="7407" spans="1:4" x14ac:dyDescent="0.25">
      <c r="A7407">
        <v>7717999</v>
      </c>
      <c r="B7407">
        <v>1497832936</v>
      </c>
      <c r="C7407" t="s">
        <v>7716</v>
      </c>
      <c r="D7407">
        <v>69.3</v>
      </c>
    </row>
    <row r="7408" spans="1:4" x14ac:dyDescent="0.25">
      <c r="A7408">
        <v>7718999</v>
      </c>
      <c r="B7408">
        <v>1497832937</v>
      </c>
      <c r="C7408" t="s">
        <v>7717</v>
      </c>
      <c r="D7408">
        <v>69.2</v>
      </c>
    </row>
    <row r="7409" spans="1:4" x14ac:dyDescent="0.25">
      <c r="A7409">
        <v>7719999</v>
      </c>
      <c r="B7409">
        <v>1497832938</v>
      </c>
      <c r="C7409" t="s">
        <v>7718</v>
      </c>
      <c r="D7409">
        <v>69.2</v>
      </c>
    </row>
    <row r="7410" spans="1:4" x14ac:dyDescent="0.25">
      <c r="A7410">
        <v>7720998</v>
      </c>
      <c r="B7410">
        <v>1497832939</v>
      </c>
      <c r="C7410" t="s">
        <v>7719</v>
      </c>
      <c r="D7410">
        <v>69.2</v>
      </c>
    </row>
    <row r="7411" spans="1:4" x14ac:dyDescent="0.25">
      <c r="A7411">
        <v>7704000</v>
      </c>
      <c r="B7411">
        <v>1497832922</v>
      </c>
      <c r="C7411" t="s">
        <v>7702</v>
      </c>
      <c r="D7411">
        <v>69.2</v>
      </c>
    </row>
    <row r="7412" spans="1:4" x14ac:dyDescent="0.25">
      <c r="A7412">
        <v>7721999</v>
      </c>
      <c r="B7412">
        <v>1497832940</v>
      </c>
      <c r="C7412" t="s">
        <v>7720</v>
      </c>
      <c r="D7412">
        <v>69.2</v>
      </c>
    </row>
    <row r="7413" spans="1:4" x14ac:dyDescent="0.25">
      <c r="A7413">
        <v>7722999</v>
      </c>
      <c r="B7413">
        <v>1497832941</v>
      </c>
      <c r="C7413" t="s">
        <v>7721</v>
      </c>
      <c r="D7413">
        <v>69.099999999999994</v>
      </c>
    </row>
    <row r="7414" spans="1:4" x14ac:dyDescent="0.25">
      <c r="A7414">
        <v>7723999</v>
      </c>
      <c r="B7414">
        <v>1497832942</v>
      </c>
      <c r="C7414" t="s">
        <v>7722</v>
      </c>
      <c r="D7414">
        <v>69.099999999999994</v>
      </c>
    </row>
    <row r="7415" spans="1:4" x14ac:dyDescent="0.25">
      <c r="A7415">
        <v>7724999</v>
      </c>
      <c r="B7415">
        <v>1497832943</v>
      </c>
      <c r="C7415" t="s">
        <v>7723</v>
      </c>
      <c r="D7415">
        <v>69.2</v>
      </c>
    </row>
    <row r="7416" spans="1:4" x14ac:dyDescent="0.25">
      <c r="A7416">
        <v>7725999</v>
      </c>
      <c r="B7416">
        <v>1497832944</v>
      </c>
      <c r="C7416" t="s">
        <v>7724</v>
      </c>
      <c r="D7416">
        <v>69.2</v>
      </c>
    </row>
    <row r="7417" spans="1:4" x14ac:dyDescent="0.25">
      <c r="A7417">
        <v>7727000</v>
      </c>
      <c r="B7417">
        <v>1497832945</v>
      </c>
      <c r="C7417" t="s">
        <v>7725</v>
      </c>
      <c r="D7417">
        <v>69.2</v>
      </c>
    </row>
    <row r="7418" spans="1:4" x14ac:dyDescent="0.25">
      <c r="A7418">
        <v>7727998</v>
      </c>
      <c r="B7418">
        <v>1497832946</v>
      </c>
      <c r="C7418" t="s">
        <v>7726</v>
      </c>
      <c r="D7418">
        <v>69.2</v>
      </c>
    </row>
    <row r="7419" spans="1:4" x14ac:dyDescent="0.25">
      <c r="A7419">
        <v>7728999</v>
      </c>
      <c r="B7419">
        <v>1497832947</v>
      </c>
      <c r="C7419" t="s">
        <v>7727</v>
      </c>
      <c r="D7419">
        <v>69.2</v>
      </c>
    </row>
    <row r="7420" spans="1:4" x14ac:dyDescent="0.25">
      <c r="A7420">
        <v>7729999</v>
      </c>
      <c r="B7420">
        <v>1497832948</v>
      </c>
      <c r="C7420" t="s">
        <v>7728</v>
      </c>
      <c r="D7420">
        <v>69.2</v>
      </c>
    </row>
    <row r="7421" spans="1:4" x14ac:dyDescent="0.25">
      <c r="A7421">
        <v>7731000</v>
      </c>
      <c r="B7421">
        <v>1497832949</v>
      </c>
      <c r="C7421" t="s">
        <v>7729</v>
      </c>
      <c r="D7421">
        <v>69.2</v>
      </c>
    </row>
    <row r="7422" spans="1:4" x14ac:dyDescent="0.25">
      <c r="A7422">
        <v>7704999</v>
      </c>
      <c r="B7422">
        <v>1497832923</v>
      </c>
      <c r="C7422" t="s">
        <v>7703</v>
      </c>
      <c r="D7422">
        <v>69.2</v>
      </c>
    </row>
    <row r="7423" spans="1:4" x14ac:dyDescent="0.25">
      <c r="A7423">
        <v>7731999</v>
      </c>
      <c r="B7423">
        <v>1497832950</v>
      </c>
      <c r="C7423" t="s">
        <v>7730</v>
      </c>
      <c r="D7423">
        <v>69.2</v>
      </c>
    </row>
    <row r="7424" spans="1:4" x14ac:dyDescent="0.25">
      <c r="A7424">
        <v>7733000</v>
      </c>
      <c r="B7424">
        <v>1497832951</v>
      </c>
      <c r="C7424" t="s">
        <v>7731</v>
      </c>
      <c r="D7424">
        <v>69.2</v>
      </c>
    </row>
    <row r="7425" spans="1:4" x14ac:dyDescent="0.25">
      <c r="A7425">
        <v>7733999</v>
      </c>
      <c r="B7425">
        <v>1497832952</v>
      </c>
      <c r="C7425" t="s">
        <v>7732</v>
      </c>
      <c r="D7425">
        <v>69.2</v>
      </c>
    </row>
    <row r="7426" spans="1:4" x14ac:dyDescent="0.25">
      <c r="A7426">
        <v>7734999</v>
      </c>
      <c r="B7426">
        <v>1497832953</v>
      </c>
      <c r="C7426" t="s">
        <v>7733</v>
      </c>
      <c r="D7426">
        <v>69.2</v>
      </c>
    </row>
    <row r="7427" spans="1:4" x14ac:dyDescent="0.25">
      <c r="A7427">
        <v>7735999</v>
      </c>
      <c r="B7427">
        <v>1497832954</v>
      </c>
      <c r="C7427" t="s">
        <v>7734</v>
      </c>
      <c r="D7427">
        <v>69.2</v>
      </c>
    </row>
    <row r="7428" spans="1:4" x14ac:dyDescent="0.25">
      <c r="A7428">
        <v>7736999</v>
      </c>
      <c r="B7428">
        <v>1497832955</v>
      </c>
      <c r="C7428" t="s">
        <v>7735</v>
      </c>
      <c r="D7428">
        <v>69.2</v>
      </c>
    </row>
    <row r="7429" spans="1:4" x14ac:dyDescent="0.25">
      <c r="A7429">
        <v>7737999</v>
      </c>
      <c r="B7429">
        <v>1497832956</v>
      </c>
      <c r="C7429" t="s">
        <v>7736</v>
      </c>
      <c r="D7429">
        <v>69.2</v>
      </c>
    </row>
    <row r="7430" spans="1:4" x14ac:dyDescent="0.25">
      <c r="A7430">
        <v>7738999</v>
      </c>
      <c r="B7430">
        <v>1497832957</v>
      </c>
      <c r="C7430" t="s">
        <v>7737</v>
      </c>
      <c r="D7430">
        <v>69.2</v>
      </c>
    </row>
    <row r="7431" spans="1:4" x14ac:dyDescent="0.25">
      <c r="A7431">
        <v>7739999</v>
      </c>
      <c r="B7431">
        <v>1497832958</v>
      </c>
      <c r="C7431" t="s">
        <v>7738</v>
      </c>
      <c r="D7431">
        <v>69.2</v>
      </c>
    </row>
    <row r="7432" spans="1:4" x14ac:dyDescent="0.25">
      <c r="A7432">
        <v>7740999</v>
      </c>
      <c r="B7432">
        <v>1497832959</v>
      </c>
      <c r="C7432" t="s">
        <v>7739</v>
      </c>
      <c r="D7432">
        <v>69.2</v>
      </c>
    </row>
    <row r="7433" spans="1:4" x14ac:dyDescent="0.25">
      <c r="A7433">
        <v>7705999</v>
      </c>
      <c r="B7433">
        <v>1497832924</v>
      </c>
      <c r="C7433" t="s">
        <v>7704</v>
      </c>
      <c r="D7433">
        <v>69.2</v>
      </c>
    </row>
    <row r="7434" spans="1:4" x14ac:dyDescent="0.25">
      <c r="A7434">
        <v>7741999</v>
      </c>
      <c r="B7434">
        <v>1497832960</v>
      </c>
      <c r="C7434" t="s">
        <v>7740</v>
      </c>
      <c r="D7434">
        <v>69</v>
      </c>
    </row>
    <row r="7435" spans="1:4" x14ac:dyDescent="0.25">
      <c r="A7435">
        <v>7742999</v>
      </c>
      <c r="B7435">
        <v>1497832961</v>
      </c>
      <c r="C7435" t="s">
        <v>7741</v>
      </c>
      <c r="D7435">
        <v>69</v>
      </c>
    </row>
    <row r="7436" spans="1:4" x14ac:dyDescent="0.25">
      <c r="A7436">
        <v>7743998</v>
      </c>
      <c r="B7436">
        <v>1497832962</v>
      </c>
      <c r="C7436" t="s">
        <v>7742</v>
      </c>
      <c r="D7436">
        <v>69.2</v>
      </c>
    </row>
    <row r="7437" spans="1:4" x14ac:dyDescent="0.25">
      <c r="A7437">
        <v>7744999</v>
      </c>
      <c r="B7437">
        <v>1497832963</v>
      </c>
      <c r="C7437" t="s">
        <v>7743</v>
      </c>
      <c r="D7437">
        <v>69.2</v>
      </c>
    </row>
    <row r="7438" spans="1:4" x14ac:dyDescent="0.25">
      <c r="A7438">
        <v>7745999</v>
      </c>
      <c r="B7438">
        <v>1497832964</v>
      </c>
      <c r="C7438" t="s">
        <v>7744</v>
      </c>
      <c r="D7438">
        <v>69.2</v>
      </c>
    </row>
    <row r="7439" spans="1:4" x14ac:dyDescent="0.25">
      <c r="A7439">
        <v>7746999</v>
      </c>
      <c r="B7439">
        <v>1497832965</v>
      </c>
      <c r="C7439" t="s">
        <v>7745</v>
      </c>
      <c r="D7439">
        <v>69.2</v>
      </c>
    </row>
    <row r="7440" spans="1:4" x14ac:dyDescent="0.25">
      <c r="A7440">
        <v>7747999</v>
      </c>
      <c r="B7440">
        <v>1497832966</v>
      </c>
      <c r="C7440" t="s">
        <v>7746</v>
      </c>
      <c r="D7440">
        <v>69.2</v>
      </c>
    </row>
    <row r="7441" spans="1:4" x14ac:dyDescent="0.25">
      <c r="A7441">
        <v>7748999</v>
      </c>
      <c r="B7441">
        <v>1497832967</v>
      </c>
      <c r="C7441" t="s">
        <v>7747</v>
      </c>
      <c r="D7441">
        <v>69.2</v>
      </c>
    </row>
    <row r="7442" spans="1:4" x14ac:dyDescent="0.25">
      <c r="A7442">
        <v>7749999</v>
      </c>
      <c r="B7442">
        <v>1497832968</v>
      </c>
      <c r="C7442" t="s">
        <v>7748</v>
      </c>
      <c r="D7442">
        <v>69.2</v>
      </c>
    </row>
    <row r="7443" spans="1:4" x14ac:dyDescent="0.25">
      <c r="A7443">
        <v>7751000</v>
      </c>
      <c r="B7443">
        <v>1497832969</v>
      </c>
      <c r="C7443" t="s">
        <v>7749</v>
      </c>
      <c r="D7443">
        <v>69.2</v>
      </c>
    </row>
    <row r="7444" spans="1:4" x14ac:dyDescent="0.25">
      <c r="A7444">
        <v>7706999</v>
      </c>
      <c r="B7444">
        <v>1497832925</v>
      </c>
      <c r="C7444" t="s">
        <v>7705</v>
      </c>
      <c r="D7444">
        <v>69.2</v>
      </c>
    </row>
    <row r="7445" spans="1:4" x14ac:dyDescent="0.25">
      <c r="A7445">
        <v>7752000</v>
      </c>
      <c r="B7445">
        <v>1497832970</v>
      </c>
      <c r="C7445" t="s">
        <v>7750</v>
      </c>
      <c r="D7445">
        <v>69.2</v>
      </c>
    </row>
    <row r="7446" spans="1:4" x14ac:dyDescent="0.25">
      <c r="A7446">
        <v>7752999</v>
      </c>
      <c r="B7446">
        <v>1497832971</v>
      </c>
      <c r="C7446" t="s">
        <v>7751</v>
      </c>
      <c r="D7446">
        <v>69.2</v>
      </c>
    </row>
    <row r="7447" spans="1:4" x14ac:dyDescent="0.25">
      <c r="A7447">
        <v>7753999</v>
      </c>
      <c r="B7447">
        <v>1497832972</v>
      </c>
      <c r="C7447" t="s">
        <v>7752</v>
      </c>
      <c r="D7447">
        <v>69.2</v>
      </c>
    </row>
    <row r="7448" spans="1:4" x14ac:dyDescent="0.25">
      <c r="A7448">
        <v>7754999</v>
      </c>
      <c r="B7448">
        <v>1497832973</v>
      </c>
      <c r="C7448" t="s">
        <v>7753</v>
      </c>
      <c r="D7448">
        <v>69.2</v>
      </c>
    </row>
    <row r="7449" spans="1:4" x14ac:dyDescent="0.25">
      <c r="A7449">
        <v>7755999</v>
      </c>
      <c r="B7449">
        <v>1497832974</v>
      </c>
      <c r="C7449" t="s">
        <v>7754</v>
      </c>
      <c r="D7449">
        <v>69.2</v>
      </c>
    </row>
    <row r="7450" spans="1:4" x14ac:dyDescent="0.25">
      <c r="A7450">
        <v>7756998</v>
      </c>
      <c r="B7450">
        <v>1497832975</v>
      </c>
      <c r="C7450" t="s">
        <v>7755</v>
      </c>
      <c r="D7450">
        <v>69.2</v>
      </c>
    </row>
    <row r="7451" spans="1:4" x14ac:dyDescent="0.25">
      <c r="A7451">
        <v>7758000</v>
      </c>
      <c r="B7451">
        <v>1497832976</v>
      </c>
      <c r="C7451" t="s">
        <v>7756</v>
      </c>
      <c r="D7451">
        <v>69.2</v>
      </c>
    </row>
    <row r="7452" spans="1:4" x14ac:dyDescent="0.25">
      <c r="A7452">
        <v>7758999</v>
      </c>
      <c r="B7452">
        <v>1497832977</v>
      </c>
      <c r="C7452" t="s">
        <v>7757</v>
      </c>
      <c r="D7452">
        <v>69.2</v>
      </c>
    </row>
    <row r="7453" spans="1:4" x14ac:dyDescent="0.25">
      <c r="A7453">
        <v>7759998</v>
      </c>
      <c r="B7453">
        <v>1497832978</v>
      </c>
      <c r="C7453" t="s">
        <v>7758</v>
      </c>
      <c r="D7453">
        <v>69.2</v>
      </c>
    </row>
    <row r="7454" spans="1:4" x14ac:dyDescent="0.25">
      <c r="A7454">
        <v>7761000</v>
      </c>
      <c r="B7454">
        <v>1497832979</v>
      </c>
      <c r="C7454" t="s">
        <v>7759</v>
      </c>
      <c r="D7454">
        <v>69.2</v>
      </c>
    </row>
    <row r="7455" spans="1:4" x14ac:dyDescent="0.25">
      <c r="A7455">
        <v>7708000</v>
      </c>
      <c r="B7455">
        <v>1497832926</v>
      </c>
      <c r="C7455" t="s">
        <v>7706</v>
      </c>
      <c r="D7455">
        <v>69.2</v>
      </c>
    </row>
    <row r="7456" spans="1:4" x14ac:dyDescent="0.25">
      <c r="A7456">
        <v>7708999</v>
      </c>
      <c r="B7456">
        <v>1497832927</v>
      </c>
      <c r="C7456" t="s">
        <v>7707</v>
      </c>
      <c r="D7456">
        <v>69.2</v>
      </c>
    </row>
    <row r="7457" spans="1:4" x14ac:dyDescent="0.25">
      <c r="A7457">
        <v>7709999</v>
      </c>
      <c r="B7457">
        <v>1497832928</v>
      </c>
      <c r="C7457" t="s">
        <v>7708</v>
      </c>
      <c r="D7457">
        <v>69.2</v>
      </c>
    </row>
    <row r="7458" spans="1:4" x14ac:dyDescent="0.25">
      <c r="A7458">
        <v>7710999</v>
      </c>
      <c r="B7458">
        <v>1497832929</v>
      </c>
      <c r="C7458" t="s">
        <v>7709</v>
      </c>
      <c r="D7458">
        <v>69.2</v>
      </c>
    </row>
    <row r="7459" spans="1:4" x14ac:dyDescent="0.25">
      <c r="A7459">
        <v>7761998</v>
      </c>
      <c r="B7459">
        <v>1497832980</v>
      </c>
      <c r="C7459" t="s">
        <v>7760</v>
      </c>
      <c r="D7459">
        <v>69.3</v>
      </c>
    </row>
    <row r="7460" spans="1:4" x14ac:dyDescent="0.25">
      <c r="A7460">
        <v>7763000</v>
      </c>
      <c r="B7460">
        <v>1497832981</v>
      </c>
      <c r="C7460" t="s">
        <v>7761</v>
      </c>
      <c r="D7460">
        <v>69.3</v>
      </c>
    </row>
    <row r="7461" spans="1:4" x14ac:dyDescent="0.25">
      <c r="A7461">
        <v>7771999</v>
      </c>
      <c r="B7461">
        <v>1497832990</v>
      </c>
      <c r="C7461" t="s">
        <v>7770</v>
      </c>
      <c r="D7461">
        <v>69.2</v>
      </c>
    </row>
    <row r="7462" spans="1:4" x14ac:dyDescent="0.25">
      <c r="A7462">
        <v>7772998</v>
      </c>
      <c r="B7462">
        <v>1497832991</v>
      </c>
      <c r="C7462" t="s">
        <v>7771</v>
      </c>
      <c r="D7462">
        <v>69.2</v>
      </c>
    </row>
    <row r="7463" spans="1:4" x14ac:dyDescent="0.25">
      <c r="A7463">
        <v>7774000</v>
      </c>
      <c r="B7463">
        <v>1497832992</v>
      </c>
      <c r="C7463" t="s">
        <v>7772</v>
      </c>
      <c r="D7463">
        <v>69.2</v>
      </c>
    </row>
    <row r="7464" spans="1:4" x14ac:dyDescent="0.25">
      <c r="A7464">
        <v>7774999</v>
      </c>
      <c r="B7464">
        <v>1497832993</v>
      </c>
      <c r="C7464" t="s">
        <v>7773</v>
      </c>
      <c r="D7464">
        <v>69.3</v>
      </c>
    </row>
    <row r="7465" spans="1:4" x14ac:dyDescent="0.25">
      <c r="A7465">
        <v>7776000</v>
      </c>
      <c r="B7465">
        <v>1497832994</v>
      </c>
      <c r="C7465" t="s">
        <v>7774</v>
      </c>
      <c r="D7465">
        <v>69.3</v>
      </c>
    </row>
    <row r="7466" spans="1:4" x14ac:dyDescent="0.25">
      <c r="A7466">
        <v>7776999</v>
      </c>
      <c r="B7466">
        <v>1497832995</v>
      </c>
      <c r="C7466" t="s">
        <v>7775</v>
      </c>
      <c r="D7466">
        <v>69.2</v>
      </c>
    </row>
    <row r="7467" spans="1:4" x14ac:dyDescent="0.25">
      <c r="A7467">
        <v>7777999</v>
      </c>
      <c r="B7467">
        <v>1497832996</v>
      </c>
      <c r="C7467" t="s">
        <v>7776</v>
      </c>
      <c r="D7467">
        <v>69.2</v>
      </c>
    </row>
    <row r="7468" spans="1:4" x14ac:dyDescent="0.25">
      <c r="A7468">
        <v>7778999</v>
      </c>
      <c r="B7468">
        <v>1497832997</v>
      </c>
      <c r="C7468" t="s">
        <v>7777</v>
      </c>
      <c r="D7468">
        <v>69.2</v>
      </c>
    </row>
    <row r="7469" spans="1:4" x14ac:dyDescent="0.25">
      <c r="A7469">
        <v>7779999</v>
      </c>
      <c r="B7469">
        <v>1497832998</v>
      </c>
      <c r="C7469" t="s">
        <v>7778</v>
      </c>
      <c r="D7469">
        <v>69.2</v>
      </c>
    </row>
    <row r="7470" spans="1:4" x14ac:dyDescent="0.25">
      <c r="A7470">
        <v>7780999</v>
      </c>
      <c r="B7470">
        <v>1497832999</v>
      </c>
      <c r="C7470" t="s">
        <v>7779</v>
      </c>
      <c r="D7470">
        <v>69.2</v>
      </c>
    </row>
    <row r="7471" spans="1:4" x14ac:dyDescent="0.25">
      <c r="A7471">
        <v>7763998</v>
      </c>
      <c r="B7471">
        <v>1497832982</v>
      </c>
      <c r="C7471" t="s">
        <v>7762</v>
      </c>
      <c r="D7471">
        <v>69.3</v>
      </c>
    </row>
    <row r="7472" spans="1:4" x14ac:dyDescent="0.25">
      <c r="A7472">
        <v>7781998</v>
      </c>
      <c r="B7472">
        <v>1497833000</v>
      </c>
      <c r="C7472" t="s">
        <v>7780</v>
      </c>
      <c r="D7472">
        <v>69.2</v>
      </c>
    </row>
    <row r="7473" spans="1:4" x14ac:dyDescent="0.25">
      <c r="A7473">
        <v>7783000</v>
      </c>
      <c r="B7473">
        <v>1497833001</v>
      </c>
      <c r="C7473" t="s">
        <v>7781</v>
      </c>
      <c r="D7473">
        <v>69.2</v>
      </c>
    </row>
    <row r="7474" spans="1:4" x14ac:dyDescent="0.25">
      <c r="A7474">
        <v>7783999</v>
      </c>
      <c r="B7474">
        <v>1497833002</v>
      </c>
      <c r="C7474" t="s">
        <v>7782</v>
      </c>
      <c r="D7474">
        <v>69.099999999999994</v>
      </c>
    </row>
    <row r="7475" spans="1:4" x14ac:dyDescent="0.25">
      <c r="A7475">
        <v>7784998</v>
      </c>
      <c r="B7475">
        <v>1497833003</v>
      </c>
      <c r="C7475" t="s">
        <v>7783</v>
      </c>
      <c r="D7475">
        <v>69.099999999999994</v>
      </c>
    </row>
    <row r="7476" spans="1:4" x14ac:dyDescent="0.25">
      <c r="A7476">
        <v>7785999</v>
      </c>
      <c r="B7476">
        <v>1497833004</v>
      </c>
      <c r="C7476" t="s">
        <v>7784</v>
      </c>
      <c r="D7476">
        <v>69.099999999999994</v>
      </c>
    </row>
    <row r="7477" spans="1:4" x14ac:dyDescent="0.25">
      <c r="A7477">
        <v>7786999</v>
      </c>
      <c r="B7477">
        <v>1497833005</v>
      </c>
      <c r="C7477" t="s">
        <v>7785</v>
      </c>
      <c r="D7477">
        <v>69.099999999999994</v>
      </c>
    </row>
    <row r="7478" spans="1:4" x14ac:dyDescent="0.25">
      <c r="A7478">
        <v>7787999</v>
      </c>
      <c r="B7478">
        <v>1497833006</v>
      </c>
      <c r="C7478" t="s">
        <v>7786</v>
      </c>
      <c r="D7478">
        <v>69.099999999999994</v>
      </c>
    </row>
    <row r="7479" spans="1:4" x14ac:dyDescent="0.25">
      <c r="A7479">
        <v>7788998</v>
      </c>
      <c r="B7479">
        <v>1497833007</v>
      </c>
      <c r="C7479" t="s">
        <v>7787</v>
      </c>
      <c r="D7479">
        <v>69.2</v>
      </c>
    </row>
    <row r="7480" spans="1:4" x14ac:dyDescent="0.25">
      <c r="A7480">
        <v>7789999</v>
      </c>
      <c r="B7480">
        <v>1497833008</v>
      </c>
      <c r="C7480" t="s">
        <v>7788</v>
      </c>
      <c r="D7480">
        <v>69.2</v>
      </c>
    </row>
    <row r="7481" spans="1:4" x14ac:dyDescent="0.25">
      <c r="A7481">
        <v>7790999</v>
      </c>
      <c r="B7481">
        <v>1497833009</v>
      </c>
      <c r="C7481" t="s">
        <v>7789</v>
      </c>
      <c r="D7481">
        <v>69.2</v>
      </c>
    </row>
    <row r="7482" spans="1:4" x14ac:dyDescent="0.25">
      <c r="A7482">
        <v>7764999</v>
      </c>
      <c r="B7482">
        <v>1497832983</v>
      </c>
      <c r="C7482" t="s">
        <v>7763</v>
      </c>
      <c r="D7482">
        <v>69.3</v>
      </c>
    </row>
    <row r="7483" spans="1:4" x14ac:dyDescent="0.25">
      <c r="A7483">
        <v>7791998</v>
      </c>
      <c r="B7483">
        <v>1497833010</v>
      </c>
      <c r="C7483" t="s">
        <v>7790</v>
      </c>
      <c r="D7483">
        <v>69.2</v>
      </c>
    </row>
    <row r="7484" spans="1:4" x14ac:dyDescent="0.25">
      <c r="A7484">
        <v>7793000</v>
      </c>
      <c r="B7484">
        <v>1497833011</v>
      </c>
      <c r="C7484" t="s">
        <v>7791</v>
      </c>
      <c r="D7484">
        <v>69.099999999999994</v>
      </c>
    </row>
    <row r="7485" spans="1:4" x14ac:dyDescent="0.25">
      <c r="A7485">
        <v>7793999</v>
      </c>
      <c r="B7485">
        <v>1497833012</v>
      </c>
      <c r="C7485" t="s">
        <v>7792</v>
      </c>
      <c r="D7485">
        <v>69.099999999999994</v>
      </c>
    </row>
    <row r="7486" spans="1:4" x14ac:dyDescent="0.25">
      <c r="A7486">
        <v>7794999</v>
      </c>
      <c r="B7486">
        <v>1497833013</v>
      </c>
      <c r="C7486" t="s">
        <v>7793</v>
      </c>
      <c r="D7486">
        <v>69.099999999999994</v>
      </c>
    </row>
    <row r="7487" spans="1:4" x14ac:dyDescent="0.25">
      <c r="A7487">
        <v>7795999</v>
      </c>
      <c r="B7487">
        <v>1497833014</v>
      </c>
      <c r="C7487" t="s">
        <v>7794</v>
      </c>
      <c r="D7487">
        <v>69.2</v>
      </c>
    </row>
    <row r="7488" spans="1:4" x14ac:dyDescent="0.25">
      <c r="A7488">
        <v>7796999</v>
      </c>
      <c r="B7488">
        <v>1497833015</v>
      </c>
      <c r="C7488" t="s">
        <v>7795</v>
      </c>
      <c r="D7488">
        <v>69.2</v>
      </c>
    </row>
    <row r="7489" spans="1:4" x14ac:dyDescent="0.25">
      <c r="A7489">
        <v>7797998</v>
      </c>
      <c r="B7489">
        <v>1497833016</v>
      </c>
      <c r="C7489" t="s">
        <v>7796</v>
      </c>
      <c r="D7489">
        <v>69.099999999999994</v>
      </c>
    </row>
    <row r="7490" spans="1:4" x14ac:dyDescent="0.25">
      <c r="A7490">
        <v>7799000</v>
      </c>
      <c r="B7490">
        <v>1497833017</v>
      </c>
      <c r="C7490" t="s">
        <v>7797</v>
      </c>
      <c r="D7490">
        <v>69.099999999999994</v>
      </c>
    </row>
    <row r="7491" spans="1:4" x14ac:dyDescent="0.25">
      <c r="A7491">
        <v>7799999</v>
      </c>
      <c r="B7491">
        <v>1497833018</v>
      </c>
      <c r="C7491" t="s">
        <v>7798</v>
      </c>
      <c r="D7491">
        <v>69.099999999999994</v>
      </c>
    </row>
    <row r="7492" spans="1:4" x14ac:dyDescent="0.25">
      <c r="A7492">
        <v>7800998</v>
      </c>
      <c r="B7492">
        <v>1497833019</v>
      </c>
      <c r="C7492" t="s">
        <v>7799</v>
      </c>
      <c r="D7492">
        <v>69.099999999999994</v>
      </c>
    </row>
    <row r="7493" spans="1:4" x14ac:dyDescent="0.25">
      <c r="A7493">
        <v>7765998</v>
      </c>
      <c r="B7493">
        <v>1497832984</v>
      </c>
      <c r="C7493" t="s">
        <v>7764</v>
      </c>
      <c r="D7493">
        <v>69.3</v>
      </c>
    </row>
    <row r="7494" spans="1:4" x14ac:dyDescent="0.25">
      <c r="A7494">
        <v>7802000</v>
      </c>
      <c r="B7494">
        <v>1497833020</v>
      </c>
      <c r="C7494" t="s">
        <v>7800</v>
      </c>
      <c r="D7494">
        <v>69.099999999999994</v>
      </c>
    </row>
    <row r="7495" spans="1:4" x14ac:dyDescent="0.25">
      <c r="A7495">
        <v>7802999</v>
      </c>
      <c r="B7495">
        <v>1497833021</v>
      </c>
      <c r="C7495" t="s">
        <v>7801</v>
      </c>
      <c r="D7495">
        <v>69.099999999999994</v>
      </c>
    </row>
    <row r="7496" spans="1:4" x14ac:dyDescent="0.25">
      <c r="A7496">
        <v>7803999</v>
      </c>
      <c r="B7496">
        <v>1497833022</v>
      </c>
      <c r="C7496" t="s">
        <v>7802</v>
      </c>
      <c r="D7496">
        <v>69.099999999999994</v>
      </c>
    </row>
    <row r="7497" spans="1:4" x14ac:dyDescent="0.25">
      <c r="A7497">
        <v>7804999</v>
      </c>
      <c r="B7497">
        <v>1497833023</v>
      </c>
      <c r="C7497" t="s">
        <v>7803</v>
      </c>
      <c r="D7497">
        <v>69.099999999999994</v>
      </c>
    </row>
    <row r="7498" spans="1:4" x14ac:dyDescent="0.25">
      <c r="A7498">
        <v>7805999</v>
      </c>
      <c r="B7498">
        <v>1497833024</v>
      </c>
      <c r="C7498" t="s">
        <v>7804</v>
      </c>
      <c r="D7498">
        <v>69.099999999999994</v>
      </c>
    </row>
    <row r="7499" spans="1:4" x14ac:dyDescent="0.25">
      <c r="A7499">
        <v>7806999</v>
      </c>
      <c r="B7499">
        <v>1497833025</v>
      </c>
      <c r="C7499" t="s">
        <v>7805</v>
      </c>
      <c r="D7499">
        <v>69.2</v>
      </c>
    </row>
    <row r="7500" spans="1:4" x14ac:dyDescent="0.25">
      <c r="A7500">
        <v>7807998</v>
      </c>
      <c r="B7500">
        <v>1497833026</v>
      </c>
      <c r="C7500" t="s">
        <v>7806</v>
      </c>
      <c r="D7500">
        <v>69.2</v>
      </c>
    </row>
    <row r="7501" spans="1:4" x14ac:dyDescent="0.25">
      <c r="A7501">
        <v>7808999</v>
      </c>
      <c r="B7501">
        <v>1497833027</v>
      </c>
      <c r="C7501" t="s">
        <v>7807</v>
      </c>
      <c r="D7501">
        <v>69.2</v>
      </c>
    </row>
    <row r="7502" spans="1:4" x14ac:dyDescent="0.25">
      <c r="A7502">
        <v>7809999</v>
      </c>
      <c r="B7502">
        <v>1497833028</v>
      </c>
      <c r="C7502" t="s">
        <v>7808</v>
      </c>
      <c r="D7502">
        <v>69.2</v>
      </c>
    </row>
    <row r="7503" spans="1:4" x14ac:dyDescent="0.25">
      <c r="A7503">
        <v>7810999</v>
      </c>
      <c r="B7503">
        <v>1497833029</v>
      </c>
      <c r="C7503" t="s">
        <v>7809</v>
      </c>
      <c r="D7503">
        <v>69.2</v>
      </c>
    </row>
    <row r="7504" spans="1:4" x14ac:dyDescent="0.25">
      <c r="A7504">
        <v>7766999</v>
      </c>
      <c r="B7504">
        <v>1497832985</v>
      </c>
      <c r="C7504" t="s">
        <v>7765</v>
      </c>
      <c r="D7504">
        <v>69.3</v>
      </c>
    </row>
    <row r="7505" spans="1:4" x14ac:dyDescent="0.25">
      <c r="A7505">
        <v>7811999</v>
      </c>
      <c r="B7505">
        <v>1497833030</v>
      </c>
      <c r="C7505" t="s">
        <v>7810</v>
      </c>
      <c r="D7505">
        <v>69.099999999999994</v>
      </c>
    </row>
    <row r="7506" spans="1:4" x14ac:dyDescent="0.25">
      <c r="A7506">
        <v>7812999</v>
      </c>
      <c r="B7506">
        <v>1497833031</v>
      </c>
      <c r="C7506" t="s">
        <v>7811</v>
      </c>
      <c r="D7506">
        <v>69.099999999999994</v>
      </c>
    </row>
    <row r="7507" spans="1:4" x14ac:dyDescent="0.25">
      <c r="A7507">
        <v>7813998</v>
      </c>
      <c r="B7507">
        <v>1497833032</v>
      </c>
      <c r="C7507" t="s">
        <v>7812</v>
      </c>
      <c r="D7507">
        <v>69.2</v>
      </c>
    </row>
    <row r="7508" spans="1:4" x14ac:dyDescent="0.25">
      <c r="A7508">
        <v>7814999</v>
      </c>
      <c r="B7508">
        <v>1497833033</v>
      </c>
      <c r="C7508" t="s">
        <v>7813</v>
      </c>
      <c r="D7508">
        <v>69.2</v>
      </c>
    </row>
    <row r="7509" spans="1:4" x14ac:dyDescent="0.25">
      <c r="A7509">
        <v>7816000</v>
      </c>
      <c r="B7509">
        <v>1497833034</v>
      </c>
      <c r="C7509" t="s">
        <v>7814</v>
      </c>
      <c r="D7509">
        <v>69.099999999999994</v>
      </c>
    </row>
    <row r="7510" spans="1:4" x14ac:dyDescent="0.25">
      <c r="A7510">
        <v>7816999</v>
      </c>
      <c r="B7510">
        <v>1497833035</v>
      </c>
      <c r="C7510" t="s">
        <v>7815</v>
      </c>
      <c r="D7510">
        <v>69.099999999999994</v>
      </c>
    </row>
    <row r="7511" spans="1:4" x14ac:dyDescent="0.25">
      <c r="A7511">
        <v>7817999</v>
      </c>
      <c r="B7511">
        <v>1497833036</v>
      </c>
      <c r="C7511" t="s">
        <v>7816</v>
      </c>
      <c r="D7511">
        <v>69.099999999999994</v>
      </c>
    </row>
    <row r="7512" spans="1:4" x14ac:dyDescent="0.25">
      <c r="A7512">
        <v>7818999</v>
      </c>
      <c r="B7512">
        <v>1497833037</v>
      </c>
      <c r="C7512" t="s">
        <v>7817</v>
      </c>
      <c r="D7512">
        <v>69</v>
      </c>
    </row>
    <row r="7513" spans="1:4" x14ac:dyDescent="0.25">
      <c r="A7513">
        <v>7819999</v>
      </c>
      <c r="B7513">
        <v>1497833038</v>
      </c>
      <c r="C7513" t="s">
        <v>7818</v>
      </c>
      <c r="D7513">
        <v>69</v>
      </c>
    </row>
    <row r="7514" spans="1:4" x14ac:dyDescent="0.25">
      <c r="A7514">
        <v>7820998</v>
      </c>
      <c r="B7514">
        <v>1497833039</v>
      </c>
      <c r="C7514" t="s">
        <v>7819</v>
      </c>
      <c r="D7514">
        <v>69.2</v>
      </c>
    </row>
    <row r="7515" spans="1:4" x14ac:dyDescent="0.25">
      <c r="A7515">
        <v>7768000</v>
      </c>
      <c r="B7515">
        <v>1497832986</v>
      </c>
      <c r="C7515" t="s">
        <v>7766</v>
      </c>
      <c r="D7515">
        <v>69.3</v>
      </c>
    </row>
    <row r="7516" spans="1:4" x14ac:dyDescent="0.25">
      <c r="A7516">
        <v>7768999</v>
      </c>
      <c r="B7516">
        <v>1497832987</v>
      </c>
      <c r="C7516" t="s">
        <v>7767</v>
      </c>
      <c r="D7516">
        <v>69.3</v>
      </c>
    </row>
    <row r="7517" spans="1:4" x14ac:dyDescent="0.25">
      <c r="A7517">
        <v>7770000</v>
      </c>
      <c r="B7517">
        <v>1497832988</v>
      </c>
      <c r="C7517" t="s">
        <v>7768</v>
      </c>
      <c r="D7517">
        <v>69.3</v>
      </c>
    </row>
    <row r="7518" spans="1:4" x14ac:dyDescent="0.25">
      <c r="A7518">
        <v>7770998</v>
      </c>
      <c r="B7518">
        <v>1497832989</v>
      </c>
      <c r="C7518" t="s">
        <v>7769</v>
      </c>
      <c r="D7518">
        <v>69.2</v>
      </c>
    </row>
    <row r="7519" spans="1:4" x14ac:dyDescent="0.25">
      <c r="A7519">
        <v>7821999</v>
      </c>
      <c r="B7519">
        <v>1497833040</v>
      </c>
      <c r="C7519" t="s">
        <v>7820</v>
      </c>
      <c r="D7519">
        <v>69.2</v>
      </c>
    </row>
    <row r="7520" spans="1:4" x14ac:dyDescent="0.25">
      <c r="A7520">
        <v>7822999</v>
      </c>
      <c r="B7520">
        <v>1497833041</v>
      </c>
      <c r="C7520" t="s">
        <v>7821</v>
      </c>
      <c r="D7520">
        <v>69.099999999999994</v>
      </c>
    </row>
    <row r="7521" spans="1:4" x14ac:dyDescent="0.25">
      <c r="A7521">
        <v>7831999</v>
      </c>
      <c r="B7521">
        <v>1497833050</v>
      </c>
      <c r="C7521" t="s">
        <v>7830</v>
      </c>
      <c r="D7521">
        <v>69</v>
      </c>
    </row>
    <row r="7522" spans="1:4" x14ac:dyDescent="0.25">
      <c r="A7522">
        <v>7832999</v>
      </c>
      <c r="B7522">
        <v>1497833051</v>
      </c>
      <c r="C7522" t="s">
        <v>7831</v>
      </c>
      <c r="D7522">
        <v>69</v>
      </c>
    </row>
    <row r="7523" spans="1:4" x14ac:dyDescent="0.25">
      <c r="A7523">
        <v>7833999</v>
      </c>
      <c r="B7523">
        <v>1497833052</v>
      </c>
      <c r="C7523" t="s">
        <v>7832</v>
      </c>
      <c r="D7523">
        <v>69</v>
      </c>
    </row>
    <row r="7524" spans="1:4" x14ac:dyDescent="0.25">
      <c r="A7524">
        <v>7834999</v>
      </c>
      <c r="B7524">
        <v>1497833053</v>
      </c>
      <c r="C7524" t="s">
        <v>7833</v>
      </c>
      <c r="D7524">
        <v>69.099999999999994</v>
      </c>
    </row>
    <row r="7525" spans="1:4" x14ac:dyDescent="0.25">
      <c r="A7525">
        <v>7835999</v>
      </c>
      <c r="B7525">
        <v>1497833054</v>
      </c>
      <c r="C7525" t="s">
        <v>7834</v>
      </c>
      <c r="D7525">
        <v>69.099999999999994</v>
      </c>
    </row>
    <row r="7526" spans="1:4" x14ac:dyDescent="0.25">
      <c r="A7526">
        <v>7836999</v>
      </c>
      <c r="B7526">
        <v>1497833055</v>
      </c>
      <c r="C7526" t="s">
        <v>7835</v>
      </c>
      <c r="D7526">
        <v>69.099999999999994</v>
      </c>
    </row>
    <row r="7527" spans="1:4" x14ac:dyDescent="0.25">
      <c r="A7527">
        <v>7838000</v>
      </c>
      <c r="B7527">
        <v>1497833056</v>
      </c>
      <c r="C7527" t="s">
        <v>7836</v>
      </c>
      <c r="D7527">
        <v>69.099999999999994</v>
      </c>
    </row>
    <row r="7528" spans="1:4" x14ac:dyDescent="0.25">
      <c r="A7528">
        <v>7838999</v>
      </c>
      <c r="B7528">
        <v>1497833057</v>
      </c>
      <c r="C7528" t="s">
        <v>7837</v>
      </c>
      <c r="D7528">
        <v>69.099999999999994</v>
      </c>
    </row>
    <row r="7529" spans="1:4" x14ac:dyDescent="0.25">
      <c r="A7529">
        <v>7839998</v>
      </c>
      <c r="B7529">
        <v>1497833058</v>
      </c>
      <c r="C7529" t="s">
        <v>7838</v>
      </c>
      <c r="D7529">
        <v>69.099999999999994</v>
      </c>
    </row>
    <row r="7530" spans="1:4" x14ac:dyDescent="0.25">
      <c r="A7530">
        <v>7841000</v>
      </c>
      <c r="B7530">
        <v>1497833059</v>
      </c>
      <c r="C7530" t="s">
        <v>7839</v>
      </c>
      <c r="D7530">
        <v>69.2</v>
      </c>
    </row>
    <row r="7531" spans="1:4" x14ac:dyDescent="0.25">
      <c r="A7531">
        <v>7823998</v>
      </c>
      <c r="B7531">
        <v>1497833042</v>
      </c>
      <c r="C7531" t="s">
        <v>7822</v>
      </c>
      <c r="D7531">
        <v>69.099999999999994</v>
      </c>
    </row>
    <row r="7532" spans="1:4" x14ac:dyDescent="0.25">
      <c r="A7532">
        <v>7841999</v>
      </c>
      <c r="B7532">
        <v>1497833060</v>
      </c>
      <c r="C7532" t="s">
        <v>7840</v>
      </c>
      <c r="D7532">
        <v>69.2</v>
      </c>
    </row>
    <row r="7533" spans="1:4" x14ac:dyDescent="0.25">
      <c r="A7533">
        <v>7842999</v>
      </c>
      <c r="B7533">
        <v>1497833061</v>
      </c>
      <c r="C7533" t="s">
        <v>7841</v>
      </c>
      <c r="D7533">
        <v>69.2</v>
      </c>
    </row>
    <row r="7534" spans="1:4" x14ac:dyDescent="0.25">
      <c r="A7534">
        <v>7843999</v>
      </c>
      <c r="B7534">
        <v>1497833062</v>
      </c>
      <c r="C7534" t="s">
        <v>7842</v>
      </c>
      <c r="D7534">
        <v>69.2</v>
      </c>
    </row>
    <row r="7535" spans="1:4" x14ac:dyDescent="0.25">
      <c r="A7535">
        <v>7844999</v>
      </c>
      <c r="B7535">
        <v>1497833063</v>
      </c>
      <c r="C7535" t="s">
        <v>7843</v>
      </c>
      <c r="D7535">
        <v>69.2</v>
      </c>
    </row>
    <row r="7536" spans="1:4" x14ac:dyDescent="0.25">
      <c r="A7536">
        <v>7845999</v>
      </c>
      <c r="B7536">
        <v>1497833064</v>
      </c>
      <c r="C7536" t="s">
        <v>7844</v>
      </c>
      <c r="D7536">
        <v>69.2</v>
      </c>
    </row>
    <row r="7537" spans="1:4" x14ac:dyDescent="0.25">
      <c r="A7537">
        <v>7846999</v>
      </c>
      <c r="B7537">
        <v>1497833065</v>
      </c>
      <c r="C7537" t="s">
        <v>7845</v>
      </c>
      <c r="D7537">
        <v>69.2</v>
      </c>
    </row>
    <row r="7538" spans="1:4" x14ac:dyDescent="0.25">
      <c r="A7538">
        <v>7848000</v>
      </c>
      <c r="B7538">
        <v>1497833066</v>
      </c>
      <c r="C7538" t="s">
        <v>7846</v>
      </c>
      <c r="D7538">
        <v>69.2</v>
      </c>
    </row>
    <row r="7539" spans="1:4" x14ac:dyDescent="0.25">
      <c r="A7539">
        <v>7848999</v>
      </c>
      <c r="B7539">
        <v>1497833067</v>
      </c>
      <c r="C7539" t="s">
        <v>7847</v>
      </c>
      <c r="D7539">
        <v>69.2</v>
      </c>
    </row>
    <row r="7540" spans="1:4" x14ac:dyDescent="0.25">
      <c r="A7540">
        <v>7849999</v>
      </c>
      <c r="B7540">
        <v>1497833068</v>
      </c>
      <c r="C7540" t="s">
        <v>7848</v>
      </c>
      <c r="D7540">
        <v>69.2</v>
      </c>
    </row>
    <row r="7541" spans="1:4" x14ac:dyDescent="0.25">
      <c r="A7541">
        <v>7850999</v>
      </c>
      <c r="B7541">
        <v>1497833069</v>
      </c>
      <c r="C7541" t="s">
        <v>7849</v>
      </c>
      <c r="D7541">
        <v>69.2</v>
      </c>
    </row>
    <row r="7542" spans="1:4" x14ac:dyDescent="0.25">
      <c r="A7542">
        <v>7825000</v>
      </c>
      <c r="B7542">
        <v>1497833043</v>
      </c>
      <c r="C7542" t="s">
        <v>7823</v>
      </c>
      <c r="D7542">
        <v>69.099999999999994</v>
      </c>
    </row>
    <row r="7543" spans="1:4" x14ac:dyDescent="0.25">
      <c r="A7543">
        <v>7851999</v>
      </c>
      <c r="B7543">
        <v>1497833070</v>
      </c>
      <c r="C7543" t="s">
        <v>7850</v>
      </c>
      <c r="D7543">
        <v>69.2</v>
      </c>
    </row>
    <row r="7544" spans="1:4" x14ac:dyDescent="0.25">
      <c r="A7544">
        <v>7852998</v>
      </c>
      <c r="B7544">
        <v>1497833071</v>
      </c>
      <c r="C7544" t="s">
        <v>7851</v>
      </c>
      <c r="D7544">
        <v>69.2</v>
      </c>
    </row>
    <row r="7545" spans="1:4" x14ac:dyDescent="0.25">
      <c r="A7545">
        <v>7854000</v>
      </c>
      <c r="B7545">
        <v>1497833072</v>
      </c>
      <c r="C7545" t="s">
        <v>7852</v>
      </c>
      <c r="D7545">
        <v>69.2</v>
      </c>
    </row>
    <row r="7546" spans="1:4" x14ac:dyDescent="0.25">
      <c r="A7546">
        <v>7855000</v>
      </c>
      <c r="B7546">
        <v>1497833073</v>
      </c>
      <c r="C7546" t="s">
        <v>7853</v>
      </c>
      <c r="D7546">
        <v>69.2</v>
      </c>
    </row>
    <row r="7547" spans="1:4" x14ac:dyDescent="0.25">
      <c r="A7547">
        <v>7855998</v>
      </c>
      <c r="B7547">
        <v>1497833074</v>
      </c>
      <c r="C7547" t="s">
        <v>7854</v>
      </c>
      <c r="D7547">
        <v>69.2</v>
      </c>
    </row>
    <row r="7548" spans="1:4" x14ac:dyDescent="0.25">
      <c r="A7548">
        <v>7856999</v>
      </c>
      <c r="B7548">
        <v>1497833075</v>
      </c>
      <c r="C7548" t="s">
        <v>7855</v>
      </c>
      <c r="D7548">
        <v>69.2</v>
      </c>
    </row>
    <row r="7549" spans="1:4" x14ac:dyDescent="0.25">
      <c r="A7549">
        <v>7857999</v>
      </c>
      <c r="B7549">
        <v>1497833076</v>
      </c>
      <c r="C7549" t="s">
        <v>7856</v>
      </c>
      <c r="D7549">
        <v>69.2</v>
      </c>
    </row>
    <row r="7550" spans="1:4" x14ac:dyDescent="0.25">
      <c r="A7550">
        <v>7858999</v>
      </c>
      <c r="B7550">
        <v>1497833077</v>
      </c>
      <c r="C7550" t="s">
        <v>7857</v>
      </c>
      <c r="D7550">
        <v>69.2</v>
      </c>
    </row>
    <row r="7551" spans="1:4" x14ac:dyDescent="0.25">
      <c r="A7551">
        <v>7859998</v>
      </c>
      <c r="B7551">
        <v>1497833078</v>
      </c>
      <c r="C7551" t="s">
        <v>7858</v>
      </c>
      <c r="D7551">
        <v>69.2</v>
      </c>
    </row>
    <row r="7552" spans="1:4" x14ac:dyDescent="0.25">
      <c r="A7552">
        <v>7861000</v>
      </c>
      <c r="B7552">
        <v>1497833079</v>
      </c>
      <c r="C7552" t="s">
        <v>7859</v>
      </c>
      <c r="D7552">
        <v>69.2</v>
      </c>
    </row>
    <row r="7553" spans="1:4" x14ac:dyDescent="0.25">
      <c r="A7553">
        <v>7825999</v>
      </c>
      <c r="B7553">
        <v>1497833044</v>
      </c>
      <c r="C7553" t="s">
        <v>7824</v>
      </c>
      <c r="D7553">
        <v>69.099999999999994</v>
      </c>
    </row>
    <row r="7554" spans="1:4" x14ac:dyDescent="0.25">
      <c r="A7554">
        <v>7861999</v>
      </c>
      <c r="B7554">
        <v>1497833080</v>
      </c>
      <c r="C7554" t="s">
        <v>7860</v>
      </c>
      <c r="D7554">
        <v>69.2</v>
      </c>
    </row>
    <row r="7555" spans="1:4" x14ac:dyDescent="0.25">
      <c r="A7555">
        <v>7862999</v>
      </c>
      <c r="B7555">
        <v>1497833081</v>
      </c>
      <c r="C7555" t="s">
        <v>7861</v>
      </c>
      <c r="D7555">
        <v>69.2</v>
      </c>
    </row>
    <row r="7556" spans="1:4" x14ac:dyDescent="0.25">
      <c r="A7556">
        <v>7863999</v>
      </c>
      <c r="B7556">
        <v>1497833082</v>
      </c>
      <c r="C7556" t="s">
        <v>7862</v>
      </c>
      <c r="D7556">
        <v>69.2</v>
      </c>
    </row>
    <row r="7557" spans="1:4" x14ac:dyDescent="0.25">
      <c r="A7557">
        <v>7864999</v>
      </c>
      <c r="B7557">
        <v>1497833083</v>
      </c>
      <c r="C7557" t="s">
        <v>7863</v>
      </c>
      <c r="D7557">
        <v>69.2</v>
      </c>
    </row>
    <row r="7558" spans="1:4" x14ac:dyDescent="0.25">
      <c r="A7558">
        <v>7865999</v>
      </c>
      <c r="B7558">
        <v>1497833084</v>
      </c>
      <c r="C7558" t="s">
        <v>7864</v>
      </c>
      <c r="D7558">
        <v>69.2</v>
      </c>
    </row>
    <row r="7559" spans="1:4" x14ac:dyDescent="0.25">
      <c r="A7559">
        <v>7866998</v>
      </c>
      <c r="B7559">
        <v>1497833085</v>
      </c>
      <c r="C7559" t="s">
        <v>7865</v>
      </c>
      <c r="D7559">
        <v>69.2</v>
      </c>
    </row>
    <row r="7560" spans="1:4" x14ac:dyDescent="0.25">
      <c r="A7560">
        <v>7868000</v>
      </c>
      <c r="B7560">
        <v>1497833086</v>
      </c>
      <c r="C7560" t="s">
        <v>7866</v>
      </c>
      <c r="D7560">
        <v>69.2</v>
      </c>
    </row>
    <row r="7561" spans="1:4" x14ac:dyDescent="0.25">
      <c r="A7561">
        <v>7868999</v>
      </c>
      <c r="B7561">
        <v>1497833087</v>
      </c>
      <c r="C7561" t="s">
        <v>7867</v>
      </c>
      <c r="D7561">
        <v>69.2</v>
      </c>
    </row>
    <row r="7562" spans="1:4" x14ac:dyDescent="0.25">
      <c r="A7562">
        <v>7870000</v>
      </c>
      <c r="B7562">
        <v>1497833088</v>
      </c>
      <c r="C7562" t="s">
        <v>7868</v>
      </c>
      <c r="D7562">
        <v>69.2</v>
      </c>
    </row>
    <row r="7563" spans="1:4" x14ac:dyDescent="0.25">
      <c r="A7563">
        <v>7870999</v>
      </c>
      <c r="B7563">
        <v>1497833089</v>
      </c>
      <c r="C7563" t="s">
        <v>7869</v>
      </c>
      <c r="D7563">
        <v>69.2</v>
      </c>
    </row>
    <row r="7564" spans="1:4" x14ac:dyDescent="0.25">
      <c r="A7564">
        <v>7826999</v>
      </c>
      <c r="B7564">
        <v>1497833045</v>
      </c>
      <c r="C7564" t="s">
        <v>7825</v>
      </c>
      <c r="D7564">
        <v>69.099999999999994</v>
      </c>
    </row>
    <row r="7565" spans="1:4" x14ac:dyDescent="0.25">
      <c r="A7565">
        <v>7872000</v>
      </c>
      <c r="B7565">
        <v>1497833090</v>
      </c>
      <c r="C7565" t="s">
        <v>7870</v>
      </c>
      <c r="D7565">
        <v>69.2</v>
      </c>
    </row>
    <row r="7566" spans="1:4" x14ac:dyDescent="0.25">
      <c r="A7566">
        <v>7872999</v>
      </c>
      <c r="B7566">
        <v>1497833091</v>
      </c>
      <c r="C7566" t="s">
        <v>7871</v>
      </c>
      <c r="D7566">
        <v>69.3</v>
      </c>
    </row>
    <row r="7567" spans="1:4" x14ac:dyDescent="0.25">
      <c r="A7567">
        <v>7873999</v>
      </c>
      <c r="B7567">
        <v>1497833092</v>
      </c>
      <c r="C7567" t="s">
        <v>7872</v>
      </c>
      <c r="D7567">
        <v>69.3</v>
      </c>
    </row>
    <row r="7568" spans="1:4" x14ac:dyDescent="0.25">
      <c r="A7568">
        <v>7875000</v>
      </c>
      <c r="B7568">
        <v>1497833093</v>
      </c>
      <c r="C7568" t="s">
        <v>7873</v>
      </c>
      <c r="D7568">
        <v>69.3</v>
      </c>
    </row>
    <row r="7569" spans="1:4" x14ac:dyDescent="0.25">
      <c r="A7569">
        <v>7876000</v>
      </c>
      <c r="B7569">
        <v>1497833094</v>
      </c>
      <c r="C7569" t="s">
        <v>7874</v>
      </c>
      <c r="D7569">
        <v>69.3</v>
      </c>
    </row>
    <row r="7570" spans="1:4" x14ac:dyDescent="0.25">
      <c r="A7570">
        <v>7876999</v>
      </c>
      <c r="B7570">
        <v>1497833095</v>
      </c>
      <c r="C7570" t="s">
        <v>7875</v>
      </c>
      <c r="D7570">
        <v>69.3</v>
      </c>
    </row>
    <row r="7571" spans="1:4" x14ac:dyDescent="0.25">
      <c r="A7571">
        <v>7877999</v>
      </c>
      <c r="B7571">
        <v>1497833096</v>
      </c>
      <c r="C7571" t="s">
        <v>7876</v>
      </c>
      <c r="D7571">
        <v>69.3</v>
      </c>
    </row>
    <row r="7572" spans="1:4" x14ac:dyDescent="0.25">
      <c r="A7572">
        <v>7878999</v>
      </c>
      <c r="B7572">
        <v>1497833097</v>
      </c>
      <c r="C7572" t="s">
        <v>7877</v>
      </c>
      <c r="D7572">
        <v>69.3</v>
      </c>
    </row>
    <row r="7573" spans="1:4" x14ac:dyDescent="0.25">
      <c r="A7573">
        <v>7880000</v>
      </c>
      <c r="B7573">
        <v>1497833098</v>
      </c>
      <c r="C7573" t="s">
        <v>7878</v>
      </c>
      <c r="D7573">
        <v>69.400000000000006</v>
      </c>
    </row>
    <row r="7574" spans="1:4" x14ac:dyDescent="0.25">
      <c r="A7574">
        <v>7880998</v>
      </c>
      <c r="B7574">
        <v>1497833099</v>
      </c>
      <c r="C7574" t="s">
        <v>7879</v>
      </c>
      <c r="D7574">
        <v>69.400000000000006</v>
      </c>
    </row>
    <row r="7575" spans="1:4" x14ac:dyDescent="0.25">
      <c r="A7575">
        <v>7827998</v>
      </c>
      <c r="B7575">
        <v>1497833046</v>
      </c>
      <c r="C7575" t="s">
        <v>7826</v>
      </c>
      <c r="D7575">
        <v>69.099999999999994</v>
      </c>
    </row>
    <row r="7576" spans="1:4" x14ac:dyDescent="0.25">
      <c r="A7576">
        <v>7828999</v>
      </c>
      <c r="B7576">
        <v>1497833047</v>
      </c>
      <c r="C7576" t="s">
        <v>7827</v>
      </c>
      <c r="D7576">
        <v>69.099999999999994</v>
      </c>
    </row>
    <row r="7577" spans="1:4" x14ac:dyDescent="0.25">
      <c r="A7577">
        <v>7829999</v>
      </c>
      <c r="B7577">
        <v>1497833048</v>
      </c>
      <c r="C7577" t="s">
        <v>7828</v>
      </c>
      <c r="D7577">
        <v>69</v>
      </c>
    </row>
    <row r="7578" spans="1:4" x14ac:dyDescent="0.25">
      <c r="A7578">
        <v>7830999</v>
      </c>
      <c r="B7578">
        <v>1497833049</v>
      </c>
      <c r="C7578" t="s">
        <v>7829</v>
      </c>
      <c r="D7578">
        <v>69</v>
      </c>
    </row>
    <row r="7579" spans="1:4" x14ac:dyDescent="0.25">
      <c r="A7579">
        <v>7882000</v>
      </c>
      <c r="B7579">
        <v>1497833100</v>
      </c>
      <c r="C7579" t="s">
        <v>7880</v>
      </c>
      <c r="D7579">
        <v>69.400000000000006</v>
      </c>
    </row>
    <row r="7580" spans="1:4" x14ac:dyDescent="0.25">
      <c r="A7580">
        <v>7882999</v>
      </c>
      <c r="B7580">
        <v>1497833101</v>
      </c>
      <c r="C7580" t="s">
        <v>7881</v>
      </c>
      <c r="D7580">
        <v>69.400000000000006</v>
      </c>
    </row>
    <row r="7581" spans="1:4" x14ac:dyDescent="0.25">
      <c r="A7581">
        <v>7890999</v>
      </c>
      <c r="B7581">
        <v>1497833110</v>
      </c>
      <c r="C7581" t="s">
        <v>7889</v>
      </c>
      <c r="D7581">
        <v>69.5</v>
      </c>
    </row>
    <row r="7582" spans="1:4" x14ac:dyDescent="0.25">
      <c r="A7582">
        <v>7891999</v>
      </c>
      <c r="B7582">
        <v>1497833111</v>
      </c>
      <c r="C7582" t="s">
        <v>7890</v>
      </c>
      <c r="D7582">
        <v>69.5</v>
      </c>
    </row>
    <row r="7583" spans="1:4" x14ac:dyDescent="0.25">
      <c r="A7583">
        <v>7892999</v>
      </c>
      <c r="B7583">
        <v>1497833112</v>
      </c>
      <c r="C7583" t="s">
        <v>7891</v>
      </c>
      <c r="D7583">
        <v>69.5</v>
      </c>
    </row>
    <row r="7584" spans="1:4" x14ac:dyDescent="0.25">
      <c r="A7584">
        <v>7893999</v>
      </c>
      <c r="B7584">
        <v>1497833113</v>
      </c>
      <c r="C7584" t="s">
        <v>7892</v>
      </c>
      <c r="D7584">
        <v>69.5</v>
      </c>
    </row>
    <row r="7585" spans="1:4" x14ac:dyDescent="0.25">
      <c r="A7585">
        <v>7895000</v>
      </c>
      <c r="B7585">
        <v>1497833114</v>
      </c>
      <c r="C7585" t="s">
        <v>7893</v>
      </c>
      <c r="D7585">
        <v>69.5</v>
      </c>
    </row>
    <row r="7586" spans="1:4" x14ac:dyDescent="0.25">
      <c r="A7586">
        <v>7895999</v>
      </c>
      <c r="B7586">
        <v>1497833115</v>
      </c>
      <c r="C7586" t="s">
        <v>7894</v>
      </c>
      <c r="D7586">
        <v>69.5</v>
      </c>
    </row>
    <row r="7587" spans="1:4" x14ac:dyDescent="0.25">
      <c r="A7587">
        <v>7896999</v>
      </c>
      <c r="B7587">
        <v>1497833116</v>
      </c>
      <c r="C7587" t="s">
        <v>7895</v>
      </c>
      <c r="D7587">
        <v>69.5</v>
      </c>
    </row>
    <row r="7588" spans="1:4" x14ac:dyDescent="0.25">
      <c r="A7588">
        <v>7897999</v>
      </c>
      <c r="B7588">
        <v>1497833117</v>
      </c>
      <c r="C7588" t="s">
        <v>7896</v>
      </c>
      <c r="D7588">
        <v>69.5</v>
      </c>
    </row>
    <row r="7589" spans="1:4" x14ac:dyDescent="0.25">
      <c r="A7589">
        <v>7898998</v>
      </c>
      <c r="B7589">
        <v>1497833118</v>
      </c>
      <c r="C7589" t="s">
        <v>7897</v>
      </c>
      <c r="D7589">
        <v>69.5</v>
      </c>
    </row>
    <row r="7590" spans="1:4" x14ac:dyDescent="0.25">
      <c r="A7590">
        <v>7900000</v>
      </c>
      <c r="B7590">
        <v>1497833119</v>
      </c>
      <c r="C7590" t="s">
        <v>7898</v>
      </c>
      <c r="D7590">
        <v>69.400000000000006</v>
      </c>
    </row>
    <row r="7591" spans="1:4" x14ac:dyDescent="0.25">
      <c r="A7591">
        <v>7883999</v>
      </c>
      <c r="B7591">
        <v>1497833102</v>
      </c>
      <c r="C7591" t="s">
        <v>7882</v>
      </c>
      <c r="D7591">
        <v>69.400000000000006</v>
      </c>
    </row>
    <row r="7592" spans="1:4" x14ac:dyDescent="0.25">
      <c r="A7592">
        <v>7900999</v>
      </c>
      <c r="B7592">
        <v>1497833120</v>
      </c>
      <c r="C7592" t="s">
        <v>7899</v>
      </c>
      <c r="D7592">
        <v>69.400000000000006</v>
      </c>
    </row>
    <row r="7593" spans="1:4" x14ac:dyDescent="0.25">
      <c r="A7593">
        <v>7902000</v>
      </c>
      <c r="B7593">
        <v>1497833121</v>
      </c>
      <c r="C7593" t="s">
        <v>7900</v>
      </c>
      <c r="D7593">
        <v>69.400000000000006</v>
      </c>
    </row>
    <row r="7594" spans="1:4" x14ac:dyDescent="0.25">
      <c r="A7594">
        <v>7902999</v>
      </c>
      <c r="B7594">
        <v>1497833122</v>
      </c>
      <c r="C7594" t="s">
        <v>7901</v>
      </c>
      <c r="D7594">
        <v>69.400000000000006</v>
      </c>
    </row>
    <row r="7595" spans="1:4" x14ac:dyDescent="0.25">
      <c r="A7595">
        <v>7904000</v>
      </c>
      <c r="B7595">
        <v>1497833123</v>
      </c>
      <c r="C7595" t="s">
        <v>7902</v>
      </c>
      <c r="D7595">
        <v>69.3</v>
      </c>
    </row>
    <row r="7596" spans="1:4" x14ac:dyDescent="0.25">
      <c r="A7596">
        <v>7904999</v>
      </c>
      <c r="B7596">
        <v>1497833124</v>
      </c>
      <c r="C7596" t="s">
        <v>7903</v>
      </c>
      <c r="D7596">
        <v>69.3</v>
      </c>
    </row>
    <row r="7597" spans="1:4" x14ac:dyDescent="0.25">
      <c r="A7597">
        <v>7905998</v>
      </c>
      <c r="B7597">
        <v>1497833125</v>
      </c>
      <c r="C7597" t="s">
        <v>7904</v>
      </c>
      <c r="D7597">
        <v>69.3</v>
      </c>
    </row>
    <row r="7598" spans="1:4" x14ac:dyDescent="0.25">
      <c r="A7598">
        <v>7906999</v>
      </c>
      <c r="B7598">
        <v>1497833126</v>
      </c>
      <c r="C7598" t="s">
        <v>7905</v>
      </c>
      <c r="D7598">
        <v>69.3</v>
      </c>
    </row>
    <row r="7599" spans="1:4" x14ac:dyDescent="0.25">
      <c r="A7599">
        <v>7907998</v>
      </c>
      <c r="B7599">
        <v>1497833127</v>
      </c>
      <c r="C7599" t="s">
        <v>7906</v>
      </c>
      <c r="D7599">
        <v>69.3</v>
      </c>
    </row>
    <row r="7600" spans="1:4" x14ac:dyDescent="0.25">
      <c r="A7600">
        <v>7908999</v>
      </c>
      <c r="B7600">
        <v>1497833128</v>
      </c>
      <c r="C7600" t="s">
        <v>7907</v>
      </c>
      <c r="D7600">
        <v>69.3</v>
      </c>
    </row>
    <row r="7601" spans="1:4" x14ac:dyDescent="0.25">
      <c r="A7601">
        <v>7909999</v>
      </c>
      <c r="B7601">
        <v>1497833129</v>
      </c>
      <c r="C7601" t="s">
        <v>7908</v>
      </c>
      <c r="D7601">
        <v>69.3</v>
      </c>
    </row>
    <row r="7602" spans="1:4" x14ac:dyDescent="0.25">
      <c r="A7602">
        <v>7884999</v>
      </c>
      <c r="B7602">
        <v>1497833103</v>
      </c>
      <c r="C7602" t="s">
        <v>7883</v>
      </c>
      <c r="D7602">
        <v>69.400000000000006</v>
      </c>
    </row>
    <row r="7603" spans="1:4" x14ac:dyDescent="0.25">
      <c r="A7603">
        <v>7911000</v>
      </c>
      <c r="B7603">
        <v>1497833130</v>
      </c>
      <c r="C7603" t="s">
        <v>7909</v>
      </c>
      <c r="D7603">
        <v>69.3</v>
      </c>
    </row>
    <row r="7604" spans="1:4" x14ac:dyDescent="0.25">
      <c r="A7604">
        <v>7911999</v>
      </c>
      <c r="B7604">
        <v>1497833131</v>
      </c>
      <c r="C7604" t="s">
        <v>7910</v>
      </c>
      <c r="D7604">
        <v>69.3</v>
      </c>
    </row>
    <row r="7605" spans="1:4" x14ac:dyDescent="0.25">
      <c r="A7605">
        <v>7912999</v>
      </c>
      <c r="B7605">
        <v>1497833132</v>
      </c>
      <c r="C7605" t="s">
        <v>7911</v>
      </c>
      <c r="D7605">
        <v>69.3</v>
      </c>
    </row>
    <row r="7606" spans="1:4" x14ac:dyDescent="0.25">
      <c r="A7606">
        <v>7914000</v>
      </c>
      <c r="B7606">
        <v>1497833133</v>
      </c>
      <c r="C7606" t="s">
        <v>7912</v>
      </c>
      <c r="D7606">
        <v>69.3</v>
      </c>
    </row>
    <row r="7607" spans="1:4" x14ac:dyDescent="0.25">
      <c r="A7607">
        <v>7914999</v>
      </c>
      <c r="B7607">
        <v>1497833134</v>
      </c>
      <c r="C7607" t="s">
        <v>7913</v>
      </c>
      <c r="D7607">
        <v>69.3</v>
      </c>
    </row>
    <row r="7608" spans="1:4" x14ac:dyDescent="0.25">
      <c r="A7608">
        <v>7915999</v>
      </c>
      <c r="B7608">
        <v>1497833135</v>
      </c>
      <c r="C7608" t="s">
        <v>7914</v>
      </c>
      <c r="D7608">
        <v>69.3</v>
      </c>
    </row>
    <row r="7609" spans="1:4" x14ac:dyDescent="0.25">
      <c r="A7609">
        <v>7916998</v>
      </c>
      <c r="B7609">
        <v>1497833136</v>
      </c>
      <c r="C7609" t="s">
        <v>7915</v>
      </c>
      <c r="D7609">
        <v>69.3</v>
      </c>
    </row>
    <row r="7610" spans="1:4" x14ac:dyDescent="0.25">
      <c r="A7610">
        <v>7918000</v>
      </c>
      <c r="B7610">
        <v>1497833137</v>
      </c>
      <c r="C7610" t="s">
        <v>7916</v>
      </c>
      <c r="D7610">
        <v>69.400000000000006</v>
      </c>
    </row>
    <row r="7611" spans="1:4" x14ac:dyDescent="0.25">
      <c r="A7611">
        <v>7918999</v>
      </c>
      <c r="B7611">
        <v>1497833138</v>
      </c>
      <c r="C7611" t="s">
        <v>7917</v>
      </c>
      <c r="D7611">
        <v>69.400000000000006</v>
      </c>
    </row>
    <row r="7612" spans="1:4" x14ac:dyDescent="0.25">
      <c r="A7612">
        <v>7920000</v>
      </c>
      <c r="B7612">
        <v>1497833139</v>
      </c>
      <c r="C7612" t="s">
        <v>7918</v>
      </c>
      <c r="D7612">
        <v>69.400000000000006</v>
      </c>
    </row>
    <row r="7613" spans="1:4" x14ac:dyDescent="0.25">
      <c r="A7613">
        <v>7885999</v>
      </c>
      <c r="B7613">
        <v>1497833104</v>
      </c>
      <c r="C7613" t="s">
        <v>7884</v>
      </c>
      <c r="D7613">
        <v>69.400000000000006</v>
      </c>
    </row>
    <row r="7614" spans="1:4" x14ac:dyDescent="0.25">
      <c r="A7614">
        <v>7920999</v>
      </c>
      <c r="B7614">
        <v>1497833140</v>
      </c>
      <c r="C7614" t="s">
        <v>7919</v>
      </c>
      <c r="D7614">
        <v>69.400000000000006</v>
      </c>
    </row>
    <row r="7615" spans="1:4" x14ac:dyDescent="0.25">
      <c r="A7615">
        <v>7921999</v>
      </c>
      <c r="B7615">
        <v>1497833141</v>
      </c>
      <c r="C7615" t="s">
        <v>7920</v>
      </c>
      <c r="D7615">
        <v>69.400000000000006</v>
      </c>
    </row>
    <row r="7616" spans="1:4" x14ac:dyDescent="0.25">
      <c r="A7616">
        <v>7922999</v>
      </c>
      <c r="B7616">
        <v>1497833142</v>
      </c>
      <c r="C7616" t="s">
        <v>7921</v>
      </c>
      <c r="D7616">
        <v>69.400000000000006</v>
      </c>
    </row>
    <row r="7617" spans="1:4" x14ac:dyDescent="0.25">
      <c r="A7617">
        <v>7923999</v>
      </c>
      <c r="B7617">
        <v>1497833143</v>
      </c>
      <c r="C7617" t="s">
        <v>7922</v>
      </c>
      <c r="D7617">
        <v>69.400000000000006</v>
      </c>
    </row>
    <row r="7618" spans="1:4" x14ac:dyDescent="0.25">
      <c r="A7618">
        <v>7925000</v>
      </c>
      <c r="B7618">
        <v>1497833144</v>
      </c>
      <c r="C7618" t="s">
        <v>7923</v>
      </c>
      <c r="D7618">
        <v>69.400000000000006</v>
      </c>
    </row>
    <row r="7619" spans="1:4" x14ac:dyDescent="0.25">
      <c r="A7619">
        <v>7925999</v>
      </c>
      <c r="B7619">
        <v>1497833145</v>
      </c>
      <c r="C7619" t="s">
        <v>7924</v>
      </c>
      <c r="D7619">
        <v>69.400000000000006</v>
      </c>
    </row>
    <row r="7620" spans="1:4" x14ac:dyDescent="0.25">
      <c r="A7620">
        <v>7926999</v>
      </c>
      <c r="B7620">
        <v>1497833146</v>
      </c>
      <c r="C7620" t="s">
        <v>7925</v>
      </c>
      <c r="D7620">
        <v>69.400000000000006</v>
      </c>
    </row>
    <row r="7621" spans="1:4" x14ac:dyDescent="0.25">
      <c r="A7621">
        <v>7927999</v>
      </c>
      <c r="B7621">
        <v>1497833147</v>
      </c>
      <c r="C7621" t="s">
        <v>7926</v>
      </c>
      <c r="D7621">
        <v>69.3</v>
      </c>
    </row>
    <row r="7622" spans="1:4" x14ac:dyDescent="0.25">
      <c r="A7622">
        <v>7928998</v>
      </c>
      <c r="B7622">
        <v>1497833148</v>
      </c>
      <c r="C7622" t="s">
        <v>7927</v>
      </c>
      <c r="D7622">
        <v>69.3</v>
      </c>
    </row>
    <row r="7623" spans="1:4" x14ac:dyDescent="0.25">
      <c r="A7623">
        <v>7929999</v>
      </c>
      <c r="B7623">
        <v>1497833149</v>
      </c>
      <c r="C7623" t="s">
        <v>7928</v>
      </c>
      <c r="D7623">
        <v>69.3</v>
      </c>
    </row>
    <row r="7624" spans="1:4" x14ac:dyDescent="0.25">
      <c r="A7624">
        <v>7886999</v>
      </c>
      <c r="B7624">
        <v>1497833105</v>
      </c>
      <c r="C7624" t="s">
        <v>7885</v>
      </c>
      <c r="D7624">
        <v>69.5</v>
      </c>
    </row>
    <row r="7625" spans="1:4" x14ac:dyDescent="0.25">
      <c r="A7625">
        <v>7930998</v>
      </c>
      <c r="B7625">
        <v>1497833150</v>
      </c>
      <c r="C7625" t="s">
        <v>7929</v>
      </c>
      <c r="D7625">
        <v>69.3</v>
      </c>
    </row>
    <row r="7626" spans="1:4" x14ac:dyDescent="0.25">
      <c r="A7626">
        <v>7931999</v>
      </c>
      <c r="B7626">
        <v>1497833151</v>
      </c>
      <c r="C7626" t="s">
        <v>7930</v>
      </c>
      <c r="D7626">
        <v>69.3</v>
      </c>
    </row>
    <row r="7627" spans="1:4" x14ac:dyDescent="0.25">
      <c r="A7627">
        <v>7932999</v>
      </c>
      <c r="B7627">
        <v>1497833152</v>
      </c>
      <c r="C7627" t="s">
        <v>7931</v>
      </c>
      <c r="D7627">
        <v>69.3</v>
      </c>
    </row>
    <row r="7628" spans="1:4" x14ac:dyDescent="0.25">
      <c r="A7628">
        <v>7933999</v>
      </c>
      <c r="B7628">
        <v>1497833153</v>
      </c>
      <c r="C7628" t="s">
        <v>7932</v>
      </c>
      <c r="D7628">
        <v>69.3</v>
      </c>
    </row>
    <row r="7629" spans="1:4" x14ac:dyDescent="0.25">
      <c r="A7629">
        <v>7935000</v>
      </c>
      <c r="B7629">
        <v>1497833154</v>
      </c>
      <c r="C7629" t="s">
        <v>7933</v>
      </c>
      <c r="D7629">
        <v>69.3</v>
      </c>
    </row>
    <row r="7630" spans="1:4" x14ac:dyDescent="0.25">
      <c r="A7630">
        <v>7935998</v>
      </c>
      <c r="B7630">
        <v>1497833155</v>
      </c>
      <c r="C7630" t="s">
        <v>7934</v>
      </c>
      <c r="D7630">
        <v>69.3</v>
      </c>
    </row>
    <row r="7631" spans="1:4" x14ac:dyDescent="0.25">
      <c r="A7631">
        <v>7937000</v>
      </c>
      <c r="B7631">
        <v>1497833156</v>
      </c>
      <c r="C7631" t="s">
        <v>7935</v>
      </c>
      <c r="D7631">
        <v>69.3</v>
      </c>
    </row>
    <row r="7632" spans="1:4" x14ac:dyDescent="0.25">
      <c r="A7632">
        <v>7937999</v>
      </c>
      <c r="B7632">
        <v>1497833157</v>
      </c>
      <c r="C7632" t="s">
        <v>7936</v>
      </c>
      <c r="D7632">
        <v>69.3</v>
      </c>
    </row>
    <row r="7633" spans="1:4" x14ac:dyDescent="0.25">
      <c r="A7633">
        <v>7939000</v>
      </c>
      <c r="B7633">
        <v>1497833158</v>
      </c>
      <c r="C7633" t="s">
        <v>7937</v>
      </c>
      <c r="D7633">
        <v>69.3</v>
      </c>
    </row>
    <row r="7634" spans="1:4" x14ac:dyDescent="0.25">
      <c r="A7634">
        <v>7939998</v>
      </c>
      <c r="B7634">
        <v>1497833159</v>
      </c>
      <c r="C7634" t="s">
        <v>7938</v>
      </c>
      <c r="D7634">
        <v>69.3</v>
      </c>
    </row>
    <row r="7635" spans="1:4" x14ac:dyDescent="0.25">
      <c r="A7635">
        <v>7887998</v>
      </c>
      <c r="B7635">
        <v>1497833106</v>
      </c>
      <c r="C7635" t="s">
        <v>7886</v>
      </c>
      <c r="D7635">
        <v>69.5</v>
      </c>
    </row>
    <row r="7636" spans="1:4" x14ac:dyDescent="0.25">
      <c r="A7636">
        <v>7888999</v>
      </c>
      <c r="B7636">
        <v>1497833108</v>
      </c>
      <c r="C7636" t="s">
        <v>7887</v>
      </c>
      <c r="D7636">
        <v>69.5</v>
      </c>
    </row>
    <row r="7637" spans="1:4" x14ac:dyDescent="0.25">
      <c r="A7637">
        <v>7889999</v>
      </c>
      <c r="B7637">
        <v>1497833109</v>
      </c>
      <c r="C7637" t="s">
        <v>7888</v>
      </c>
      <c r="D7637">
        <v>69.5</v>
      </c>
    </row>
    <row r="7638" spans="1:4" x14ac:dyDescent="0.25">
      <c r="A7638">
        <v>7940999</v>
      </c>
      <c r="B7638">
        <v>1497833160</v>
      </c>
      <c r="C7638" t="s">
        <v>7939</v>
      </c>
      <c r="D7638">
        <v>69.3</v>
      </c>
    </row>
    <row r="7639" spans="1:4" x14ac:dyDescent="0.25">
      <c r="A7639">
        <v>7941999</v>
      </c>
      <c r="B7639">
        <v>1497833161</v>
      </c>
      <c r="C7639" t="s">
        <v>7940</v>
      </c>
      <c r="D7639">
        <v>69.3</v>
      </c>
    </row>
    <row r="7640" spans="1:4" x14ac:dyDescent="0.25">
      <c r="A7640">
        <v>7950999</v>
      </c>
      <c r="B7640">
        <v>1497833170</v>
      </c>
      <c r="C7640" t="s">
        <v>7949</v>
      </c>
      <c r="D7640">
        <v>69.3</v>
      </c>
    </row>
    <row r="7641" spans="1:4" x14ac:dyDescent="0.25">
      <c r="A7641">
        <v>7952000</v>
      </c>
      <c r="B7641">
        <v>1497833171</v>
      </c>
      <c r="C7641" t="s">
        <v>7950</v>
      </c>
      <c r="D7641">
        <v>69.3</v>
      </c>
    </row>
    <row r="7642" spans="1:4" x14ac:dyDescent="0.25">
      <c r="A7642">
        <v>7952999</v>
      </c>
      <c r="B7642">
        <v>1497833172</v>
      </c>
      <c r="C7642" t="s">
        <v>7951</v>
      </c>
      <c r="D7642">
        <v>69.3</v>
      </c>
    </row>
    <row r="7643" spans="1:4" x14ac:dyDescent="0.25">
      <c r="A7643">
        <v>7953998</v>
      </c>
      <c r="B7643">
        <v>1497833173</v>
      </c>
      <c r="C7643" t="s">
        <v>7952</v>
      </c>
      <c r="D7643">
        <v>69.400000000000006</v>
      </c>
    </row>
    <row r="7644" spans="1:4" x14ac:dyDescent="0.25">
      <c r="A7644">
        <v>7955000</v>
      </c>
      <c r="B7644">
        <v>1497833174</v>
      </c>
      <c r="C7644" t="s">
        <v>7953</v>
      </c>
      <c r="D7644">
        <v>69.400000000000006</v>
      </c>
    </row>
    <row r="7645" spans="1:4" x14ac:dyDescent="0.25">
      <c r="A7645">
        <v>7955998</v>
      </c>
      <c r="B7645">
        <v>1497833175</v>
      </c>
      <c r="C7645" t="s">
        <v>7954</v>
      </c>
      <c r="D7645">
        <v>69.400000000000006</v>
      </c>
    </row>
    <row r="7646" spans="1:4" x14ac:dyDescent="0.25">
      <c r="A7646">
        <v>7956999</v>
      </c>
      <c r="B7646">
        <v>1497833176</v>
      </c>
      <c r="C7646" t="s">
        <v>7955</v>
      </c>
      <c r="D7646">
        <v>69.400000000000006</v>
      </c>
    </row>
    <row r="7647" spans="1:4" x14ac:dyDescent="0.25">
      <c r="A7647">
        <v>7957998</v>
      </c>
      <c r="B7647">
        <v>1497833177</v>
      </c>
      <c r="C7647" t="s">
        <v>7956</v>
      </c>
      <c r="D7647">
        <v>69.400000000000006</v>
      </c>
    </row>
    <row r="7648" spans="1:4" x14ac:dyDescent="0.25">
      <c r="A7648">
        <v>7958999</v>
      </c>
      <c r="B7648">
        <v>1497833178</v>
      </c>
      <c r="C7648" t="s">
        <v>7957</v>
      </c>
      <c r="D7648">
        <v>69.400000000000006</v>
      </c>
    </row>
    <row r="7649" spans="1:4" x14ac:dyDescent="0.25">
      <c r="A7649">
        <v>7959999</v>
      </c>
      <c r="B7649">
        <v>1497833179</v>
      </c>
      <c r="C7649" t="s">
        <v>7958</v>
      </c>
      <c r="D7649">
        <v>69.2</v>
      </c>
    </row>
    <row r="7650" spans="1:4" x14ac:dyDescent="0.25">
      <c r="A7650">
        <v>7942999</v>
      </c>
      <c r="B7650">
        <v>1497833162</v>
      </c>
      <c r="C7650" t="s">
        <v>7941</v>
      </c>
      <c r="D7650">
        <v>69.3</v>
      </c>
    </row>
    <row r="7651" spans="1:4" x14ac:dyDescent="0.25">
      <c r="A7651">
        <v>7960999</v>
      </c>
      <c r="B7651">
        <v>1497833180</v>
      </c>
      <c r="C7651" t="s">
        <v>7959</v>
      </c>
      <c r="D7651">
        <v>69.2</v>
      </c>
    </row>
    <row r="7652" spans="1:4" x14ac:dyDescent="0.25">
      <c r="A7652">
        <v>7961999</v>
      </c>
      <c r="B7652">
        <v>1497833181</v>
      </c>
      <c r="C7652" t="s">
        <v>7960</v>
      </c>
      <c r="D7652">
        <v>69.2</v>
      </c>
    </row>
    <row r="7653" spans="1:4" x14ac:dyDescent="0.25">
      <c r="A7653">
        <v>7962999</v>
      </c>
      <c r="B7653">
        <v>1497833182</v>
      </c>
      <c r="C7653" t="s">
        <v>7961</v>
      </c>
      <c r="D7653">
        <v>69.3</v>
      </c>
    </row>
    <row r="7654" spans="1:4" x14ac:dyDescent="0.25">
      <c r="A7654">
        <v>7964000</v>
      </c>
      <c r="B7654">
        <v>1497833183</v>
      </c>
      <c r="C7654" t="s">
        <v>7962</v>
      </c>
      <c r="D7654">
        <v>69.3</v>
      </c>
    </row>
    <row r="7655" spans="1:4" x14ac:dyDescent="0.25">
      <c r="A7655">
        <v>7964999</v>
      </c>
      <c r="B7655">
        <v>1497833184</v>
      </c>
      <c r="C7655" t="s">
        <v>7963</v>
      </c>
      <c r="D7655">
        <v>69.3</v>
      </c>
    </row>
    <row r="7656" spans="1:4" x14ac:dyDescent="0.25">
      <c r="A7656">
        <v>7965999</v>
      </c>
      <c r="B7656">
        <v>1497833185</v>
      </c>
      <c r="C7656" t="s">
        <v>7964</v>
      </c>
      <c r="D7656">
        <v>69.3</v>
      </c>
    </row>
    <row r="7657" spans="1:4" x14ac:dyDescent="0.25">
      <c r="A7657">
        <v>7967000</v>
      </c>
      <c r="B7657">
        <v>1497833186</v>
      </c>
      <c r="C7657" t="s">
        <v>7965</v>
      </c>
      <c r="D7657">
        <v>69.400000000000006</v>
      </c>
    </row>
    <row r="7658" spans="1:4" x14ac:dyDescent="0.25">
      <c r="A7658">
        <v>7967998</v>
      </c>
      <c r="B7658">
        <v>1497833187</v>
      </c>
      <c r="C7658" t="s">
        <v>7966</v>
      </c>
      <c r="D7658">
        <v>69.400000000000006</v>
      </c>
    </row>
    <row r="7659" spans="1:4" x14ac:dyDescent="0.25">
      <c r="A7659">
        <v>7969000</v>
      </c>
      <c r="B7659">
        <v>1497833188</v>
      </c>
      <c r="C7659" t="s">
        <v>7967</v>
      </c>
      <c r="D7659">
        <v>69.400000000000006</v>
      </c>
    </row>
    <row r="7660" spans="1:4" x14ac:dyDescent="0.25">
      <c r="A7660">
        <v>7969999</v>
      </c>
      <c r="B7660">
        <v>1497833189</v>
      </c>
      <c r="C7660" t="s">
        <v>7968</v>
      </c>
      <c r="D7660">
        <v>69.400000000000006</v>
      </c>
    </row>
    <row r="7661" spans="1:4" x14ac:dyDescent="0.25">
      <c r="A7661">
        <v>7944000</v>
      </c>
      <c r="B7661">
        <v>1497833163</v>
      </c>
      <c r="C7661" t="s">
        <v>7942</v>
      </c>
      <c r="D7661">
        <v>69.2</v>
      </c>
    </row>
    <row r="7662" spans="1:4" x14ac:dyDescent="0.25">
      <c r="A7662">
        <v>7970999</v>
      </c>
      <c r="B7662">
        <v>1497833190</v>
      </c>
      <c r="C7662" t="s">
        <v>7969</v>
      </c>
      <c r="D7662">
        <v>69.400000000000006</v>
      </c>
    </row>
    <row r="7663" spans="1:4" x14ac:dyDescent="0.25">
      <c r="A7663">
        <v>7971999</v>
      </c>
      <c r="B7663">
        <v>1497833191</v>
      </c>
      <c r="C7663" t="s">
        <v>7970</v>
      </c>
      <c r="D7663">
        <v>69.400000000000006</v>
      </c>
    </row>
    <row r="7664" spans="1:4" x14ac:dyDescent="0.25">
      <c r="A7664">
        <v>7972999</v>
      </c>
      <c r="B7664">
        <v>1497833192</v>
      </c>
      <c r="C7664" t="s">
        <v>7971</v>
      </c>
      <c r="D7664">
        <v>69.400000000000006</v>
      </c>
    </row>
    <row r="7665" spans="1:4" x14ac:dyDescent="0.25">
      <c r="A7665">
        <v>7973998</v>
      </c>
      <c r="B7665">
        <v>1497833193</v>
      </c>
      <c r="C7665" t="s">
        <v>7972</v>
      </c>
      <c r="D7665">
        <v>69.3</v>
      </c>
    </row>
    <row r="7666" spans="1:4" x14ac:dyDescent="0.25">
      <c r="A7666">
        <v>7974999</v>
      </c>
      <c r="B7666">
        <v>1497833194</v>
      </c>
      <c r="C7666" t="s">
        <v>7973</v>
      </c>
      <c r="D7666">
        <v>69.3</v>
      </c>
    </row>
    <row r="7667" spans="1:4" x14ac:dyDescent="0.25">
      <c r="A7667">
        <v>7976000</v>
      </c>
      <c r="B7667">
        <v>1497833195</v>
      </c>
      <c r="C7667" t="s">
        <v>7974</v>
      </c>
      <c r="D7667">
        <v>69.3</v>
      </c>
    </row>
    <row r="7668" spans="1:4" x14ac:dyDescent="0.25">
      <c r="A7668">
        <v>7976999</v>
      </c>
      <c r="B7668">
        <v>1497833196</v>
      </c>
      <c r="C7668" t="s">
        <v>7975</v>
      </c>
      <c r="D7668">
        <v>69.3</v>
      </c>
    </row>
    <row r="7669" spans="1:4" x14ac:dyDescent="0.25">
      <c r="A7669">
        <v>7977999</v>
      </c>
      <c r="B7669">
        <v>1497833197</v>
      </c>
      <c r="C7669" t="s">
        <v>7976</v>
      </c>
      <c r="D7669">
        <v>69.3</v>
      </c>
    </row>
    <row r="7670" spans="1:4" x14ac:dyDescent="0.25">
      <c r="A7670">
        <v>7978999</v>
      </c>
      <c r="B7670">
        <v>1497833198</v>
      </c>
      <c r="C7670" t="s">
        <v>7977</v>
      </c>
      <c r="D7670">
        <v>69.400000000000006</v>
      </c>
    </row>
    <row r="7671" spans="1:4" x14ac:dyDescent="0.25">
      <c r="A7671">
        <v>7979999</v>
      </c>
      <c r="B7671">
        <v>1497833199</v>
      </c>
      <c r="C7671" t="s">
        <v>7978</v>
      </c>
      <c r="D7671">
        <v>69.400000000000006</v>
      </c>
    </row>
    <row r="7672" spans="1:4" x14ac:dyDescent="0.25">
      <c r="A7672">
        <v>7944998</v>
      </c>
      <c r="B7672">
        <v>1497833164</v>
      </c>
      <c r="C7672" t="s">
        <v>7943</v>
      </c>
      <c r="D7672">
        <v>69.2</v>
      </c>
    </row>
    <row r="7673" spans="1:4" x14ac:dyDescent="0.25">
      <c r="A7673">
        <v>7980998</v>
      </c>
      <c r="B7673">
        <v>1497833200</v>
      </c>
      <c r="C7673" t="s">
        <v>7979</v>
      </c>
      <c r="D7673">
        <v>69.400000000000006</v>
      </c>
    </row>
    <row r="7674" spans="1:4" x14ac:dyDescent="0.25">
      <c r="A7674">
        <v>7982000</v>
      </c>
      <c r="B7674">
        <v>1497833201</v>
      </c>
      <c r="C7674" t="s">
        <v>7980</v>
      </c>
      <c r="D7674">
        <v>69.400000000000006</v>
      </c>
    </row>
    <row r="7675" spans="1:4" x14ac:dyDescent="0.25">
      <c r="A7675">
        <v>7982999</v>
      </c>
      <c r="B7675">
        <v>1497833202</v>
      </c>
      <c r="C7675" t="s">
        <v>7981</v>
      </c>
      <c r="D7675">
        <v>69.3</v>
      </c>
    </row>
    <row r="7676" spans="1:4" x14ac:dyDescent="0.25">
      <c r="A7676">
        <v>7983998</v>
      </c>
      <c r="B7676">
        <v>1497833203</v>
      </c>
      <c r="C7676" t="s">
        <v>7982</v>
      </c>
      <c r="D7676">
        <v>69.3</v>
      </c>
    </row>
    <row r="7677" spans="1:4" x14ac:dyDescent="0.25">
      <c r="A7677">
        <v>7985000</v>
      </c>
      <c r="B7677">
        <v>1497833204</v>
      </c>
      <c r="C7677" t="s">
        <v>7983</v>
      </c>
      <c r="D7677">
        <v>69.400000000000006</v>
      </c>
    </row>
    <row r="7678" spans="1:4" x14ac:dyDescent="0.25">
      <c r="A7678">
        <v>7985999</v>
      </c>
      <c r="B7678">
        <v>1497833205</v>
      </c>
      <c r="C7678" t="s">
        <v>7984</v>
      </c>
      <c r="D7678">
        <v>69.400000000000006</v>
      </c>
    </row>
    <row r="7679" spans="1:4" x14ac:dyDescent="0.25">
      <c r="A7679">
        <v>7986999</v>
      </c>
      <c r="B7679">
        <v>1497833206</v>
      </c>
      <c r="C7679" t="s">
        <v>7985</v>
      </c>
      <c r="D7679">
        <v>69.400000000000006</v>
      </c>
    </row>
    <row r="7680" spans="1:4" x14ac:dyDescent="0.25">
      <c r="A7680">
        <v>7987999</v>
      </c>
      <c r="B7680">
        <v>1497833207</v>
      </c>
      <c r="C7680" t="s">
        <v>7986</v>
      </c>
      <c r="D7680">
        <v>69.400000000000006</v>
      </c>
    </row>
    <row r="7681" spans="1:4" x14ac:dyDescent="0.25">
      <c r="A7681">
        <v>7988999</v>
      </c>
      <c r="B7681">
        <v>1497833208</v>
      </c>
      <c r="C7681" t="s">
        <v>7987</v>
      </c>
      <c r="D7681">
        <v>69.400000000000006</v>
      </c>
    </row>
    <row r="7682" spans="1:4" x14ac:dyDescent="0.25">
      <c r="A7682">
        <v>7989999</v>
      </c>
      <c r="B7682">
        <v>1497833209</v>
      </c>
      <c r="C7682" t="s">
        <v>7988</v>
      </c>
      <c r="D7682">
        <v>69.400000000000006</v>
      </c>
    </row>
    <row r="7683" spans="1:4" x14ac:dyDescent="0.25">
      <c r="A7683">
        <v>7945999</v>
      </c>
      <c r="B7683">
        <v>1497833165</v>
      </c>
      <c r="C7683" t="s">
        <v>7944</v>
      </c>
      <c r="D7683">
        <v>69.2</v>
      </c>
    </row>
    <row r="7684" spans="1:4" x14ac:dyDescent="0.25">
      <c r="A7684">
        <v>7990999</v>
      </c>
      <c r="B7684">
        <v>1497833210</v>
      </c>
      <c r="C7684" t="s">
        <v>7989</v>
      </c>
      <c r="D7684">
        <v>69.400000000000006</v>
      </c>
    </row>
    <row r="7685" spans="1:4" x14ac:dyDescent="0.25">
      <c r="A7685">
        <v>7991999</v>
      </c>
      <c r="B7685">
        <v>1497833211</v>
      </c>
      <c r="C7685" t="s">
        <v>7990</v>
      </c>
      <c r="D7685">
        <v>69.400000000000006</v>
      </c>
    </row>
    <row r="7686" spans="1:4" x14ac:dyDescent="0.25">
      <c r="A7686">
        <v>7992998</v>
      </c>
      <c r="B7686">
        <v>1497833212</v>
      </c>
      <c r="C7686" t="s">
        <v>7991</v>
      </c>
      <c r="D7686">
        <v>69.400000000000006</v>
      </c>
    </row>
    <row r="7687" spans="1:4" x14ac:dyDescent="0.25">
      <c r="A7687">
        <v>7994000</v>
      </c>
      <c r="B7687">
        <v>1497833213</v>
      </c>
      <c r="C7687" t="s">
        <v>7992</v>
      </c>
      <c r="D7687">
        <v>69.5</v>
      </c>
    </row>
    <row r="7688" spans="1:4" x14ac:dyDescent="0.25">
      <c r="A7688">
        <v>7994999</v>
      </c>
      <c r="B7688">
        <v>1497833214</v>
      </c>
      <c r="C7688" t="s">
        <v>7993</v>
      </c>
      <c r="D7688">
        <v>69.5</v>
      </c>
    </row>
    <row r="7689" spans="1:4" x14ac:dyDescent="0.25">
      <c r="A7689">
        <v>7995999</v>
      </c>
      <c r="B7689">
        <v>1497833215</v>
      </c>
      <c r="C7689" t="s">
        <v>7994</v>
      </c>
      <c r="D7689">
        <v>69.5</v>
      </c>
    </row>
    <row r="7690" spans="1:4" x14ac:dyDescent="0.25">
      <c r="A7690">
        <v>7996998</v>
      </c>
      <c r="B7690">
        <v>1497833216</v>
      </c>
      <c r="C7690" t="s">
        <v>7995</v>
      </c>
      <c r="D7690">
        <v>69.5</v>
      </c>
    </row>
    <row r="7691" spans="1:4" x14ac:dyDescent="0.25">
      <c r="A7691">
        <v>7997999</v>
      </c>
      <c r="B7691">
        <v>1497833217</v>
      </c>
      <c r="C7691" t="s">
        <v>7996</v>
      </c>
      <c r="D7691">
        <v>69.5</v>
      </c>
    </row>
    <row r="7692" spans="1:4" x14ac:dyDescent="0.25">
      <c r="A7692">
        <v>7998999</v>
      </c>
      <c r="B7692">
        <v>1497833218</v>
      </c>
      <c r="C7692" t="s">
        <v>7997</v>
      </c>
      <c r="D7692">
        <v>69.599999999999994</v>
      </c>
    </row>
    <row r="7693" spans="1:4" x14ac:dyDescent="0.25">
      <c r="A7693">
        <v>7999998</v>
      </c>
      <c r="B7693">
        <v>1497833219</v>
      </c>
      <c r="C7693" t="s">
        <v>7998</v>
      </c>
      <c r="D7693">
        <v>69.599999999999994</v>
      </c>
    </row>
    <row r="7694" spans="1:4" x14ac:dyDescent="0.25">
      <c r="A7694">
        <v>7946999</v>
      </c>
      <c r="B7694">
        <v>1497833166</v>
      </c>
      <c r="C7694" t="s">
        <v>7945</v>
      </c>
      <c r="D7694">
        <v>69.3</v>
      </c>
    </row>
    <row r="7695" spans="1:4" x14ac:dyDescent="0.25">
      <c r="A7695">
        <v>7947999</v>
      </c>
      <c r="B7695">
        <v>1497833167</v>
      </c>
      <c r="C7695" t="s">
        <v>7946</v>
      </c>
      <c r="D7695">
        <v>69.3</v>
      </c>
    </row>
    <row r="7696" spans="1:4" x14ac:dyDescent="0.25">
      <c r="A7696">
        <v>7948999</v>
      </c>
      <c r="B7696">
        <v>1497833168</v>
      </c>
      <c r="C7696" t="s">
        <v>7947</v>
      </c>
      <c r="D7696">
        <v>69.3</v>
      </c>
    </row>
    <row r="7697" spans="1:4" x14ac:dyDescent="0.25">
      <c r="A7697">
        <v>7949999</v>
      </c>
      <c r="B7697">
        <v>1497833169</v>
      </c>
      <c r="C7697" t="s">
        <v>7948</v>
      </c>
      <c r="D7697">
        <v>69.3</v>
      </c>
    </row>
    <row r="7698" spans="1:4" x14ac:dyDescent="0.25">
      <c r="A7698">
        <v>8001000</v>
      </c>
      <c r="B7698">
        <v>1497833220</v>
      </c>
      <c r="C7698" t="s">
        <v>7999</v>
      </c>
      <c r="D7698">
        <v>69.599999999999994</v>
      </c>
    </row>
    <row r="7699" spans="1:4" x14ac:dyDescent="0.25">
      <c r="A7699">
        <v>8001999</v>
      </c>
      <c r="B7699">
        <v>1497833221</v>
      </c>
      <c r="C7699" t="s">
        <v>8000</v>
      </c>
      <c r="D7699">
        <v>69.599999999999994</v>
      </c>
    </row>
    <row r="7700" spans="1:4" x14ac:dyDescent="0.25">
      <c r="A7700">
        <v>8010998</v>
      </c>
      <c r="B7700">
        <v>1497833230</v>
      </c>
      <c r="C7700" t="s">
        <v>8009</v>
      </c>
      <c r="D7700">
        <v>69.599999999999994</v>
      </c>
    </row>
    <row r="7701" spans="1:4" x14ac:dyDescent="0.25">
      <c r="A7701">
        <v>8012000</v>
      </c>
      <c r="B7701">
        <v>1497833231</v>
      </c>
      <c r="C7701" t="s">
        <v>8010</v>
      </c>
      <c r="D7701">
        <v>69.599999999999994</v>
      </c>
    </row>
    <row r="7702" spans="1:4" x14ac:dyDescent="0.25">
      <c r="A7702">
        <v>8012999</v>
      </c>
      <c r="B7702">
        <v>1497833232</v>
      </c>
      <c r="C7702" t="s">
        <v>8011</v>
      </c>
      <c r="D7702">
        <v>69.599999999999994</v>
      </c>
    </row>
    <row r="7703" spans="1:4" x14ac:dyDescent="0.25">
      <c r="A7703">
        <v>8013999</v>
      </c>
      <c r="B7703">
        <v>1497833233</v>
      </c>
      <c r="C7703" t="s">
        <v>8012</v>
      </c>
      <c r="D7703">
        <v>69.599999999999994</v>
      </c>
    </row>
    <row r="7704" spans="1:4" x14ac:dyDescent="0.25">
      <c r="A7704">
        <v>8014999</v>
      </c>
      <c r="B7704">
        <v>1497833234</v>
      </c>
      <c r="C7704" t="s">
        <v>8013</v>
      </c>
      <c r="D7704">
        <v>69.7</v>
      </c>
    </row>
    <row r="7705" spans="1:4" x14ac:dyDescent="0.25">
      <c r="A7705">
        <v>8015998</v>
      </c>
      <c r="B7705">
        <v>1497833235</v>
      </c>
      <c r="C7705" t="s">
        <v>8014</v>
      </c>
      <c r="D7705">
        <v>69.7</v>
      </c>
    </row>
    <row r="7706" spans="1:4" x14ac:dyDescent="0.25">
      <c r="A7706">
        <v>8016999</v>
      </c>
      <c r="B7706">
        <v>1497833236</v>
      </c>
      <c r="C7706" t="s">
        <v>8015</v>
      </c>
      <c r="D7706">
        <v>69.7</v>
      </c>
    </row>
    <row r="7707" spans="1:4" x14ac:dyDescent="0.25">
      <c r="A7707">
        <v>8017998</v>
      </c>
      <c r="B7707">
        <v>1497833237</v>
      </c>
      <c r="C7707" t="s">
        <v>8016</v>
      </c>
      <c r="D7707">
        <v>69.7</v>
      </c>
    </row>
    <row r="7708" spans="1:4" x14ac:dyDescent="0.25">
      <c r="A7708">
        <v>8019000</v>
      </c>
      <c r="B7708">
        <v>1497833238</v>
      </c>
      <c r="C7708" t="s">
        <v>8017</v>
      </c>
      <c r="D7708">
        <v>69.7</v>
      </c>
    </row>
    <row r="7709" spans="1:4" x14ac:dyDescent="0.25">
      <c r="A7709">
        <v>8019999</v>
      </c>
      <c r="B7709">
        <v>1497833239</v>
      </c>
      <c r="C7709" t="s">
        <v>8018</v>
      </c>
      <c r="D7709">
        <v>69.7</v>
      </c>
    </row>
    <row r="7710" spans="1:4" x14ac:dyDescent="0.25">
      <c r="A7710">
        <v>8002999</v>
      </c>
      <c r="B7710">
        <v>1497833222</v>
      </c>
      <c r="C7710" t="s">
        <v>8001</v>
      </c>
      <c r="D7710">
        <v>69.599999999999994</v>
      </c>
    </row>
    <row r="7711" spans="1:4" x14ac:dyDescent="0.25">
      <c r="A7711">
        <v>8020999</v>
      </c>
      <c r="B7711">
        <v>1497833240</v>
      </c>
      <c r="C7711" t="s">
        <v>8019</v>
      </c>
      <c r="D7711">
        <v>69.7</v>
      </c>
    </row>
    <row r="7712" spans="1:4" x14ac:dyDescent="0.25">
      <c r="A7712">
        <v>8021999</v>
      </c>
      <c r="B7712">
        <v>1497833241</v>
      </c>
      <c r="C7712" t="s">
        <v>8020</v>
      </c>
      <c r="D7712">
        <v>69.7</v>
      </c>
    </row>
    <row r="7713" spans="1:4" x14ac:dyDescent="0.25">
      <c r="A7713">
        <v>8022999</v>
      </c>
      <c r="B7713">
        <v>1497833242</v>
      </c>
      <c r="C7713" t="s">
        <v>8021</v>
      </c>
      <c r="D7713">
        <v>69.7</v>
      </c>
    </row>
    <row r="7714" spans="1:4" x14ac:dyDescent="0.25">
      <c r="A7714">
        <v>8023999</v>
      </c>
      <c r="B7714">
        <v>1497833243</v>
      </c>
      <c r="C7714" t="s">
        <v>8022</v>
      </c>
      <c r="D7714">
        <v>69.7</v>
      </c>
    </row>
    <row r="7715" spans="1:4" x14ac:dyDescent="0.25">
      <c r="A7715">
        <v>8024998</v>
      </c>
      <c r="B7715">
        <v>1497833244</v>
      </c>
      <c r="C7715" t="s">
        <v>8023</v>
      </c>
      <c r="D7715">
        <v>69.7</v>
      </c>
    </row>
    <row r="7716" spans="1:4" x14ac:dyDescent="0.25">
      <c r="A7716">
        <v>8025999</v>
      </c>
      <c r="B7716">
        <v>1497833245</v>
      </c>
      <c r="C7716" t="s">
        <v>8024</v>
      </c>
      <c r="D7716">
        <v>69.7</v>
      </c>
    </row>
    <row r="7717" spans="1:4" x14ac:dyDescent="0.25">
      <c r="A7717">
        <v>8026998</v>
      </c>
      <c r="B7717">
        <v>1497833246</v>
      </c>
      <c r="C7717" t="s">
        <v>8025</v>
      </c>
      <c r="D7717">
        <v>69.599999999999994</v>
      </c>
    </row>
    <row r="7718" spans="1:4" x14ac:dyDescent="0.25">
      <c r="A7718">
        <v>8027999</v>
      </c>
      <c r="B7718">
        <v>1497833247</v>
      </c>
      <c r="C7718" t="s">
        <v>8026</v>
      </c>
      <c r="D7718">
        <v>69.599999999999994</v>
      </c>
    </row>
    <row r="7719" spans="1:4" x14ac:dyDescent="0.25">
      <c r="A7719">
        <v>8028999</v>
      </c>
      <c r="B7719">
        <v>1497833248</v>
      </c>
      <c r="C7719" t="s">
        <v>8027</v>
      </c>
      <c r="D7719">
        <v>69.599999999999994</v>
      </c>
    </row>
    <row r="7720" spans="1:4" x14ac:dyDescent="0.25">
      <c r="A7720">
        <v>8029999</v>
      </c>
      <c r="B7720">
        <v>1497833249</v>
      </c>
      <c r="C7720" t="s">
        <v>8028</v>
      </c>
      <c r="D7720">
        <v>69.599999999999994</v>
      </c>
    </row>
    <row r="7721" spans="1:4" x14ac:dyDescent="0.25">
      <c r="A7721">
        <v>8003999</v>
      </c>
      <c r="B7721">
        <v>1497833223</v>
      </c>
      <c r="C7721" t="s">
        <v>8002</v>
      </c>
      <c r="D7721">
        <v>69.599999999999994</v>
      </c>
    </row>
    <row r="7722" spans="1:4" x14ac:dyDescent="0.25">
      <c r="A7722">
        <v>8031000</v>
      </c>
      <c r="B7722">
        <v>1497833250</v>
      </c>
      <c r="C7722" t="s">
        <v>8029</v>
      </c>
      <c r="D7722">
        <v>69.599999999999994</v>
      </c>
    </row>
    <row r="7723" spans="1:4" x14ac:dyDescent="0.25">
      <c r="A7723">
        <v>8031998</v>
      </c>
      <c r="B7723">
        <v>1497833251</v>
      </c>
      <c r="C7723" t="s">
        <v>8030</v>
      </c>
      <c r="D7723">
        <v>69.599999999999994</v>
      </c>
    </row>
    <row r="7724" spans="1:4" x14ac:dyDescent="0.25">
      <c r="A7724">
        <v>8032999</v>
      </c>
      <c r="B7724">
        <v>1497833252</v>
      </c>
      <c r="C7724" t="s">
        <v>8031</v>
      </c>
      <c r="D7724">
        <v>69.599999999999994</v>
      </c>
    </row>
    <row r="7725" spans="1:4" x14ac:dyDescent="0.25">
      <c r="A7725">
        <v>8033999</v>
      </c>
      <c r="B7725">
        <v>1497833253</v>
      </c>
      <c r="C7725" t="s">
        <v>8032</v>
      </c>
      <c r="D7725">
        <v>69.599999999999994</v>
      </c>
    </row>
    <row r="7726" spans="1:4" x14ac:dyDescent="0.25">
      <c r="A7726">
        <v>8034999</v>
      </c>
      <c r="B7726">
        <v>1497833254</v>
      </c>
      <c r="C7726" t="s">
        <v>8033</v>
      </c>
      <c r="D7726">
        <v>69.599999999999994</v>
      </c>
    </row>
    <row r="7727" spans="1:4" x14ac:dyDescent="0.25">
      <c r="A7727">
        <v>8035998</v>
      </c>
      <c r="B7727">
        <v>1497833255</v>
      </c>
      <c r="C7727" t="s">
        <v>8034</v>
      </c>
      <c r="D7727">
        <v>69.599999999999994</v>
      </c>
    </row>
    <row r="7728" spans="1:4" x14ac:dyDescent="0.25">
      <c r="A7728">
        <v>8036999</v>
      </c>
      <c r="B7728">
        <v>1497833256</v>
      </c>
      <c r="C7728" t="s">
        <v>8035</v>
      </c>
      <c r="D7728">
        <v>69.599999999999994</v>
      </c>
    </row>
    <row r="7729" spans="1:4" x14ac:dyDescent="0.25">
      <c r="A7729">
        <v>8037998</v>
      </c>
      <c r="B7729">
        <v>1497833257</v>
      </c>
      <c r="C7729" t="s">
        <v>8036</v>
      </c>
      <c r="D7729">
        <v>69.599999999999994</v>
      </c>
    </row>
    <row r="7730" spans="1:4" x14ac:dyDescent="0.25">
      <c r="A7730">
        <v>8038999</v>
      </c>
      <c r="B7730">
        <v>1497833258</v>
      </c>
      <c r="C7730" t="s">
        <v>8037</v>
      </c>
      <c r="D7730">
        <v>69.599999999999994</v>
      </c>
    </row>
    <row r="7731" spans="1:4" x14ac:dyDescent="0.25">
      <c r="A7731">
        <v>8039999</v>
      </c>
      <c r="B7731">
        <v>1497833259</v>
      </c>
      <c r="C7731" t="s">
        <v>8038</v>
      </c>
      <c r="D7731">
        <v>69.7</v>
      </c>
    </row>
    <row r="7732" spans="1:4" x14ac:dyDescent="0.25">
      <c r="A7732">
        <v>8004999</v>
      </c>
      <c r="B7732">
        <v>1497833224</v>
      </c>
      <c r="C7732" t="s">
        <v>8003</v>
      </c>
      <c r="D7732">
        <v>69.599999999999994</v>
      </c>
    </row>
    <row r="7733" spans="1:4" x14ac:dyDescent="0.25">
      <c r="A7733">
        <v>8040998</v>
      </c>
      <c r="B7733">
        <v>1497833260</v>
      </c>
      <c r="C7733" t="s">
        <v>8039</v>
      </c>
      <c r="D7733">
        <v>69.7</v>
      </c>
    </row>
    <row r="7734" spans="1:4" x14ac:dyDescent="0.25">
      <c r="A7734">
        <v>8041999</v>
      </c>
      <c r="B7734">
        <v>1497833261</v>
      </c>
      <c r="C7734" t="s">
        <v>8040</v>
      </c>
      <c r="D7734">
        <v>69.7</v>
      </c>
    </row>
    <row r="7735" spans="1:4" x14ac:dyDescent="0.25">
      <c r="A7735">
        <v>8042999</v>
      </c>
      <c r="B7735">
        <v>1497833262</v>
      </c>
      <c r="C7735" t="s">
        <v>8041</v>
      </c>
      <c r="D7735">
        <v>69.7</v>
      </c>
    </row>
    <row r="7736" spans="1:4" x14ac:dyDescent="0.25">
      <c r="A7736">
        <v>8043999</v>
      </c>
      <c r="B7736">
        <v>1497833263</v>
      </c>
      <c r="C7736" t="s">
        <v>8042</v>
      </c>
      <c r="D7736">
        <v>69.599999999999994</v>
      </c>
    </row>
    <row r="7737" spans="1:4" x14ac:dyDescent="0.25">
      <c r="A7737">
        <v>8045000</v>
      </c>
      <c r="B7737">
        <v>1497833264</v>
      </c>
      <c r="C7737" t="s">
        <v>8043</v>
      </c>
      <c r="D7737">
        <v>69.599999999999994</v>
      </c>
    </row>
    <row r="7738" spans="1:4" x14ac:dyDescent="0.25">
      <c r="A7738">
        <v>8045999</v>
      </c>
      <c r="B7738">
        <v>1497833265</v>
      </c>
      <c r="C7738" t="s">
        <v>8044</v>
      </c>
      <c r="D7738">
        <v>69.599999999999994</v>
      </c>
    </row>
    <row r="7739" spans="1:4" x14ac:dyDescent="0.25">
      <c r="A7739">
        <v>8046999</v>
      </c>
      <c r="B7739">
        <v>1497833266</v>
      </c>
      <c r="C7739" t="s">
        <v>8045</v>
      </c>
      <c r="D7739">
        <v>69.599999999999994</v>
      </c>
    </row>
    <row r="7740" spans="1:4" x14ac:dyDescent="0.25">
      <c r="A7740">
        <v>8048000</v>
      </c>
      <c r="B7740">
        <v>1497833267</v>
      </c>
      <c r="C7740" t="s">
        <v>8046</v>
      </c>
      <c r="D7740">
        <v>69.5</v>
      </c>
    </row>
    <row r="7741" spans="1:4" x14ac:dyDescent="0.25">
      <c r="A7741">
        <v>8048999</v>
      </c>
      <c r="B7741">
        <v>1497833268</v>
      </c>
      <c r="C7741" t="s">
        <v>8047</v>
      </c>
      <c r="D7741">
        <v>69.5</v>
      </c>
    </row>
    <row r="7742" spans="1:4" x14ac:dyDescent="0.25">
      <c r="A7742">
        <v>8049999</v>
      </c>
      <c r="B7742">
        <v>1497833269</v>
      </c>
      <c r="C7742" t="s">
        <v>8048</v>
      </c>
      <c r="D7742">
        <v>69.599999999999994</v>
      </c>
    </row>
    <row r="7743" spans="1:4" x14ac:dyDescent="0.25">
      <c r="A7743">
        <v>8005999</v>
      </c>
      <c r="B7743">
        <v>1497833225</v>
      </c>
      <c r="C7743" t="s">
        <v>8004</v>
      </c>
      <c r="D7743">
        <v>69.599999999999994</v>
      </c>
    </row>
    <row r="7744" spans="1:4" x14ac:dyDescent="0.25">
      <c r="A7744">
        <v>8051000</v>
      </c>
      <c r="B7744">
        <v>1497833270</v>
      </c>
      <c r="C7744" t="s">
        <v>8049</v>
      </c>
      <c r="D7744">
        <v>69.599999999999994</v>
      </c>
    </row>
    <row r="7745" spans="1:4" x14ac:dyDescent="0.25">
      <c r="A7745">
        <v>8051998</v>
      </c>
      <c r="B7745">
        <v>1497833271</v>
      </c>
      <c r="C7745" t="s">
        <v>8050</v>
      </c>
      <c r="D7745">
        <v>69.599999999999994</v>
      </c>
    </row>
    <row r="7746" spans="1:4" x14ac:dyDescent="0.25">
      <c r="A7746">
        <v>8052999</v>
      </c>
      <c r="B7746">
        <v>1497833272</v>
      </c>
      <c r="C7746" t="s">
        <v>8051</v>
      </c>
      <c r="D7746">
        <v>69.5</v>
      </c>
    </row>
    <row r="7747" spans="1:4" x14ac:dyDescent="0.25">
      <c r="A7747">
        <v>8053999</v>
      </c>
      <c r="B7747">
        <v>1497833273</v>
      </c>
      <c r="C7747" t="s">
        <v>8052</v>
      </c>
      <c r="D7747">
        <v>69.5</v>
      </c>
    </row>
    <row r="7748" spans="1:4" x14ac:dyDescent="0.25">
      <c r="A7748">
        <v>8055000</v>
      </c>
      <c r="B7748">
        <v>1497833274</v>
      </c>
      <c r="C7748" t="s">
        <v>8053</v>
      </c>
      <c r="D7748">
        <v>69.3</v>
      </c>
    </row>
    <row r="7749" spans="1:4" x14ac:dyDescent="0.25">
      <c r="A7749">
        <v>8055999</v>
      </c>
      <c r="B7749">
        <v>1497833275</v>
      </c>
      <c r="C7749" t="s">
        <v>8054</v>
      </c>
      <c r="D7749">
        <v>69.3</v>
      </c>
    </row>
    <row r="7750" spans="1:4" x14ac:dyDescent="0.25">
      <c r="A7750">
        <v>8056998</v>
      </c>
      <c r="B7750">
        <v>1497833276</v>
      </c>
      <c r="C7750" t="s">
        <v>8055</v>
      </c>
      <c r="D7750">
        <v>69.400000000000006</v>
      </c>
    </row>
    <row r="7751" spans="1:4" x14ac:dyDescent="0.25">
      <c r="A7751">
        <v>8057999</v>
      </c>
      <c r="B7751">
        <v>1497833277</v>
      </c>
      <c r="C7751" t="s">
        <v>8056</v>
      </c>
      <c r="D7751">
        <v>69.400000000000006</v>
      </c>
    </row>
    <row r="7752" spans="1:4" x14ac:dyDescent="0.25">
      <c r="A7752">
        <v>8058999</v>
      </c>
      <c r="B7752">
        <v>1497833278</v>
      </c>
      <c r="C7752" t="s">
        <v>8057</v>
      </c>
      <c r="D7752">
        <v>69.400000000000006</v>
      </c>
    </row>
    <row r="7753" spans="1:4" x14ac:dyDescent="0.25">
      <c r="A7753">
        <v>8060000</v>
      </c>
      <c r="B7753">
        <v>1497833279</v>
      </c>
      <c r="C7753" t="s">
        <v>8058</v>
      </c>
      <c r="D7753">
        <v>69.400000000000006</v>
      </c>
    </row>
    <row r="7754" spans="1:4" x14ac:dyDescent="0.25">
      <c r="A7754">
        <v>8006999</v>
      </c>
      <c r="B7754">
        <v>1497833226</v>
      </c>
      <c r="C7754" t="s">
        <v>8005</v>
      </c>
      <c r="D7754">
        <v>69.599999999999994</v>
      </c>
    </row>
    <row r="7755" spans="1:4" x14ac:dyDescent="0.25">
      <c r="A7755">
        <v>8008000</v>
      </c>
      <c r="B7755">
        <v>1497833227</v>
      </c>
      <c r="C7755" t="s">
        <v>8006</v>
      </c>
      <c r="D7755">
        <v>69.5</v>
      </c>
    </row>
    <row r="7756" spans="1:4" x14ac:dyDescent="0.25">
      <c r="A7756">
        <v>8008998</v>
      </c>
      <c r="B7756">
        <v>1497833228</v>
      </c>
      <c r="C7756" t="s">
        <v>8007</v>
      </c>
      <c r="D7756">
        <v>69.5</v>
      </c>
    </row>
    <row r="7757" spans="1:4" x14ac:dyDescent="0.25">
      <c r="A7757">
        <v>8010000</v>
      </c>
      <c r="B7757">
        <v>1497833229</v>
      </c>
      <c r="C7757" t="s">
        <v>8008</v>
      </c>
      <c r="D7757">
        <v>69.599999999999994</v>
      </c>
    </row>
    <row r="7758" spans="1:4" x14ac:dyDescent="0.25">
      <c r="A7758">
        <v>8060999</v>
      </c>
      <c r="B7758">
        <v>1497833280</v>
      </c>
      <c r="C7758" t="s">
        <v>8059</v>
      </c>
      <c r="D7758">
        <v>69.400000000000006</v>
      </c>
    </row>
    <row r="7759" spans="1:4" x14ac:dyDescent="0.25">
      <c r="A7759">
        <v>8062000</v>
      </c>
      <c r="B7759">
        <v>1497833281</v>
      </c>
      <c r="C7759" t="s">
        <v>8060</v>
      </c>
      <c r="D7759">
        <v>69.3</v>
      </c>
    </row>
    <row r="7760" spans="1:4" x14ac:dyDescent="0.25">
      <c r="A7760">
        <v>8070999</v>
      </c>
      <c r="B7760">
        <v>1497833290</v>
      </c>
      <c r="C7760" t="s">
        <v>8069</v>
      </c>
      <c r="D7760">
        <v>69.400000000000006</v>
      </c>
    </row>
    <row r="7761" spans="1:4" x14ac:dyDescent="0.25">
      <c r="A7761">
        <v>8071999</v>
      </c>
      <c r="B7761">
        <v>1497833291</v>
      </c>
      <c r="C7761" t="s">
        <v>8070</v>
      </c>
      <c r="D7761">
        <v>69.400000000000006</v>
      </c>
    </row>
    <row r="7762" spans="1:4" x14ac:dyDescent="0.25">
      <c r="A7762">
        <v>8072998</v>
      </c>
      <c r="B7762">
        <v>1497833292</v>
      </c>
      <c r="C7762" t="s">
        <v>8071</v>
      </c>
      <c r="D7762">
        <v>69.400000000000006</v>
      </c>
    </row>
    <row r="7763" spans="1:4" x14ac:dyDescent="0.25">
      <c r="A7763">
        <v>8074000</v>
      </c>
      <c r="B7763">
        <v>1497833293</v>
      </c>
      <c r="C7763" t="s">
        <v>8072</v>
      </c>
      <c r="D7763">
        <v>69.400000000000006</v>
      </c>
    </row>
    <row r="7764" spans="1:4" x14ac:dyDescent="0.25">
      <c r="A7764">
        <v>8074999</v>
      </c>
      <c r="B7764">
        <v>1497833294</v>
      </c>
      <c r="C7764" t="s">
        <v>8073</v>
      </c>
      <c r="D7764">
        <v>69.400000000000006</v>
      </c>
    </row>
    <row r="7765" spans="1:4" x14ac:dyDescent="0.25">
      <c r="A7765">
        <v>8075999</v>
      </c>
      <c r="B7765">
        <v>1497833295</v>
      </c>
      <c r="C7765" t="s">
        <v>8074</v>
      </c>
      <c r="D7765">
        <v>69.400000000000006</v>
      </c>
    </row>
    <row r="7766" spans="1:4" x14ac:dyDescent="0.25">
      <c r="A7766">
        <v>8076998</v>
      </c>
      <c r="B7766">
        <v>1497833296</v>
      </c>
      <c r="C7766" t="s">
        <v>8075</v>
      </c>
      <c r="D7766">
        <v>69.3</v>
      </c>
    </row>
    <row r="7767" spans="1:4" x14ac:dyDescent="0.25">
      <c r="A7767">
        <v>8077999</v>
      </c>
      <c r="B7767">
        <v>1497833297</v>
      </c>
      <c r="C7767" t="s">
        <v>8076</v>
      </c>
      <c r="D7767">
        <v>69.3</v>
      </c>
    </row>
    <row r="7768" spans="1:4" x14ac:dyDescent="0.25">
      <c r="A7768">
        <v>8078999</v>
      </c>
      <c r="B7768">
        <v>1497833298</v>
      </c>
      <c r="C7768" t="s">
        <v>8077</v>
      </c>
      <c r="D7768">
        <v>69.3</v>
      </c>
    </row>
    <row r="7769" spans="1:4" x14ac:dyDescent="0.25">
      <c r="A7769">
        <v>8079998</v>
      </c>
      <c r="B7769">
        <v>1497833299</v>
      </c>
      <c r="C7769" t="s">
        <v>8078</v>
      </c>
      <c r="D7769">
        <v>69.3</v>
      </c>
    </row>
    <row r="7770" spans="1:4" x14ac:dyDescent="0.25">
      <c r="A7770">
        <v>8062999</v>
      </c>
      <c r="B7770">
        <v>1497833282</v>
      </c>
      <c r="C7770" t="s">
        <v>8061</v>
      </c>
      <c r="D7770">
        <v>69.3</v>
      </c>
    </row>
    <row r="7771" spans="1:4" x14ac:dyDescent="0.25">
      <c r="A7771">
        <v>8080999</v>
      </c>
      <c r="B7771">
        <v>1497833300</v>
      </c>
      <c r="C7771" t="s">
        <v>8079</v>
      </c>
      <c r="D7771">
        <v>69.3</v>
      </c>
    </row>
    <row r="7772" spans="1:4" x14ac:dyDescent="0.25">
      <c r="A7772">
        <v>8081999</v>
      </c>
      <c r="B7772">
        <v>1497833301</v>
      </c>
      <c r="C7772" t="s">
        <v>8080</v>
      </c>
      <c r="D7772">
        <v>69.2</v>
      </c>
    </row>
    <row r="7773" spans="1:4" x14ac:dyDescent="0.25">
      <c r="A7773">
        <v>8083000</v>
      </c>
      <c r="B7773">
        <v>1497833302</v>
      </c>
      <c r="C7773" t="s">
        <v>8081</v>
      </c>
      <c r="D7773">
        <v>69.2</v>
      </c>
    </row>
    <row r="7774" spans="1:4" x14ac:dyDescent="0.25">
      <c r="A7774">
        <v>8084000</v>
      </c>
      <c r="B7774">
        <v>1497833303</v>
      </c>
      <c r="C7774" t="s">
        <v>8082</v>
      </c>
      <c r="D7774">
        <v>69.2</v>
      </c>
    </row>
    <row r="7775" spans="1:4" x14ac:dyDescent="0.25">
      <c r="A7775">
        <v>8084999</v>
      </c>
      <c r="B7775">
        <v>1497833304</v>
      </c>
      <c r="C7775" t="s">
        <v>8083</v>
      </c>
      <c r="D7775">
        <v>69.2</v>
      </c>
    </row>
    <row r="7776" spans="1:4" x14ac:dyDescent="0.25">
      <c r="A7776">
        <v>8085998</v>
      </c>
      <c r="B7776">
        <v>1497833305</v>
      </c>
      <c r="C7776" t="s">
        <v>8084</v>
      </c>
      <c r="D7776">
        <v>69.099999999999994</v>
      </c>
    </row>
    <row r="7777" spans="1:4" x14ac:dyDescent="0.25">
      <c r="A7777">
        <v>8086999</v>
      </c>
      <c r="B7777">
        <v>1497833306</v>
      </c>
      <c r="C7777" t="s">
        <v>8085</v>
      </c>
      <c r="D7777">
        <v>69.099999999999994</v>
      </c>
    </row>
    <row r="7778" spans="1:4" x14ac:dyDescent="0.25">
      <c r="A7778">
        <v>8088000</v>
      </c>
      <c r="B7778">
        <v>1497833307</v>
      </c>
      <c r="C7778" t="s">
        <v>8086</v>
      </c>
      <c r="D7778">
        <v>69.2</v>
      </c>
    </row>
    <row r="7779" spans="1:4" x14ac:dyDescent="0.25">
      <c r="A7779">
        <v>8088998</v>
      </c>
      <c r="B7779">
        <v>1497833308</v>
      </c>
      <c r="C7779" t="s">
        <v>8087</v>
      </c>
      <c r="D7779">
        <v>69.2</v>
      </c>
    </row>
    <row r="7780" spans="1:4" x14ac:dyDescent="0.25">
      <c r="A7780">
        <v>8090000</v>
      </c>
      <c r="B7780">
        <v>1497833309</v>
      </c>
      <c r="C7780" t="s">
        <v>8088</v>
      </c>
      <c r="D7780">
        <v>69.2</v>
      </c>
    </row>
    <row r="7781" spans="1:4" x14ac:dyDescent="0.25">
      <c r="A7781">
        <v>8063998</v>
      </c>
      <c r="B7781">
        <v>1497833283</v>
      </c>
      <c r="C7781" t="s">
        <v>8062</v>
      </c>
      <c r="D7781">
        <v>69.3</v>
      </c>
    </row>
    <row r="7782" spans="1:4" x14ac:dyDescent="0.25">
      <c r="A7782">
        <v>8090999</v>
      </c>
      <c r="B7782">
        <v>1497833310</v>
      </c>
      <c r="C7782" t="s">
        <v>8089</v>
      </c>
      <c r="D7782">
        <v>69.2</v>
      </c>
    </row>
    <row r="7783" spans="1:4" x14ac:dyDescent="0.25">
      <c r="A7783">
        <v>8091999</v>
      </c>
      <c r="B7783">
        <v>1497833311</v>
      </c>
      <c r="C7783" t="s">
        <v>8090</v>
      </c>
      <c r="D7783">
        <v>69.2</v>
      </c>
    </row>
    <row r="7784" spans="1:4" x14ac:dyDescent="0.25">
      <c r="A7784">
        <v>8092998</v>
      </c>
      <c r="B7784">
        <v>1497833312</v>
      </c>
      <c r="C7784" t="s">
        <v>8091</v>
      </c>
      <c r="D7784">
        <v>69.2</v>
      </c>
    </row>
    <row r="7785" spans="1:4" x14ac:dyDescent="0.25">
      <c r="A7785">
        <v>8093999</v>
      </c>
      <c r="B7785">
        <v>1497833313</v>
      </c>
      <c r="C7785" t="s">
        <v>8092</v>
      </c>
      <c r="D7785">
        <v>69.2</v>
      </c>
    </row>
    <row r="7786" spans="1:4" x14ac:dyDescent="0.25">
      <c r="A7786">
        <v>8094999</v>
      </c>
      <c r="B7786">
        <v>1497833314</v>
      </c>
      <c r="C7786" t="s">
        <v>8093</v>
      </c>
      <c r="D7786">
        <v>69.2</v>
      </c>
    </row>
    <row r="7787" spans="1:4" x14ac:dyDescent="0.25">
      <c r="A7787">
        <v>8095998</v>
      </c>
      <c r="B7787">
        <v>1497833315</v>
      </c>
      <c r="C7787" t="s">
        <v>8094</v>
      </c>
      <c r="D7787">
        <v>69.2</v>
      </c>
    </row>
    <row r="7788" spans="1:4" x14ac:dyDescent="0.25">
      <c r="A7788">
        <v>8097000</v>
      </c>
      <c r="B7788">
        <v>1497833316</v>
      </c>
      <c r="C7788" t="s">
        <v>8095</v>
      </c>
      <c r="D7788">
        <v>69.2</v>
      </c>
    </row>
    <row r="7789" spans="1:4" x14ac:dyDescent="0.25">
      <c r="A7789">
        <v>8097999</v>
      </c>
      <c r="B7789">
        <v>1497833317</v>
      </c>
      <c r="C7789" t="s">
        <v>8096</v>
      </c>
      <c r="D7789">
        <v>69.2</v>
      </c>
    </row>
    <row r="7790" spans="1:4" x14ac:dyDescent="0.25">
      <c r="A7790">
        <v>8099000</v>
      </c>
      <c r="B7790">
        <v>1497833318</v>
      </c>
      <c r="C7790" t="s">
        <v>8097</v>
      </c>
      <c r="D7790">
        <v>69.2</v>
      </c>
    </row>
    <row r="7791" spans="1:4" x14ac:dyDescent="0.25">
      <c r="A7791">
        <v>8099999</v>
      </c>
      <c r="B7791">
        <v>1497833319</v>
      </c>
      <c r="C7791" t="s">
        <v>8098</v>
      </c>
      <c r="D7791">
        <v>69.3</v>
      </c>
    </row>
    <row r="7792" spans="1:4" x14ac:dyDescent="0.25">
      <c r="A7792">
        <v>8064999</v>
      </c>
      <c r="B7792">
        <v>1497833284</v>
      </c>
      <c r="C7792" t="s">
        <v>8063</v>
      </c>
      <c r="D7792">
        <v>69.3</v>
      </c>
    </row>
    <row r="7793" spans="1:4" x14ac:dyDescent="0.25">
      <c r="A7793">
        <v>8100999</v>
      </c>
      <c r="B7793">
        <v>1497833320</v>
      </c>
      <c r="C7793" t="s">
        <v>8099</v>
      </c>
      <c r="D7793">
        <v>69.3</v>
      </c>
    </row>
    <row r="7794" spans="1:4" x14ac:dyDescent="0.25">
      <c r="A7794">
        <v>8101998</v>
      </c>
      <c r="B7794">
        <v>1497833321</v>
      </c>
      <c r="C7794" t="s">
        <v>8100</v>
      </c>
      <c r="D7794">
        <v>69.3</v>
      </c>
    </row>
    <row r="7795" spans="1:4" x14ac:dyDescent="0.25">
      <c r="A7795">
        <v>8102999</v>
      </c>
      <c r="B7795">
        <v>1497833322</v>
      </c>
      <c r="C7795" t="s">
        <v>8101</v>
      </c>
      <c r="D7795">
        <v>69.3</v>
      </c>
    </row>
    <row r="7796" spans="1:4" x14ac:dyDescent="0.25">
      <c r="A7796">
        <v>8103999</v>
      </c>
      <c r="B7796">
        <v>1497833323</v>
      </c>
      <c r="C7796" t="s">
        <v>8102</v>
      </c>
      <c r="D7796">
        <v>69.400000000000006</v>
      </c>
    </row>
    <row r="7797" spans="1:4" x14ac:dyDescent="0.25">
      <c r="A7797">
        <v>8104999</v>
      </c>
      <c r="B7797">
        <v>1497833324</v>
      </c>
      <c r="C7797" t="s">
        <v>8103</v>
      </c>
      <c r="D7797">
        <v>69.400000000000006</v>
      </c>
    </row>
    <row r="7798" spans="1:4" x14ac:dyDescent="0.25">
      <c r="A7798">
        <v>8105999</v>
      </c>
      <c r="B7798">
        <v>1497833325</v>
      </c>
      <c r="C7798" t="s">
        <v>8104</v>
      </c>
      <c r="D7798">
        <v>69.400000000000006</v>
      </c>
    </row>
    <row r="7799" spans="1:4" x14ac:dyDescent="0.25">
      <c r="A7799">
        <v>8106999</v>
      </c>
      <c r="B7799">
        <v>1497833326</v>
      </c>
      <c r="C7799" t="s">
        <v>8105</v>
      </c>
      <c r="D7799">
        <v>69.400000000000006</v>
      </c>
    </row>
    <row r="7800" spans="1:4" x14ac:dyDescent="0.25">
      <c r="A7800">
        <v>8107999</v>
      </c>
      <c r="B7800">
        <v>1497833327</v>
      </c>
      <c r="C7800" t="s">
        <v>8106</v>
      </c>
      <c r="D7800">
        <v>69.400000000000006</v>
      </c>
    </row>
    <row r="7801" spans="1:4" x14ac:dyDescent="0.25">
      <c r="A7801">
        <v>8108998</v>
      </c>
      <c r="B7801">
        <v>1497833328</v>
      </c>
      <c r="C7801" t="s">
        <v>8107</v>
      </c>
      <c r="D7801">
        <v>69.400000000000006</v>
      </c>
    </row>
    <row r="7802" spans="1:4" x14ac:dyDescent="0.25">
      <c r="A7802">
        <v>8109999</v>
      </c>
      <c r="B7802">
        <v>1497833329</v>
      </c>
      <c r="C7802" t="s">
        <v>8108</v>
      </c>
      <c r="D7802">
        <v>69.400000000000006</v>
      </c>
    </row>
    <row r="7803" spans="1:4" x14ac:dyDescent="0.25">
      <c r="A7803">
        <v>8065999</v>
      </c>
      <c r="B7803">
        <v>1497833285</v>
      </c>
      <c r="C7803" t="s">
        <v>8064</v>
      </c>
      <c r="D7803">
        <v>69.3</v>
      </c>
    </row>
    <row r="7804" spans="1:4" x14ac:dyDescent="0.25">
      <c r="A7804">
        <v>8110999</v>
      </c>
      <c r="B7804">
        <v>1497833330</v>
      </c>
      <c r="C7804" t="s">
        <v>8109</v>
      </c>
      <c r="D7804">
        <v>69.2</v>
      </c>
    </row>
    <row r="7805" spans="1:4" x14ac:dyDescent="0.25">
      <c r="A7805">
        <v>8112000</v>
      </c>
      <c r="B7805">
        <v>1497833331</v>
      </c>
      <c r="C7805" t="s">
        <v>8110</v>
      </c>
      <c r="D7805">
        <v>69.2</v>
      </c>
    </row>
    <row r="7806" spans="1:4" x14ac:dyDescent="0.25">
      <c r="A7806">
        <v>8112999</v>
      </c>
      <c r="B7806">
        <v>1497833332</v>
      </c>
      <c r="C7806" t="s">
        <v>8111</v>
      </c>
      <c r="D7806">
        <v>69.3</v>
      </c>
    </row>
    <row r="7807" spans="1:4" x14ac:dyDescent="0.25">
      <c r="A7807">
        <v>8113999</v>
      </c>
      <c r="B7807">
        <v>1497833333</v>
      </c>
      <c r="C7807" t="s">
        <v>8112</v>
      </c>
      <c r="D7807">
        <v>69.3</v>
      </c>
    </row>
    <row r="7808" spans="1:4" x14ac:dyDescent="0.25">
      <c r="A7808">
        <v>8114999</v>
      </c>
      <c r="B7808">
        <v>1497833334</v>
      </c>
      <c r="C7808" t="s">
        <v>8113</v>
      </c>
      <c r="D7808">
        <v>69.3</v>
      </c>
    </row>
    <row r="7809" spans="1:4" x14ac:dyDescent="0.25">
      <c r="A7809">
        <v>8115999</v>
      </c>
      <c r="B7809">
        <v>1497833335</v>
      </c>
      <c r="C7809" t="s">
        <v>8114</v>
      </c>
      <c r="D7809">
        <v>69.400000000000006</v>
      </c>
    </row>
    <row r="7810" spans="1:4" x14ac:dyDescent="0.25">
      <c r="A7810">
        <v>8116999</v>
      </c>
      <c r="B7810">
        <v>1497833336</v>
      </c>
      <c r="C7810" t="s">
        <v>8115</v>
      </c>
      <c r="D7810">
        <v>69.400000000000006</v>
      </c>
    </row>
    <row r="7811" spans="1:4" x14ac:dyDescent="0.25">
      <c r="A7811">
        <v>8117999</v>
      </c>
      <c r="B7811">
        <v>1497833337</v>
      </c>
      <c r="C7811" t="s">
        <v>8116</v>
      </c>
      <c r="D7811">
        <v>69.400000000000006</v>
      </c>
    </row>
    <row r="7812" spans="1:4" x14ac:dyDescent="0.25">
      <c r="A7812">
        <v>8119000</v>
      </c>
      <c r="B7812">
        <v>1497833338</v>
      </c>
      <c r="C7812" t="s">
        <v>8117</v>
      </c>
      <c r="D7812">
        <v>69.400000000000006</v>
      </c>
    </row>
    <row r="7813" spans="1:4" x14ac:dyDescent="0.25">
      <c r="A7813">
        <v>8119999</v>
      </c>
      <c r="B7813">
        <v>1497833339</v>
      </c>
      <c r="C7813" t="s">
        <v>8118</v>
      </c>
      <c r="D7813">
        <v>69.400000000000006</v>
      </c>
    </row>
    <row r="7814" spans="1:4" x14ac:dyDescent="0.25">
      <c r="A7814">
        <v>8066999</v>
      </c>
      <c r="B7814">
        <v>1497833286</v>
      </c>
      <c r="C7814" t="s">
        <v>8065</v>
      </c>
      <c r="D7814">
        <v>69.3</v>
      </c>
    </row>
    <row r="7815" spans="1:4" x14ac:dyDescent="0.25">
      <c r="A7815">
        <v>8067999</v>
      </c>
      <c r="B7815">
        <v>1497833287</v>
      </c>
      <c r="C7815" t="s">
        <v>8066</v>
      </c>
      <c r="D7815">
        <v>69.3</v>
      </c>
    </row>
    <row r="7816" spans="1:4" x14ac:dyDescent="0.25">
      <c r="A7816">
        <v>8068999</v>
      </c>
      <c r="B7816">
        <v>1497833288</v>
      </c>
      <c r="C7816" t="s">
        <v>8067</v>
      </c>
      <c r="D7816">
        <v>69.3</v>
      </c>
    </row>
    <row r="7817" spans="1:4" x14ac:dyDescent="0.25">
      <c r="A7817">
        <v>8069998</v>
      </c>
      <c r="B7817">
        <v>1497833289</v>
      </c>
      <c r="C7817" t="s">
        <v>8068</v>
      </c>
      <c r="D7817">
        <v>69.400000000000006</v>
      </c>
    </row>
    <row r="7818" spans="1:4" x14ac:dyDescent="0.25">
      <c r="A7818">
        <v>8120999</v>
      </c>
      <c r="B7818">
        <v>1497833340</v>
      </c>
      <c r="C7818" t="s">
        <v>8119</v>
      </c>
      <c r="D7818">
        <v>69.400000000000006</v>
      </c>
    </row>
    <row r="7819" spans="1:4" x14ac:dyDescent="0.25">
      <c r="A7819">
        <v>8121999</v>
      </c>
      <c r="B7819">
        <v>1497833341</v>
      </c>
      <c r="C7819" t="s">
        <v>8120</v>
      </c>
      <c r="D7819">
        <v>69.400000000000006</v>
      </c>
    </row>
    <row r="7820" spans="1:4" x14ac:dyDescent="0.25">
      <c r="A7820">
        <v>8130999</v>
      </c>
      <c r="B7820">
        <v>1497833350</v>
      </c>
      <c r="C7820" t="s">
        <v>8129</v>
      </c>
      <c r="D7820">
        <v>69.5</v>
      </c>
    </row>
    <row r="7821" spans="1:4" x14ac:dyDescent="0.25">
      <c r="A7821">
        <v>8131998</v>
      </c>
      <c r="B7821">
        <v>1497833351</v>
      </c>
      <c r="C7821" t="s">
        <v>8130</v>
      </c>
      <c r="D7821">
        <v>69.400000000000006</v>
      </c>
    </row>
    <row r="7822" spans="1:4" x14ac:dyDescent="0.25">
      <c r="A7822">
        <v>8132999</v>
      </c>
      <c r="B7822">
        <v>1497833352</v>
      </c>
      <c r="C7822" t="s">
        <v>8131</v>
      </c>
      <c r="D7822">
        <v>69.400000000000006</v>
      </c>
    </row>
    <row r="7823" spans="1:4" x14ac:dyDescent="0.25">
      <c r="A7823">
        <v>8133998</v>
      </c>
      <c r="B7823">
        <v>1497833353</v>
      </c>
      <c r="C7823" t="s">
        <v>8132</v>
      </c>
      <c r="D7823">
        <v>69.599999999999994</v>
      </c>
    </row>
    <row r="7824" spans="1:4" x14ac:dyDescent="0.25">
      <c r="A7824">
        <v>8134999</v>
      </c>
      <c r="B7824">
        <v>1497833354</v>
      </c>
      <c r="C7824" t="s">
        <v>8133</v>
      </c>
      <c r="D7824">
        <v>69.599999999999994</v>
      </c>
    </row>
    <row r="7825" spans="1:4" x14ac:dyDescent="0.25">
      <c r="A7825">
        <v>8135999</v>
      </c>
      <c r="B7825">
        <v>1497833355</v>
      </c>
      <c r="C7825" t="s">
        <v>8134</v>
      </c>
      <c r="D7825">
        <v>69.599999999999994</v>
      </c>
    </row>
    <row r="7826" spans="1:4" x14ac:dyDescent="0.25">
      <c r="A7826">
        <v>8136998</v>
      </c>
      <c r="B7826">
        <v>1497833356</v>
      </c>
      <c r="C7826" t="s">
        <v>8135</v>
      </c>
      <c r="D7826">
        <v>69.599999999999994</v>
      </c>
    </row>
    <row r="7827" spans="1:4" x14ac:dyDescent="0.25">
      <c r="A7827">
        <v>8138000</v>
      </c>
      <c r="B7827">
        <v>1497833357</v>
      </c>
      <c r="C7827" t="s">
        <v>8136</v>
      </c>
      <c r="D7827">
        <v>69.599999999999994</v>
      </c>
    </row>
    <row r="7828" spans="1:4" x14ac:dyDescent="0.25">
      <c r="A7828">
        <v>8138998</v>
      </c>
      <c r="B7828">
        <v>1497833358</v>
      </c>
      <c r="C7828" t="s">
        <v>8137</v>
      </c>
      <c r="D7828">
        <v>69.599999999999994</v>
      </c>
    </row>
    <row r="7829" spans="1:4" x14ac:dyDescent="0.25">
      <c r="A7829">
        <v>8140000</v>
      </c>
      <c r="B7829">
        <v>1497833359</v>
      </c>
      <c r="C7829" t="s">
        <v>8138</v>
      </c>
      <c r="D7829">
        <v>69.599999999999994</v>
      </c>
    </row>
    <row r="7830" spans="1:4" x14ac:dyDescent="0.25">
      <c r="A7830">
        <v>8122998</v>
      </c>
      <c r="B7830">
        <v>1497833342</v>
      </c>
      <c r="C7830" t="s">
        <v>8121</v>
      </c>
      <c r="D7830">
        <v>69.5</v>
      </c>
    </row>
    <row r="7831" spans="1:4" x14ac:dyDescent="0.25">
      <c r="A7831">
        <v>8140999</v>
      </c>
      <c r="B7831">
        <v>1497833360</v>
      </c>
      <c r="C7831" t="s">
        <v>8139</v>
      </c>
      <c r="D7831">
        <v>69.400000000000006</v>
      </c>
    </row>
    <row r="7832" spans="1:4" x14ac:dyDescent="0.25">
      <c r="A7832">
        <v>8141999</v>
      </c>
      <c r="B7832">
        <v>1497833361</v>
      </c>
      <c r="C7832" t="s">
        <v>8140</v>
      </c>
      <c r="D7832">
        <v>69.400000000000006</v>
      </c>
    </row>
    <row r="7833" spans="1:4" x14ac:dyDescent="0.25">
      <c r="A7833">
        <v>8143000</v>
      </c>
      <c r="B7833">
        <v>1497833362</v>
      </c>
      <c r="C7833" t="s">
        <v>8141</v>
      </c>
      <c r="D7833">
        <v>69.5</v>
      </c>
    </row>
    <row r="7834" spans="1:4" x14ac:dyDescent="0.25">
      <c r="A7834">
        <v>8143998</v>
      </c>
      <c r="B7834">
        <v>1497833363</v>
      </c>
      <c r="C7834" t="s">
        <v>8142</v>
      </c>
      <c r="D7834">
        <v>69.5</v>
      </c>
    </row>
    <row r="7835" spans="1:4" x14ac:dyDescent="0.25">
      <c r="A7835">
        <v>8144999</v>
      </c>
      <c r="B7835">
        <v>1497833364</v>
      </c>
      <c r="C7835" t="s">
        <v>8143</v>
      </c>
      <c r="D7835">
        <v>69.5</v>
      </c>
    </row>
    <row r="7836" spans="1:4" x14ac:dyDescent="0.25">
      <c r="A7836">
        <v>8145999</v>
      </c>
      <c r="B7836">
        <v>1497833365</v>
      </c>
      <c r="C7836" t="s">
        <v>8144</v>
      </c>
      <c r="D7836">
        <v>69.5</v>
      </c>
    </row>
    <row r="7837" spans="1:4" x14ac:dyDescent="0.25">
      <c r="A7837">
        <v>8146999</v>
      </c>
      <c r="B7837">
        <v>1497833366</v>
      </c>
      <c r="C7837" t="s">
        <v>8145</v>
      </c>
      <c r="D7837">
        <v>69.5</v>
      </c>
    </row>
    <row r="7838" spans="1:4" x14ac:dyDescent="0.25">
      <c r="A7838">
        <v>8147999</v>
      </c>
      <c r="B7838">
        <v>1497833367</v>
      </c>
      <c r="C7838" t="s">
        <v>8146</v>
      </c>
      <c r="D7838">
        <v>69.3</v>
      </c>
    </row>
    <row r="7839" spans="1:4" x14ac:dyDescent="0.25">
      <c r="A7839">
        <v>8148999</v>
      </c>
      <c r="B7839">
        <v>1497833368</v>
      </c>
      <c r="C7839" t="s">
        <v>8147</v>
      </c>
      <c r="D7839">
        <v>69.3</v>
      </c>
    </row>
    <row r="7840" spans="1:4" x14ac:dyDescent="0.25">
      <c r="A7840">
        <v>8149998</v>
      </c>
      <c r="B7840">
        <v>1497833369</v>
      </c>
      <c r="C7840" t="s">
        <v>8148</v>
      </c>
      <c r="D7840">
        <v>69.3</v>
      </c>
    </row>
    <row r="7841" spans="1:4" x14ac:dyDescent="0.25">
      <c r="A7841">
        <v>8123999</v>
      </c>
      <c r="B7841">
        <v>1497833343</v>
      </c>
      <c r="C7841" t="s">
        <v>8122</v>
      </c>
      <c r="D7841">
        <v>69.5</v>
      </c>
    </row>
    <row r="7842" spans="1:4" x14ac:dyDescent="0.25">
      <c r="A7842">
        <v>8151000</v>
      </c>
      <c r="B7842">
        <v>1497833370</v>
      </c>
      <c r="C7842" t="s">
        <v>8149</v>
      </c>
      <c r="D7842">
        <v>69.3</v>
      </c>
    </row>
    <row r="7843" spans="1:4" x14ac:dyDescent="0.25">
      <c r="A7843">
        <v>8152000</v>
      </c>
      <c r="B7843">
        <v>1497833371</v>
      </c>
      <c r="C7843" t="s">
        <v>8150</v>
      </c>
      <c r="D7843">
        <v>69.3</v>
      </c>
    </row>
    <row r="7844" spans="1:4" x14ac:dyDescent="0.25">
      <c r="A7844">
        <v>8152998</v>
      </c>
      <c r="B7844">
        <v>1497833372</v>
      </c>
      <c r="C7844" t="s">
        <v>8151</v>
      </c>
      <c r="D7844">
        <v>69.3</v>
      </c>
    </row>
    <row r="7845" spans="1:4" x14ac:dyDescent="0.25">
      <c r="A7845">
        <v>8153999</v>
      </c>
      <c r="B7845">
        <v>1497833373</v>
      </c>
      <c r="C7845" t="s">
        <v>8152</v>
      </c>
      <c r="D7845">
        <v>69.3</v>
      </c>
    </row>
    <row r="7846" spans="1:4" x14ac:dyDescent="0.25">
      <c r="A7846">
        <v>8154999</v>
      </c>
      <c r="B7846">
        <v>1497833374</v>
      </c>
      <c r="C7846" t="s">
        <v>8153</v>
      </c>
      <c r="D7846">
        <v>69.400000000000006</v>
      </c>
    </row>
    <row r="7847" spans="1:4" x14ac:dyDescent="0.25">
      <c r="A7847">
        <v>8155999</v>
      </c>
      <c r="B7847">
        <v>1497833375</v>
      </c>
      <c r="C7847" t="s">
        <v>8154</v>
      </c>
      <c r="D7847">
        <v>69.400000000000006</v>
      </c>
    </row>
    <row r="7848" spans="1:4" x14ac:dyDescent="0.25">
      <c r="A7848">
        <v>8156998</v>
      </c>
      <c r="B7848">
        <v>1497833376</v>
      </c>
      <c r="C7848" t="s">
        <v>8155</v>
      </c>
      <c r="D7848">
        <v>69.3</v>
      </c>
    </row>
    <row r="7849" spans="1:4" x14ac:dyDescent="0.25">
      <c r="A7849">
        <v>8157999</v>
      </c>
      <c r="B7849">
        <v>1497833377</v>
      </c>
      <c r="C7849" t="s">
        <v>8156</v>
      </c>
      <c r="D7849">
        <v>69.3</v>
      </c>
    </row>
    <row r="7850" spans="1:4" x14ac:dyDescent="0.25">
      <c r="A7850">
        <v>8159000</v>
      </c>
      <c r="B7850">
        <v>1497833378</v>
      </c>
      <c r="C7850" t="s">
        <v>8157</v>
      </c>
      <c r="D7850">
        <v>69.3</v>
      </c>
    </row>
    <row r="7851" spans="1:4" x14ac:dyDescent="0.25">
      <c r="A7851">
        <v>8159998</v>
      </c>
      <c r="B7851">
        <v>1497833379</v>
      </c>
      <c r="C7851" t="s">
        <v>8158</v>
      </c>
      <c r="D7851">
        <v>69.3</v>
      </c>
    </row>
    <row r="7852" spans="1:4" x14ac:dyDescent="0.25">
      <c r="A7852">
        <v>8124998</v>
      </c>
      <c r="B7852">
        <v>1497833344</v>
      </c>
      <c r="C7852" t="s">
        <v>8123</v>
      </c>
      <c r="D7852">
        <v>69.400000000000006</v>
      </c>
    </row>
    <row r="7853" spans="1:4" x14ac:dyDescent="0.25">
      <c r="A7853">
        <v>8161000</v>
      </c>
      <c r="B7853">
        <v>1497833380</v>
      </c>
      <c r="C7853" t="s">
        <v>8159</v>
      </c>
      <c r="D7853">
        <v>69.400000000000006</v>
      </c>
    </row>
    <row r="7854" spans="1:4" x14ac:dyDescent="0.25">
      <c r="A7854">
        <v>8162000</v>
      </c>
      <c r="B7854">
        <v>1497833381</v>
      </c>
      <c r="C7854" t="s">
        <v>8160</v>
      </c>
      <c r="D7854">
        <v>69.400000000000006</v>
      </c>
    </row>
    <row r="7855" spans="1:4" x14ac:dyDescent="0.25">
      <c r="A7855">
        <v>8162999</v>
      </c>
      <c r="B7855">
        <v>1497833382</v>
      </c>
      <c r="C7855" t="s">
        <v>8161</v>
      </c>
      <c r="D7855">
        <v>69.400000000000006</v>
      </c>
    </row>
    <row r="7856" spans="1:4" x14ac:dyDescent="0.25">
      <c r="A7856">
        <v>8163999</v>
      </c>
      <c r="B7856">
        <v>1497833383</v>
      </c>
      <c r="C7856" t="s">
        <v>8162</v>
      </c>
      <c r="D7856">
        <v>69.400000000000006</v>
      </c>
    </row>
    <row r="7857" spans="1:4" x14ac:dyDescent="0.25">
      <c r="A7857">
        <v>8164999</v>
      </c>
      <c r="B7857">
        <v>1497833384</v>
      </c>
      <c r="C7857" t="s">
        <v>8163</v>
      </c>
      <c r="D7857">
        <v>69.400000000000006</v>
      </c>
    </row>
    <row r="7858" spans="1:4" x14ac:dyDescent="0.25">
      <c r="A7858">
        <v>8165998</v>
      </c>
      <c r="B7858">
        <v>1497833385</v>
      </c>
      <c r="C7858" t="s">
        <v>8164</v>
      </c>
      <c r="D7858">
        <v>69.400000000000006</v>
      </c>
    </row>
    <row r="7859" spans="1:4" x14ac:dyDescent="0.25">
      <c r="A7859">
        <v>8166999</v>
      </c>
      <c r="B7859">
        <v>1497833386</v>
      </c>
      <c r="C7859" t="s">
        <v>8165</v>
      </c>
      <c r="D7859">
        <v>69.400000000000006</v>
      </c>
    </row>
    <row r="7860" spans="1:4" x14ac:dyDescent="0.25">
      <c r="A7860">
        <v>8168000</v>
      </c>
      <c r="B7860">
        <v>1497833387</v>
      </c>
      <c r="C7860" t="s">
        <v>8166</v>
      </c>
      <c r="D7860">
        <v>69.3</v>
      </c>
    </row>
    <row r="7861" spans="1:4" x14ac:dyDescent="0.25">
      <c r="A7861">
        <v>8168998</v>
      </c>
      <c r="B7861">
        <v>1497833388</v>
      </c>
      <c r="C7861" t="s">
        <v>8167</v>
      </c>
      <c r="D7861">
        <v>69.3</v>
      </c>
    </row>
    <row r="7862" spans="1:4" x14ac:dyDescent="0.25">
      <c r="A7862">
        <v>8169999</v>
      </c>
      <c r="B7862">
        <v>1497833389</v>
      </c>
      <c r="C7862" t="s">
        <v>8168</v>
      </c>
      <c r="D7862">
        <v>69.3</v>
      </c>
    </row>
    <row r="7863" spans="1:4" x14ac:dyDescent="0.25">
      <c r="A7863">
        <v>8125999</v>
      </c>
      <c r="B7863">
        <v>1497833345</v>
      </c>
      <c r="C7863" t="s">
        <v>8124</v>
      </c>
      <c r="D7863">
        <v>69.400000000000006</v>
      </c>
    </row>
    <row r="7864" spans="1:4" x14ac:dyDescent="0.25">
      <c r="A7864">
        <v>8170999</v>
      </c>
      <c r="B7864">
        <v>1497833390</v>
      </c>
      <c r="C7864" t="s">
        <v>8169</v>
      </c>
      <c r="D7864">
        <v>69.3</v>
      </c>
    </row>
    <row r="7865" spans="1:4" x14ac:dyDescent="0.25">
      <c r="A7865">
        <v>8171999</v>
      </c>
      <c r="B7865">
        <v>1497833391</v>
      </c>
      <c r="C7865" t="s">
        <v>8170</v>
      </c>
      <c r="D7865">
        <v>69.3</v>
      </c>
    </row>
    <row r="7866" spans="1:4" x14ac:dyDescent="0.25">
      <c r="A7866">
        <v>8172999</v>
      </c>
      <c r="B7866">
        <v>1497833392</v>
      </c>
      <c r="C7866" t="s">
        <v>8171</v>
      </c>
      <c r="D7866">
        <v>69.3</v>
      </c>
    </row>
    <row r="7867" spans="1:4" x14ac:dyDescent="0.25">
      <c r="A7867">
        <v>8173999</v>
      </c>
      <c r="B7867">
        <v>1497833393</v>
      </c>
      <c r="C7867" t="s">
        <v>8172</v>
      </c>
      <c r="D7867">
        <v>69.3</v>
      </c>
    </row>
    <row r="7868" spans="1:4" x14ac:dyDescent="0.25">
      <c r="A7868">
        <v>8174998</v>
      </c>
      <c r="B7868">
        <v>1497833394</v>
      </c>
      <c r="C7868" t="s">
        <v>8173</v>
      </c>
      <c r="D7868">
        <v>69.3</v>
      </c>
    </row>
    <row r="7869" spans="1:4" x14ac:dyDescent="0.25">
      <c r="A7869">
        <v>8176000</v>
      </c>
      <c r="B7869">
        <v>1497833395</v>
      </c>
      <c r="C7869" t="s">
        <v>8174</v>
      </c>
      <c r="D7869">
        <v>69.400000000000006</v>
      </c>
    </row>
    <row r="7870" spans="1:4" x14ac:dyDescent="0.25">
      <c r="A7870">
        <v>8176999</v>
      </c>
      <c r="B7870">
        <v>1497833396</v>
      </c>
      <c r="C7870" t="s">
        <v>8175</v>
      </c>
      <c r="D7870">
        <v>69.400000000000006</v>
      </c>
    </row>
    <row r="7871" spans="1:4" x14ac:dyDescent="0.25">
      <c r="A7871">
        <v>8177998</v>
      </c>
      <c r="B7871">
        <v>1497833397</v>
      </c>
      <c r="C7871" t="s">
        <v>8176</v>
      </c>
      <c r="D7871">
        <v>69.2</v>
      </c>
    </row>
    <row r="7872" spans="1:4" x14ac:dyDescent="0.25">
      <c r="A7872">
        <v>8178999</v>
      </c>
      <c r="B7872">
        <v>1497833398</v>
      </c>
      <c r="C7872" t="s">
        <v>8177</v>
      </c>
      <c r="D7872">
        <v>69.2</v>
      </c>
    </row>
    <row r="7873" spans="1:4" x14ac:dyDescent="0.25">
      <c r="A7873">
        <v>8179999</v>
      </c>
      <c r="B7873">
        <v>1497833399</v>
      </c>
      <c r="C7873" t="s">
        <v>8178</v>
      </c>
      <c r="D7873">
        <v>69.2</v>
      </c>
    </row>
    <row r="7874" spans="1:4" x14ac:dyDescent="0.25">
      <c r="A7874">
        <v>8126999</v>
      </c>
      <c r="B7874">
        <v>1497833346</v>
      </c>
      <c r="C7874" t="s">
        <v>8125</v>
      </c>
      <c r="D7874">
        <v>69.5</v>
      </c>
    </row>
    <row r="7875" spans="1:4" x14ac:dyDescent="0.25">
      <c r="A7875">
        <v>8128000</v>
      </c>
      <c r="B7875">
        <v>1497833347</v>
      </c>
      <c r="C7875" t="s">
        <v>8126</v>
      </c>
      <c r="D7875">
        <v>69.5</v>
      </c>
    </row>
    <row r="7876" spans="1:4" x14ac:dyDescent="0.25">
      <c r="A7876">
        <v>8128999</v>
      </c>
      <c r="B7876">
        <v>1497833348</v>
      </c>
      <c r="C7876" t="s">
        <v>8127</v>
      </c>
      <c r="D7876">
        <v>69.5</v>
      </c>
    </row>
    <row r="7877" spans="1:4" x14ac:dyDescent="0.25">
      <c r="A7877">
        <v>8129999</v>
      </c>
      <c r="B7877">
        <v>1497833349</v>
      </c>
      <c r="C7877" t="s">
        <v>8128</v>
      </c>
      <c r="D7877">
        <v>69.5</v>
      </c>
    </row>
    <row r="7878" spans="1:4" x14ac:dyDescent="0.25">
      <c r="A7878">
        <v>5486999</v>
      </c>
      <c r="B7878">
        <v>1497830700</v>
      </c>
      <c r="C7878" t="s">
        <v>5485</v>
      </c>
      <c r="D7878">
        <v>69.599999999999994</v>
      </c>
    </row>
    <row r="7879" spans="1:4" x14ac:dyDescent="0.25">
      <c r="A7879">
        <v>5487998</v>
      </c>
      <c r="B7879">
        <v>1497830701</v>
      </c>
      <c r="C7879" t="s">
        <v>5486</v>
      </c>
      <c r="D7879">
        <v>69.599999999999994</v>
      </c>
    </row>
    <row r="7880" spans="1:4" x14ac:dyDescent="0.25">
      <c r="A7880">
        <v>5496999</v>
      </c>
      <c r="B7880">
        <v>1497830710</v>
      </c>
      <c r="C7880" t="s">
        <v>5495</v>
      </c>
      <c r="D7880">
        <v>69.7</v>
      </c>
    </row>
    <row r="7881" spans="1:4" x14ac:dyDescent="0.25">
      <c r="A7881">
        <v>5497999</v>
      </c>
      <c r="B7881">
        <v>1497830711</v>
      </c>
      <c r="C7881" t="s">
        <v>5496</v>
      </c>
      <c r="D7881">
        <v>69.599999999999994</v>
      </c>
    </row>
    <row r="7882" spans="1:4" x14ac:dyDescent="0.25">
      <c r="A7882">
        <v>5498999</v>
      </c>
      <c r="B7882">
        <v>1497830712</v>
      </c>
      <c r="C7882" t="s">
        <v>5497</v>
      </c>
      <c r="D7882">
        <v>69.599999999999994</v>
      </c>
    </row>
    <row r="7883" spans="1:4" x14ac:dyDescent="0.25">
      <c r="A7883">
        <v>5500000</v>
      </c>
      <c r="B7883">
        <v>1497830713</v>
      </c>
      <c r="C7883" t="s">
        <v>5498</v>
      </c>
      <c r="D7883">
        <v>69.599999999999994</v>
      </c>
    </row>
    <row r="7884" spans="1:4" x14ac:dyDescent="0.25">
      <c r="A7884">
        <v>5500999</v>
      </c>
      <c r="B7884">
        <v>1497830714</v>
      </c>
      <c r="C7884" t="s">
        <v>5499</v>
      </c>
      <c r="D7884">
        <v>69.599999999999994</v>
      </c>
    </row>
    <row r="7885" spans="1:4" x14ac:dyDescent="0.25">
      <c r="A7885">
        <v>5502000</v>
      </c>
      <c r="B7885">
        <v>1497830715</v>
      </c>
      <c r="C7885" t="s">
        <v>5500</v>
      </c>
      <c r="D7885">
        <v>69.5</v>
      </c>
    </row>
    <row r="7886" spans="1:4" x14ac:dyDescent="0.25">
      <c r="A7886">
        <v>5502999</v>
      </c>
      <c r="B7886">
        <v>1497830716</v>
      </c>
      <c r="C7886" t="s">
        <v>5501</v>
      </c>
      <c r="D7886">
        <v>69.5</v>
      </c>
    </row>
    <row r="7887" spans="1:4" x14ac:dyDescent="0.25">
      <c r="A7887">
        <v>5504000</v>
      </c>
      <c r="B7887">
        <v>1497830717</v>
      </c>
      <c r="C7887" t="s">
        <v>5502</v>
      </c>
      <c r="D7887">
        <v>69.599999999999994</v>
      </c>
    </row>
    <row r="7888" spans="1:4" x14ac:dyDescent="0.25">
      <c r="A7888">
        <v>5504999</v>
      </c>
      <c r="B7888">
        <v>1497830718</v>
      </c>
      <c r="C7888" t="s">
        <v>5503</v>
      </c>
      <c r="D7888">
        <v>69.599999999999994</v>
      </c>
    </row>
    <row r="7889" spans="1:4" x14ac:dyDescent="0.25">
      <c r="A7889">
        <v>5505999</v>
      </c>
      <c r="B7889">
        <v>1497830719</v>
      </c>
      <c r="C7889" t="s">
        <v>5504</v>
      </c>
      <c r="D7889">
        <v>69.7</v>
      </c>
    </row>
    <row r="7890" spans="1:4" x14ac:dyDescent="0.25">
      <c r="A7890">
        <v>5488999</v>
      </c>
      <c r="B7890">
        <v>1497830702</v>
      </c>
      <c r="C7890" t="s">
        <v>5487</v>
      </c>
      <c r="D7890">
        <v>69.599999999999994</v>
      </c>
    </row>
    <row r="7891" spans="1:4" x14ac:dyDescent="0.25">
      <c r="A7891">
        <v>5506999</v>
      </c>
      <c r="B7891">
        <v>1497830720</v>
      </c>
      <c r="C7891" t="s">
        <v>5505</v>
      </c>
      <c r="D7891">
        <v>69.7</v>
      </c>
    </row>
    <row r="7892" spans="1:4" x14ac:dyDescent="0.25">
      <c r="A7892">
        <v>5507998</v>
      </c>
      <c r="B7892">
        <v>1497830721</v>
      </c>
      <c r="C7892" t="s">
        <v>5506</v>
      </c>
      <c r="D7892">
        <v>69.7</v>
      </c>
    </row>
    <row r="7893" spans="1:4" x14ac:dyDescent="0.25">
      <c r="A7893">
        <v>5508999</v>
      </c>
      <c r="B7893">
        <v>1497830722</v>
      </c>
      <c r="C7893" t="s">
        <v>5507</v>
      </c>
      <c r="D7893">
        <v>69.7</v>
      </c>
    </row>
    <row r="7894" spans="1:4" x14ac:dyDescent="0.25">
      <c r="A7894">
        <v>5509998</v>
      </c>
      <c r="B7894">
        <v>1497830723</v>
      </c>
      <c r="C7894" t="s">
        <v>5508</v>
      </c>
      <c r="D7894">
        <v>69.7</v>
      </c>
    </row>
    <row r="7895" spans="1:4" x14ac:dyDescent="0.25">
      <c r="A7895">
        <v>5510999</v>
      </c>
      <c r="B7895">
        <v>1497830724</v>
      </c>
      <c r="C7895" t="s">
        <v>5509</v>
      </c>
      <c r="D7895">
        <v>69.7</v>
      </c>
    </row>
    <row r="7896" spans="1:4" x14ac:dyDescent="0.25">
      <c r="A7896">
        <v>5511999</v>
      </c>
      <c r="B7896">
        <v>1497830725</v>
      </c>
      <c r="C7896" t="s">
        <v>5510</v>
      </c>
      <c r="D7896">
        <v>69.7</v>
      </c>
    </row>
    <row r="7897" spans="1:4" x14ac:dyDescent="0.25">
      <c r="A7897">
        <v>5512999</v>
      </c>
      <c r="B7897">
        <v>1497830726</v>
      </c>
      <c r="C7897" t="s">
        <v>5511</v>
      </c>
      <c r="D7897">
        <v>69.7</v>
      </c>
    </row>
    <row r="7898" spans="1:4" x14ac:dyDescent="0.25">
      <c r="A7898">
        <v>5513999</v>
      </c>
      <c r="B7898">
        <v>1497830727</v>
      </c>
      <c r="C7898" t="s">
        <v>5512</v>
      </c>
      <c r="D7898">
        <v>69.7</v>
      </c>
    </row>
    <row r="7899" spans="1:4" x14ac:dyDescent="0.25">
      <c r="A7899">
        <v>5514999</v>
      </c>
      <c r="B7899">
        <v>1497830728</v>
      </c>
      <c r="C7899" t="s">
        <v>5513</v>
      </c>
      <c r="D7899">
        <v>69.8</v>
      </c>
    </row>
    <row r="7900" spans="1:4" x14ac:dyDescent="0.25">
      <c r="A7900">
        <v>5515999</v>
      </c>
      <c r="B7900">
        <v>1497830729</v>
      </c>
      <c r="C7900" t="s">
        <v>5514</v>
      </c>
      <c r="D7900">
        <v>69.8</v>
      </c>
    </row>
    <row r="7901" spans="1:4" x14ac:dyDescent="0.25">
      <c r="A7901">
        <v>5489999</v>
      </c>
      <c r="B7901">
        <v>1497830703</v>
      </c>
      <c r="C7901" t="s">
        <v>5488</v>
      </c>
      <c r="D7901">
        <v>69.599999999999994</v>
      </c>
    </row>
    <row r="7902" spans="1:4" x14ac:dyDescent="0.25">
      <c r="A7902">
        <v>5516998</v>
      </c>
      <c r="B7902">
        <v>1497830730</v>
      </c>
      <c r="C7902" t="s">
        <v>5515</v>
      </c>
      <c r="D7902">
        <v>69.8</v>
      </c>
    </row>
    <row r="7903" spans="1:4" x14ac:dyDescent="0.25">
      <c r="A7903">
        <v>5518000</v>
      </c>
      <c r="B7903">
        <v>1497830731</v>
      </c>
      <c r="C7903" t="s">
        <v>5516</v>
      </c>
      <c r="D7903">
        <v>69.8</v>
      </c>
    </row>
    <row r="7904" spans="1:4" x14ac:dyDescent="0.25">
      <c r="A7904">
        <v>5518999</v>
      </c>
      <c r="B7904">
        <v>1497830732</v>
      </c>
      <c r="C7904" t="s">
        <v>5517</v>
      </c>
      <c r="D7904">
        <v>69.8</v>
      </c>
    </row>
    <row r="7905" spans="1:4" x14ac:dyDescent="0.25">
      <c r="A7905">
        <v>5520000</v>
      </c>
      <c r="B7905">
        <v>1497830733</v>
      </c>
      <c r="C7905" t="s">
        <v>5518</v>
      </c>
      <c r="D7905">
        <v>69.7</v>
      </c>
    </row>
    <row r="7906" spans="1:4" x14ac:dyDescent="0.25">
      <c r="A7906">
        <v>5520999</v>
      </c>
      <c r="B7906">
        <v>1497830734</v>
      </c>
      <c r="C7906" t="s">
        <v>5519</v>
      </c>
      <c r="D7906">
        <v>69.7</v>
      </c>
    </row>
    <row r="7907" spans="1:4" x14ac:dyDescent="0.25">
      <c r="A7907">
        <v>5521998</v>
      </c>
      <c r="B7907">
        <v>1497830735</v>
      </c>
      <c r="C7907" t="s">
        <v>5520</v>
      </c>
      <c r="D7907">
        <v>69.7</v>
      </c>
    </row>
    <row r="7908" spans="1:4" x14ac:dyDescent="0.25">
      <c r="A7908">
        <v>5523000</v>
      </c>
      <c r="B7908">
        <v>1497830736</v>
      </c>
      <c r="C7908" t="s">
        <v>5521</v>
      </c>
      <c r="D7908">
        <v>69.7</v>
      </c>
    </row>
    <row r="7909" spans="1:4" x14ac:dyDescent="0.25">
      <c r="A7909">
        <v>5523999</v>
      </c>
      <c r="B7909">
        <v>1497830737</v>
      </c>
      <c r="C7909" t="s">
        <v>5522</v>
      </c>
      <c r="D7909">
        <v>69.7</v>
      </c>
    </row>
    <row r="7910" spans="1:4" x14ac:dyDescent="0.25">
      <c r="A7910">
        <v>5525000</v>
      </c>
      <c r="B7910">
        <v>1497830738</v>
      </c>
      <c r="C7910" t="s">
        <v>5523</v>
      </c>
      <c r="D7910">
        <v>69.7</v>
      </c>
    </row>
    <row r="7911" spans="1:4" x14ac:dyDescent="0.25">
      <c r="A7911">
        <v>5525999</v>
      </c>
      <c r="B7911">
        <v>1497830739</v>
      </c>
      <c r="C7911" t="s">
        <v>5524</v>
      </c>
      <c r="D7911">
        <v>69.7</v>
      </c>
    </row>
    <row r="7912" spans="1:4" x14ac:dyDescent="0.25">
      <c r="A7912">
        <v>5491000</v>
      </c>
      <c r="B7912">
        <v>1497830704</v>
      </c>
      <c r="C7912" t="s">
        <v>5489</v>
      </c>
      <c r="D7912">
        <v>69.599999999999994</v>
      </c>
    </row>
    <row r="7913" spans="1:4" x14ac:dyDescent="0.25">
      <c r="A7913">
        <v>5526999</v>
      </c>
      <c r="B7913">
        <v>1497830740</v>
      </c>
      <c r="C7913" t="s">
        <v>5525</v>
      </c>
      <c r="D7913">
        <v>69.8</v>
      </c>
    </row>
    <row r="7914" spans="1:4" x14ac:dyDescent="0.25">
      <c r="A7914">
        <v>5527999</v>
      </c>
      <c r="B7914">
        <v>1497830741</v>
      </c>
      <c r="C7914" t="s">
        <v>5526</v>
      </c>
      <c r="D7914">
        <v>69.8</v>
      </c>
    </row>
    <row r="7915" spans="1:4" x14ac:dyDescent="0.25">
      <c r="A7915">
        <v>5528998</v>
      </c>
      <c r="B7915">
        <v>1497830742</v>
      </c>
      <c r="C7915" t="s">
        <v>5527</v>
      </c>
      <c r="D7915">
        <v>69.8</v>
      </c>
    </row>
    <row r="7916" spans="1:4" x14ac:dyDescent="0.25">
      <c r="A7916">
        <v>5529999</v>
      </c>
      <c r="B7916">
        <v>1497830743</v>
      </c>
      <c r="C7916" t="s">
        <v>5528</v>
      </c>
      <c r="D7916">
        <v>69.8</v>
      </c>
    </row>
    <row r="7917" spans="1:4" x14ac:dyDescent="0.25">
      <c r="A7917">
        <v>5530999</v>
      </c>
      <c r="B7917">
        <v>1497830744</v>
      </c>
      <c r="C7917" t="s">
        <v>5529</v>
      </c>
      <c r="D7917">
        <v>69.8</v>
      </c>
    </row>
    <row r="7918" spans="1:4" x14ac:dyDescent="0.25">
      <c r="A7918">
        <v>5531999</v>
      </c>
      <c r="B7918">
        <v>1497830745</v>
      </c>
      <c r="C7918" t="s">
        <v>5530</v>
      </c>
      <c r="D7918">
        <v>69.8</v>
      </c>
    </row>
    <row r="7919" spans="1:4" x14ac:dyDescent="0.25">
      <c r="A7919">
        <v>5532999</v>
      </c>
      <c r="B7919">
        <v>1497830746</v>
      </c>
      <c r="C7919" t="s">
        <v>5531</v>
      </c>
      <c r="D7919">
        <v>69.8</v>
      </c>
    </row>
    <row r="7920" spans="1:4" x14ac:dyDescent="0.25">
      <c r="A7920">
        <v>5533999</v>
      </c>
      <c r="B7920">
        <v>1497830747</v>
      </c>
      <c r="C7920" t="s">
        <v>5532</v>
      </c>
      <c r="D7920">
        <v>69.8</v>
      </c>
    </row>
    <row r="7921" spans="1:4" x14ac:dyDescent="0.25">
      <c r="A7921">
        <v>5534999</v>
      </c>
      <c r="B7921">
        <v>1497830748</v>
      </c>
      <c r="C7921" t="s">
        <v>5533</v>
      </c>
      <c r="D7921">
        <v>69.8</v>
      </c>
    </row>
    <row r="7922" spans="1:4" x14ac:dyDescent="0.25">
      <c r="A7922">
        <v>5535998</v>
      </c>
      <c r="B7922">
        <v>1497830749</v>
      </c>
      <c r="C7922" t="s">
        <v>5534</v>
      </c>
      <c r="D7922">
        <v>69.8</v>
      </c>
    </row>
    <row r="7923" spans="1:4" x14ac:dyDescent="0.25">
      <c r="A7923">
        <v>5491999</v>
      </c>
      <c r="B7923">
        <v>1497830705</v>
      </c>
      <c r="C7923" t="s">
        <v>5490</v>
      </c>
      <c r="D7923">
        <v>69.599999999999994</v>
      </c>
    </row>
    <row r="7924" spans="1:4" x14ac:dyDescent="0.25">
      <c r="A7924">
        <v>5536999</v>
      </c>
      <c r="B7924">
        <v>1497830750</v>
      </c>
      <c r="C7924" t="s">
        <v>5535</v>
      </c>
      <c r="D7924">
        <v>69.8</v>
      </c>
    </row>
    <row r="7925" spans="1:4" x14ac:dyDescent="0.25">
      <c r="A7925">
        <v>5538000</v>
      </c>
      <c r="B7925">
        <v>1497830751</v>
      </c>
      <c r="C7925" t="s">
        <v>5536</v>
      </c>
      <c r="D7925">
        <v>69.8</v>
      </c>
    </row>
    <row r="7926" spans="1:4" x14ac:dyDescent="0.25">
      <c r="A7926">
        <v>5538999</v>
      </c>
      <c r="B7926">
        <v>1497830752</v>
      </c>
      <c r="C7926" t="s">
        <v>5537</v>
      </c>
      <c r="D7926">
        <v>69.8</v>
      </c>
    </row>
    <row r="7927" spans="1:4" x14ac:dyDescent="0.25">
      <c r="A7927">
        <v>5539999</v>
      </c>
      <c r="B7927">
        <v>1497830753</v>
      </c>
      <c r="C7927" t="s">
        <v>5538</v>
      </c>
      <c r="D7927">
        <v>69.7</v>
      </c>
    </row>
    <row r="7928" spans="1:4" x14ac:dyDescent="0.25">
      <c r="A7928">
        <v>5540999</v>
      </c>
      <c r="B7928">
        <v>1497830754</v>
      </c>
      <c r="C7928" t="s">
        <v>5539</v>
      </c>
      <c r="D7928">
        <v>69.7</v>
      </c>
    </row>
    <row r="7929" spans="1:4" x14ac:dyDescent="0.25">
      <c r="A7929">
        <v>5541999</v>
      </c>
      <c r="B7929">
        <v>1497830755</v>
      </c>
      <c r="C7929" t="s">
        <v>5540</v>
      </c>
      <c r="D7929">
        <v>69.7</v>
      </c>
    </row>
    <row r="7930" spans="1:4" x14ac:dyDescent="0.25">
      <c r="A7930">
        <v>5542999</v>
      </c>
      <c r="B7930">
        <v>1497830756</v>
      </c>
      <c r="C7930" t="s">
        <v>5541</v>
      </c>
      <c r="D7930">
        <v>69.7</v>
      </c>
    </row>
    <row r="7931" spans="1:4" x14ac:dyDescent="0.25">
      <c r="A7931">
        <v>5544000</v>
      </c>
      <c r="B7931">
        <v>1497830757</v>
      </c>
      <c r="C7931" t="s">
        <v>5542</v>
      </c>
      <c r="D7931">
        <v>69.7</v>
      </c>
    </row>
    <row r="7932" spans="1:4" x14ac:dyDescent="0.25">
      <c r="A7932">
        <v>5544998</v>
      </c>
      <c r="B7932">
        <v>1497830758</v>
      </c>
      <c r="C7932" t="s">
        <v>5543</v>
      </c>
      <c r="D7932">
        <v>69.7</v>
      </c>
    </row>
    <row r="7933" spans="1:4" x14ac:dyDescent="0.25">
      <c r="A7933">
        <v>5545999</v>
      </c>
      <c r="B7933">
        <v>1497830759</v>
      </c>
      <c r="C7933" t="s">
        <v>5544</v>
      </c>
      <c r="D7933">
        <v>69.7</v>
      </c>
    </row>
    <row r="7934" spans="1:4" x14ac:dyDescent="0.25">
      <c r="A7934">
        <v>5493000</v>
      </c>
      <c r="B7934">
        <v>1497830706</v>
      </c>
      <c r="C7934" t="s">
        <v>5491</v>
      </c>
      <c r="D7934">
        <v>69.599999999999994</v>
      </c>
    </row>
    <row r="7935" spans="1:4" x14ac:dyDescent="0.25">
      <c r="A7935">
        <v>5493999</v>
      </c>
      <c r="B7935">
        <v>1497830707</v>
      </c>
      <c r="C7935" t="s">
        <v>5492</v>
      </c>
      <c r="D7935">
        <v>69.7</v>
      </c>
    </row>
    <row r="7936" spans="1:4" x14ac:dyDescent="0.25">
      <c r="A7936">
        <v>5494999</v>
      </c>
      <c r="B7936">
        <v>1497830708</v>
      </c>
      <c r="C7936" t="s">
        <v>5493</v>
      </c>
      <c r="D7936">
        <v>69.7</v>
      </c>
    </row>
    <row r="7937" spans="1:4" x14ac:dyDescent="0.25">
      <c r="A7937">
        <v>5495999</v>
      </c>
      <c r="B7937">
        <v>1497830709</v>
      </c>
      <c r="C7937" t="s">
        <v>5494</v>
      </c>
      <c r="D7937">
        <v>69.7</v>
      </c>
    </row>
    <row r="7938" spans="1:4" x14ac:dyDescent="0.25">
      <c r="A7938">
        <v>8181000</v>
      </c>
      <c r="B7938">
        <v>1497833400</v>
      </c>
      <c r="C7938" t="s">
        <v>8179</v>
      </c>
      <c r="D7938">
        <v>69.2</v>
      </c>
    </row>
    <row r="7939" spans="1:4" x14ac:dyDescent="0.25">
      <c r="A7939">
        <v>8181999</v>
      </c>
      <c r="B7939">
        <v>1497833401</v>
      </c>
      <c r="C7939" t="s">
        <v>8180</v>
      </c>
      <c r="D7939">
        <v>69.2</v>
      </c>
    </row>
    <row r="7940" spans="1:4" x14ac:dyDescent="0.25">
      <c r="A7940">
        <v>8190999</v>
      </c>
      <c r="B7940">
        <v>1497833410</v>
      </c>
      <c r="C7940" t="s">
        <v>8189</v>
      </c>
      <c r="D7940">
        <v>69.400000000000006</v>
      </c>
    </row>
    <row r="7941" spans="1:4" x14ac:dyDescent="0.25">
      <c r="A7941">
        <v>8191998</v>
      </c>
      <c r="B7941">
        <v>1497833411</v>
      </c>
      <c r="C7941" t="s">
        <v>8190</v>
      </c>
      <c r="D7941">
        <v>69.400000000000006</v>
      </c>
    </row>
    <row r="7942" spans="1:4" x14ac:dyDescent="0.25">
      <c r="A7942">
        <v>8193000</v>
      </c>
      <c r="B7942">
        <v>1497833412</v>
      </c>
      <c r="C7942" t="s">
        <v>8191</v>
      </c>
      <c r="D7942">
        <v>69.3</v>
      </c>
    </row>
    <row r="7943" spans="1:4" x14ac:dyDescent="0.25">
      <c r="A7943">
        <v>8193999</v>
      </c>
      <c r="B7943">
        <v>1497833413</v>
      </c>
      <c r="C7943" t="s">
        <v>8192</v>
      </c>
      <c r="D7943">
        <v>69.3</v>
      </c>
    </row>
    <row r="7944" spans="1:4" x14ac:dyDescent="0.25">
      <c r="A7944">
        <v>8194999</v>
      </c>
      <c r="B7944">
        <v>1497833414</v>
      </c>
      <c r="C7944" t="s">
        <v>8193</v>
      </c>
      <c r="D7944">
        <v>69.3</v>
      </c>
    </row>
    <row r="7945" spans="1:4" x14ac:dyDescent="0.25">
      <c r="A7945">
        <v>8195999</v>
      </c>
      <c r="B7945">
        <v>1497833415</v>
      </c>
      <c r="C7945" t="s">
        <v>8194</v>
      </c>
      <c r="D7945">
        <v>69.3</v>
      </c>
    </row>
    <row r="7946" spans="1:4" x14ac:dyDescent="0.25">
      <c r="A7946">
        <v>8196999</v>
      </c>
      <c r="B7946">
        <v>1497833416</v>
      </c>
      <c r="C7946" t="s">
        <v>8195</v>
      </c>
      <c r="D7946">
        <v>69.3</v>
      </c>
    </row>
    <row r="7947" spans="1:4" x14ac:dyDescent="0.25">
      <c r="A7947">
        <v>8197999</v>
      </c>
      <c r="B7947">
        <v>1497833417</v>
      </c>
      <c r="C7947" t="s">
        <v>8196</v>
      </c>
      <c r="D7947">
        <v>69.3</v>
      </c>
    </row>
    <row r="7948" spans="1:4" x14ac:dyDescent="0.25">
      <c r="A7948">
        <v>8199000</v>
      </c>
      <c r="B7948">
        <v>1497833418</v>
      </c>
      <c r="C7948" t="s">
        <v>8197</v>
      </c>
      <c r="D7948">
        <v>69.3</v>
      </c>
    </row>
    <row r="7949" spans="1:4" x14ac:dyDescent="0.25">
      <c r="A7949">
        <v>8199999</v>
      </c>
      <c r="B7949">
        <v>1497833419</v>
      </c>
      <c r="C7949" t="s">
        <v>8198</v>
      </c>
      <c r="D7949">
        <v>69.400000000000006</v>
      </c>
    </row>
    <row r="7950" spans="1:4" x14ac:dyDescent="0.25">
      <c r="A7950">
        <v>8183000</v>
      </c>
      <c r="B7950">
        <v>1497833402</v>
      </c>
      <c r="C7950" t="s">
        <v>8181</v>
      </c>
      <c r="D7950">
        <v>69.2</v>
      </c>
    </row>
    <row r="7951" spans="1:4" x14ac:dyDescent="0.25">
      <c r="A7951">
        <v>8200998</v>
      </c>
      <c r="B7951">
        <v>1497833420</v>
      </c>
      <c r="C7951" t="s">
        <v>8199</v>
      </c>
      <c r="D7951">
        <v>69.400000000000006</v>
      </c>
    </row>
    <row r="7952" spans="1:4" x14ac:dyDescent="0.25">
      <c r="A7952">
        <v>8202000</v>
      </c>
      <c r="B7952">
        <v>1497833421</v>
      </c>
      <c r="C7952" t="s">
        <v>8200</v>
      </c>
      <c r="D7952">
        <v>69.400000000000006</v>
      </c>
    </row>
    <row r="7953" spans="1:4" x14ac:dyDescent="0.25">
      <c r="A7953">
        <v>8203000</v>
      </c>
      <c r="B7953">
        <v>1497833422</v>
      </c>
      <c r="C7953" t="s">
        <v>8201</v>
      </c>
      <c r="D7953">
        <v>69.400000000000006</v>
      </c>
    </row>
    <row r="7954" spans="1:4" x14ac:dyDescent="0.25">
      <c r="A7954">
        <v>8203999</v>
      </c>
      <c r="B7954">
        <v>1497833423</v>
      </c>
      <c r="C7954" t="s">
        <v>8202</v>
      </c>
      <c r="D7954">
        <v>69.400000000000006</v>
      </c>
    </row>
    <row r="7955" spans="1:4" x14ac:dyDescent="0.25">
      <c r="A7955">
        <v>8204999</v>
      </c>
      <c r="B7955">
        <v>1497833424</v>
      </c>
      <c r="C7955" t="s">
        <v>8203</v>
      </c>
      <c r="D7955">
        <v>69.5</v>
      </c>
    </row>
    <row r="7956" spans="1:4" x14ac:dyDescent="0.25">
      <c r="A7956">
        <v>8205999</v>
      </c>
      <c r="B7956">
        <v>1497833425</v>
      </c>
      <c r="C7956" t="s">
        <v>8204</v>
      </c>
      <c r="D7956">
        <v>69.5</v>
      </c>
    </row>
    <row r="7957" spans="1:4" x14ac:dyDescent="0.25">
      <c r="A7957">
        <v>8207000</v>
      </c>
      <c r="B7957">
        <v>1497833426</v>
      </c>
      <c r="C7957" t="s">
        <v>8205</v>
      </c>
      <c r="D7957">
        <v>69.5</v>
      </c>
    </row>
    <row r="7958" spans="1:4" x14ac:dyDescent="0.25">
      <c r="A7958">
        <v>8207998</v>
      </c>
      <c r="B7958">
        <v>1497833427</v>
      </c>
      <c r="C7958" t="s">
        <v>8206</v>
      </c>
      <c r="D7958">
        <v>69.5</v>
      </c>
    </row>
    <row r="7959" spans="1:4" x14ac:dyDescent="0.25">
      <c r="A7959">
        <v>8208999</v>
      </c>
      <c r="B7959">
        <v>1497833428</v>
      </c>
      <c r="C7959" t="s">
        <v>8207</v>
      </c>
      <c r="D7959">
        <v>69.5</v>
      </c>
    </row>
    <row r="7960" spans="1:4" x14ac:dyDescent="0.25">
      <c r="A7960">
        <v>8209999</v>
      </c>
      <c r="B7960">
        <v>1497833429</v>
      </c>
      <c r="C7960" t="s">
        <v>8208</v>
      </c>
      <c r="D7960">
        <v>69.5</v>
      </c>
    </row>
    <row r="7961" spans="1:4" x14ac:dyDescent="0.25">
      <c r="A7961">
        <v>8183999</v>
      </c>
      <c r="B7961">
        <v>1497833403</v>
      </c>
      <c r="C7961" t="s">
        <v>8182</v>
      </c>
      <c r="D7961">
        <v>69.3</v>
      </c>
    </row>
    <row r="7962" spans="1:4" x14ac:dyDescent="0.25">
      <c r="A7962">
        <v>8211000</v>
      </c>
      <c r="B7962">
        <v>1497833430</v>
      </c>
      <c r="C7962" t="s">
        <v>8209</v>
      </c>
      <c r="D7962">
        <v>69.5</v>
      </c>
    </row>
    <row r="7963" spans="1:4" x14ac:dyDescent="0.25">
      <c r="A7963">
        <v>8212000</v>
      </c>
      <c r="B7963">
        <v>1497833431</v>
      </c>
      <c r="C7963" t="s">
        <v>8210</v>
      </c>
      <c r="D7963">
        <v>69.5</v>
      </c>
    </row>
    <row r="7964" spans="1:4" x14ac:dyDescent="0.25">
      <c r="A7964">
        <v>8212999</v>
      </c>
      <c r="B7964">
        <v>1497833432</v>
      </c>
      <c r="C7964" t="s">
        <v>8211</v>
      </c>
      <c r="D7964">
        <v>69.5</v>
      </c>
    </row>
    <row r="7965" spans="1:4" x14ac:dyDescent="0.25">
      <c r="A7965">
        <v>8213999</v>
      </c>
      <c r="B7965">
        <v>1497833433</v>
      </c>
      <c r="C7965" t="s">
        <v>8212</v>
      </c>
      <c r="D7965">
        <v>69.5</v>
      </c>
    </row>
    <row r="7966" spans="1:4" x14ac:dyDescent="0.25">
      <c r="A7966">
        <v>8214999</v>
      </c>
      <c r="B7966">
        <v>1497833434</v>
      </c>
      <c r="C7966" t="s">
        <v>8213</v>
      </c>
      <c r="D7966">
        <v>69.5</v>
      </c>
    </row>
    <row r="7967" spans="1:4" x14ac:dyDescent="0.25">
      <c r="A7967">
        <v>8216000</v>
      </c>
      <c r="B7967">
        <v>1497833435</v>
      </c>
      <c r="C7967" t="s">
        <v>8214</v>
      </c>
      <c r="D7967">
        <v>69.5</v>
      </c>
    </row>
    <row r="7968" spans="1:4" x14ac:dyDescent="0.25">
      <c r="A7968">
        <v>8216998</v>
      </c>
      <c r="B7968">
        <v>1497833436</v>
      </c>
      <c r="C7968" t="s">
        <v>8215</v>
      </c>
      <c r="D7968">
        <v>69.400000000000006</v>
      </c>
    </row>
    <row r="7969" spans="1:4" x14ac:dyDescent="0.25">
      <c r="A7969">
        <v>8217999</v>
      </c>
      <c r="B7969">
        <v>1497833437</v>
      </c>
      <c r="C7969" t="s">
        <v>8216</v>
      </c>
      <c r="D7969">
        <v>69.400000000000006</v>
      </c>
    </row>
    <row r="7970" spans="1:4" x14ac:dyDescent="0.25">
      <c r="A7970">
        <v>8218998</v>
      </c>
      <c r="B7970">
        <v>1497833438</v>
      </c>
      <c r="C7970" t="s">
        <v>8217</v>
      </c>
      <c r="D7970">
        <v>69.3</v>
      </c>
    </row>
    <row r="7971" spans="1:4" x14ac:dyDescent="0.25">
      <c r="A7971">
        <v>8219999</v>
      </c>
      <c r="B7971">
        <v>1497833439</v>
      </c>
      <c r="C7971" t="s">
        <v>8218</v>
      </c>
      <c r="D7971">
        <v>69.3</v>
      </c>
    </row>
    <row r="7972" spans="1:4" x14ac:dyDescent="0.25">
      <c r="A7972">
        <v>8184998</v>
      </c>
      <c r="B7972">
        <v>1497833404</v>
      </c>
      <c r="C7972" t="s">
        <v>8183</v>
      </c>
      <c r="D7972">
        <v>69.3</v>
      </c>
    </row>
    <row r="7973" spans="1:4" x14ac:dyDescent="0.25">
      <c r="A7973">
        <v>8220999</v>
      </c>
      <c r="B7973">
        <v>1497833440</v>
      </c>
      <c r="C7973" t="s">
        <v>8219</v>
      </c>
      <c r="D7973">
        <v>69.400000000000006</v>
      </c>
    </row>
    <row r="7974" spans="1:4" x14ac:dyDescent="0.25">
      <c r="A7974">
        <v>8222000</v>
      </c>
      <c r="B7974">
        <v>1497833441</v>
      </c>
      <c r="C7974" t="s">
        <v>8220</v>
      </c>
      <c r="D7974">
        <v>69.400000000000006</v>
      </c>
    </row>
    <row r="7975" spans="1:4" x14ac:dyDescent="0.25">
      <c r="A7975">
        <v>8222999</v>
      </c>
      <c r="B7975">
        <v>1497833442</v>
      </c>
      <c r="C7975" t="s">
        <v>8221</v>
      </c>
      <c r="D7975">
        <v>69.400000000000006</v>
      </c>
    </row>
    <row r="7976" spans="1:4" x14ac:dyDescent="0.25">
      <c r="A7976">
        <v>8224000</v>
      </c>
      <c r="B7976">
        <v>1497833443</v>
      </c>
      <c r="C7976" t="s">
        <v>8222</v>
      </c>
      <c r="D7976">
        <v>69.400000000000006</v>
      </c>
    </row>
    <row r="7977" spans="1:4" x14ac:dyDescent="0.25">
      <c r="A7977">
        <v>8224999</v>
      </c>
      <c r="B7977">
        <v>1497833444</v>
      </c>
      <c r="C7977" t="s">
        <v>8223</v>
      </c>
      <c r="D7977">
        <v>69.400000000000006</v>
      </c>
    </row>
    <row r="7978" spans="1:4" x14ac:dyDescent="0.25">
      <c r="A7978">
        <v>8225999</v>
      </c>
      <c r="B7978">
        <v>1497833445</v>
      </c>
      <c r="C7978" t="s">
        <v>8224</v>
      </c>
      <c r="D7978">
        <v>69.400000000000006</v>
      </c>
    </row>
    <row r="7979" spans="1:4" x14ac:dyDescent="0.25">
      <c r="A7979">
        <v>8227000</v>
      </c>
      <c r="B7979">
        <v>1497833446</v>
      </c>
      <c r="C7979" t="s">
        <v>8225</v>
      </c>
      <c r="D7979">
        <v>69.400000000000006</v>
      </c>
    </row>
    <row r="7980" spans="1:4" x14ac:dyDescent="0.25">
      <c r="A7980">
        <v>8227998</v>
      </c>
      <c r="B7980">
        <v>1497833447</v>
      </c>
      <c r="C7980" t="s">
        <v>8226</v>
      </c>
      <c r="D7980">
        <v>69.400000000000006</v>
      </c>
    </row>
    <row r="7981" spans="1:4" x14ac:dyDescent="0.25">
      <c r="A7981">
        <v>8229000</v>
      </c>
      <c r="B7981">
        <v>1497833448</v>
      </c>
      <c r="C7981" t="s">
        <v>8227</v>
      </c>
      <c r="D7981">
        <v>69.400000000000006</v>
      </c>
    </row>
    <row r="7982" spans="1:4" x14ac:dyDescent="0.25">
      <c r="A7982">
        <v>8229999</v>
      </c>
      <c r="B7982">
        <v>1497833449</v>
      </c>
      <c r="C7982" t="s">
        <v>8228</v>
      </c>
      <c r="D7982">
        <v>69.400000000000006</v>
      </c>
    </row>
    <row r="7983" spans="1:4" x14ac:dyDescent="0.25">
      <c r="A7983">
        <v>8185999</v>
      </c>
      <c r="B7983">
        <v>1497833405</v>
      </c>
      <c r="C7983" t="s">
        <v>8184</v>
      </c>
      <c r="D7983">
        <v>69.3</v>
      </c>
    </row>
    <row r="7984" spans="1:4" x14ac:dyDescent="0.25">
      <c r="A7984">
        <v>8231000</v>
      </c>
      <c r="B7984">
        <v>1497833450</v>
      </c>
      <c r="C7984" t="s">
        <v>8229</v>
      </c>
      <c r="D7984">
        <v>69.400000000000006</v>
      </c>
    </row>
    <row r="7985" spans="1:4" x14ac:dyDescent="0.25">
      <c r="A7985">
        <v>8231999</v>
      </c>
      <c r="B7985">
        <v>1497833451</v>
      </c>
      <c r="C7985" t="s">
        <v>8230</v>
      </c>
      <c r="D7985">
        <v>69.400000000000006</v>
      </c>
    </row>
    <row r="7986" spans="1:4" x14ac:dyDescent="0.25">
      <c r="A7986">
        <v>8232998</v>
      </c>
      <c r="B7986">
        <v>1497833452</v>
      </c>
      <c r="C7986" t="s">
        <v>8231</v>
      </c>
      <c r="D7986">
        <v>69.400000000000006</v>
      </c>
    </row>
    <row r="7987" spans="1:4" x14ac:dyDescent="0.25">
      <c r="A7987">
        <v>8233999</v>
      </c>
      <c r="B7987">
        <v>1497833453</v>
      </c>
      <c r="C7987" t="s">
        <v>8232</v>
      </c>
      <c r="D7987">
        <v>69.400000000000006</v>
      </c>
    </row>
    <row r="7988" spans="1:4" x14ac:dyDescent="0.25">
      <c r="A7988">
        <v>8234999</v>
      </c>
      <c r="B7988">
        <v>1497833454</v>
      </c>
      <c r="C7988" t="s">
        <v>8233</v>
      </c>
      <c r="D7988">
        <v>69.400000000000006</v>
      </c>
    </row>
    <row r="7989" spans="1:4" x14ac:dyDescent="0.25">
      <c r="A7989">
        <v>8235999</v>
      </c>
      <c r="B7989">
        <v>1497833455</v>
      </c>
      <c r="C7989" t="s">
        <v>8234</v>
      </c>
      <c r="D7989">
        <v>69.400000000000006</v>
      </c>
    </row>
    <row r="7990" spans="1:4" x14ac:dyDescent="0.25">
      <c r="A7990">
        <v>8237000</v>
      </c>
      <c r="B7990">
        <v>1497833456</v>
      </c>
      <c r="C7990" t="s">
        <v>8235</v>
      </c>
      <c r="D7990">
        <v>69.400000000000006</v>
      </c>
    </row>
    <row r="7991" spans="1:4" x14ac:dyDescent="0.25">
      <c r="A7991">
        <v>8238000</v>
      </c>
      <c r="B7991">
        <v>1497833457</v>
      </c>
      <c r="C7991" t="s">
        <v>8236</v>
      </c>
      <c r="D7991">
        <v>69.400000000000006</v>
      </c>
    </row>
    <row r="7992" spans="1:4" x14ac:dyDescent="0.25">
      <c r="A7992">
        <v>8238999</v>
      </c>
      <c r="B7992">
        <v>1497833458</v>
      </c>
      <c r="C7992" t="s">
        <v>8237</v>
      </c>
      <c r="D7992">
        <v>69.400000000000006</v>
      </c>
    </row>
    <row r="7993" spans="1:4" x14ac:dyDescent="0.25">
      <c r="A7993">
        <v>8239998</v>
      </c>
      <c r="B7993">
        <v>1497833459</v>
      </c>
      <c r="C7993" t="s">
        <v>8238</v>
      </c>
      <c r="D7993">
        <v>69.400000000000006</v>
      </c>
    </row>
    <row r="7994" spans="1:4" x14ac:dyDescent="0.25">
      <c r="A7994">
        <v>8186999</v>
      </c>
      <c r="B7994">
        <v>1497833406</v>
      </c>
      <c r="C7994" t="s">
        <v>8185</v>
      </c>
      <c r="D7994">
        <v>69.3</v>
      </c>
    </row>
    <row r="7995" spans="1:4" x14ac:dyDescent="0.25">
      <c r="A7995">
        <v>8187999</v>
      </c>
      <c r="B7995">
        <v>1497833407</v>
      </c>
      <c r="C7995" t="s">
        <v>8186</v>
      </c>
      <c r="D7995">
        <v>69.3</v>
      </c>
    </row>
    <row r="7996" spans="1:4" x14ac:dyDescent="0.25">
      <c r="A7996">
        <v>8188998</v>
      </c>
      <c r="B7996">
        <v>1497833408</v>
      </c>
      <c r="C7996" t="s">
        <v>8187</v>
      </c>
      <c r="D7996">
        <v>69.3</v>
      </c>
    </row>
    <row r="7997" spans="1:4" x14ac:dyDescent="0.25">
      <c r="A7997">
        <v>8189999</v>
      </c>
      <c r="B7997">
        <v>1497833409</v>
      </c>
      <c r="C7997" t="s">
        <v>8188</v>
      </c>
      <c r="D7997">
        <v>69.3</v>
      </c>
    </row>
    <row r="7998" spans="1:4" x14ac:dyDescent="0.25">
      <c r="A7998">
        <v>8240999</v>
      </c>
      <c r="B7998">
        <v>1497833460</v>
      </c>
      <c r="C7998" t="s">
        <v>8239</v>
      </c>
      <c r="D7998">
        <v>69.400000000000006</v>
      </c>
    </row>
    <row r="7999" spans="1:4" x14ac:dyDescent="0.25">
      <c r="A7999">
        <v>8241999</v>
      </c>
      <c r="B7999">
        <v>1497833461</v>
      </c>
      <c r="C7999" t="s">
        <v>8240</v>
      </c>
      <c r="D7999">
        <v>69.400000000000006</v>
      </c>
    </row>
    <row r="8000" spans="1:4" x14ac:dyDescent="0.25">
      <c r="A8000">
        <v>8251000</v>
      </c>
      <c r="B8000">
        <v>1497833470</v>
      </c>
      <c r="C8000" t="s">
        <v>8249</v>
      </c>
      <c r="D8000">
        <v>69.400000000000006</v>
      </c>
    </row>
    <row r="8001" spans="1:4" x14ac:dyDescent="0.25">
      <c r="A8001">
        <v>8251999</v>
      </c>
      <c r="B8001">
        <v>1497833471</v>
      </c>
      <c r="C8001" t="s">
        <v>8250</v>
      </c>
      <c r="D8001">
        <v>69.5</v>
      </c>
    </row>
    <row r="8002" spans="1:4" x14ac:dyDescent="0.25">
      <c r="A8002">
        <v>8252999</v>
      </c>
      <c r="B8002">
        <v>1497833472</v>
      </c>
      <c r="C8002" t="s">
        <v>8251</v>
      </c>
      <c r="D8002">
        <v>69.5</v>
      </c>
    </row>
    <row r="8003" spans="1:4" x14ac:dyDescent="0.25">
      <c r="A8003">
        <v>8253999</v>
      </c>
      <c r="B8003">
        <v>1497833473</v>
      </c>
      <c r="C8003" t="s">
        <v>8252</v>
      </c>
      <c r="D8003">
        <v>69.400000000000006</v>
      </c>
    </row>
    <row r="8004" spans="1:4" x14ac:dyDescent="0.25">
      <c r="A8004">
        <v>8254999</v>
      </c>
      <c r="B8004">
        <v>1497833474</v>
      </c>
      <c r="C8004" t="s">
        <v>8253</v>
      </c>
      <c r="D8004">
        <v>69.400000000000006</v>
      </c>
    </row>
    <row r="8005" spans="1:4" x14ac:dyDescent="0.25">
      <c r="A8005">
        <v>8255998</v>
      </c>
      <c r="B8005">
        <v>1497833475</v>
      </c>
      <c r="C8005" t="s">
        <v>8254</v>
      </c>
      <c r="D8005">
        <v>69.400000000000006</v>
      </c>
    </row>
    <row r="8006" spans="1:4" x14ac:dyDescent="0.25">
      <c r="A8006">
        <v>8256999</v>
      </c>
      <c r="B8006">
        <v>1497833476</v>
      </c>
      <c r="C8006" t="s">
        <v>8255</v>
      </c>
      <c r="D8006">
        <v>69.400000000000006</v>
      </c>
    </row>
    <row r="8007" spans="1:4" x14ac:dyDescent="0.25">
      <c r="A8007">
        <v>8257999</v>
      </c>
      <c r="B8007">
        <v>1497833477</v>
      </c>
      <c r="C8007" t="s">
        <v>8256</v>
      </c>
      <c r="D8007">
        <v>69.400000000000006</v>
      </c>
    </row>
    <row r="8008" spans="1:4" x14ac:dyDescent="0.25">
      <c r="A8008">
        <v>8259000</v>
      </c>
      <c r="B8008">
        <v>1497833478</v>
      </c>
      <c r="C8008" t="s">
        <v>8257</v>
      </c>
      <c r="D8008">
        <v>69.400000000000006</v>
      </c>
    </row>
    <row r="8009" spans="1:4" x14ac:dyDescent="0.25">
      <c r="A8009">
        <v>8259998</v>
      </c>
      <c r="B8009">
        <v>1497833479</v>
      </c>
      <c r="C8009" t="s">
        <v>8258</v>
      </c>
      <c r="D8009">
        <v>69.400000000000006</v>
      </c>
    </row>
    <row r="8010" spans="1:4" x14ac:dyDescent="0.25">
      <c r="A8010">
        <v>8243000</v>
      </c>
      <c r="B8010">
        <v>1497833462</v>
      </c>
      <c r="C8010" t="s">
        <v>8241</v>
      </c>
      <c r="D8010">
        <v>69.400000000000006</v>
      </c>
    </row>
    <row r="8011" spans="1:4" x14ac:dyDescent="0.25">
      <c r="A8011">
        <v>8261000</v>
      </c>
      <c r="B8011">
        <v>1497833480</v>
      </c>
      <c r="C8011" t="s">
        <v>8259</v>
      </c>
      <c r="D8011">
        <v>69.3</v>
      </c>
    </row>
    <row r="8012" spans="1:4" x14ac:dyDescent="0.25">
      <c r="A8012">
        <v>8261999</v>
      </c>
      <c r="B8012">
        <v>1497833481</v>
      </c>
      <c r="C8012" t="s">
        <v>8260</v>
      </c>
      <c r="D8012">
        <v>69.3</v>
      </c>
    </row>
    <row r="8013" spans="1:4" x14ac:dyDescent="0.25">
      <c r="A8013">
        <v>8262999</v>
      </c>
      <c r="B8013">
        <v>1497833482</v>
      </c>
      <c r="C8013" t="s">
        <v>8261</v>
      </c>
      <c r="D8013">
        <v>69.400000000000006</v>
      </c>
    </row>
    <row r="8014" spans="1:4" x14ac:dyDescent="0.25">
      <c r="A8014">
        <v>8263999</v>
      </c>
      <c r="B8014">
        <v>1497833483</v>
      </c>
      <c r="C8014" t="s">
        <v>8262</v>
      </c>
      <c r="D8014">
        <v>69.400000000000006</v>
      </c>
    </row>
    <row r="8015" spans="1:4" x14ac:dyDescent="0.25">
      <c r="A8015">
        <v>8264999</v>
      </c>
      <c r="B8015">
        <v>1497833484</v>
      </c>
      <c r="C8015" t="s">
        <v>8263</v>
      </c>
      <c r="D8015">
        <v>69.400000000000006</v>
      </c>
    </row>
    <row r="8016" spans="1:4" x14ac:dyDescent="0.25">
      <c r="A8016">
        <v>8265999</v>
      </c>
      <c r="B8016">
        <v>1497833485</v>
      </c>
      <c r="C8016" t="s">
        <v>8264</v>
      </c>
      <c r="D8016">
        <v>69.400000000000006</v>
      </c>
    </row>
    <row r="8017" spans="1:4" x14ac:dyDescent="0.25">
      <c r="A8017">
        <v>8266999</v>
      </c>
      <c r="B8017">
        <v>1497833486</v>
      </c>
      <c r="C8017" t="s">
        <v>8265</v>
      </c>
      <c r="D8017">
        <v>69.400000000000006</v>
      </c>
    </row>
    <row r="8018" spans="1:4" x14ac:dyDescent="0.25">
      <c r="A8018">
        <v>8267999</v>
      </c>
      <c r="B8018">
        <v>1497833487</v>
      </c>
      <c r="C8018" t="s">
        <v>8266</v>
      </c>
      <c r="D8018">
        <v>69.400000000000006</v>
      </c>
    </row>
    <row r="8019" spans="1:4" x14ac:dyDescent="0.25">
      <c r="A8019">
        <v>8268998</v>
      </c>
      <c r="B8019">
        <v>1497833488</v>
      </c>
      <c r="C8019" t="s">
        <v>8267</v>
      </c>
      <c r="D8019">
        <v>69.400000000000006</v>
      </c>
    </row>
    <row r="8020" spans="1:4" x14ac:dyDescent="0.25">
      <c r="A8020">
        <v>8269999</v>
      </c>
      <c r="B8020">
        <v>1497833489</v>
      </c>
      <c r="C8020" t="s">
        <v>8268</v>
      </c>
      <c r="D8020">
        <v>69.400000000000006</v>
      </c>
    </row>
    <row r="8021" spans="1:4" x14ac:dyDescent="0.25">
      <c r="A8021">
        <v>8243999</v>
      </c>
      <c r="B8021">
        <v>1497833463</v>
      </c>
      <c r="C8021" t="s">
        <v>8242</v>
      </c>
      <c r="D8021">
        <v>69.3</v>
      </c>
    </row>
    <row r="8022" spans="1:4" x14ac:dyDescent="0.25">
      <c r="A8022">
        <v>8271000</v>
      </c>
      <c r="B8022">
        <v>1497833490</v>
      </c>
      <c r="C8022" t="s">
        <v>8269</v>
      </c>
      <c r="D8022">
        <v>69.400000000000006</v>
      </c>
    </row>
    <row r="8023" spans="1:4" x14ac:dyDescent="0.25">
      <c r="A8023">
        <v>8272000</v>
      </c>
      <c r="B8023">
        <v>1497833491</v>
      </c>
      <c r="C8023" t="s">
        <v>8270</v>
      </c>
      <c r="D8023">
        <v>69.3</v>
      </c>
    </row>
    <row r="8024" spans="1:4" x14ac:dyDescent="0.25">
      <c r="A8024">
        <v>8272999</v>
      </c>
      <c r="B8024">
        <v>1497833492</v>
      </c>
      <c r="C8024" t="s">
        <v>8271</v>
      </c>
      <c r="D8024">
        <v>69.3</v>
      </c>
    </row>
    <row r="8025" spans="1:4" x14ac:dyDescent="0.25">
      <c r="A8025">
        <v>8273999</v>
      </c>
      <c r="B8025">
        <v>1497833493</v>
      </c>
      <c r="C8025" t="s">
        <v>8272</v>
      </c>
      <c r="D8025">
        <v>69.3</v>
      </c>
    </row>
    <row r="8026" spans="1:4" x14ac:dyDescent="0.25">
      <c r="A8026">
        <v>8275000</v>
      </c>
      <c r="B8026">
        <v>1497833494</v>
      </c>
      <c r="C8026" t="s">
        <v>8273</v>
      </c>
      <c r="D8026">
        <v>69.3</v>
      </c>
    </row>
    <row r="8027" spans="1:4" x14ac:dyDescent="0.25">
      <c r="A8027">
        <v>8275998</v>
      </c>
      <c r="B8027">
        <v>1497833495</v>
      </c>
      <c r="C8027" t="s">
        <v>8274</v>
      </c>
      <c r="D8027">
        <v>69.3</v>
      </c>
    </row>
    <row r="8028" spans="1:4" x14ac:dyDescent="0.25">
      <c r="A8028">
        <v>8277000</v>
      </c>
      <c r="B8028">
        <v>1497833496</v>
      </c>
      <c r="C8028" t="s">
        <v>8275</v>
      </c>
      <c r="D8028">
        <v>69.400000000000006</v>
      </c>
    </row>
    <row r="8029" spans="1:4" x14ac:dyDescent="0.25">
      <c r="A8029">
        <v>8277999</v>
      </c>
      <c r="B8029">
        <v>1497833497</v>
      </c>
      <c r="C8029" t="s">
        <v>8276</v>
      </c>
      <c r="D8029">
        <v>69.400000000000006</v>
      </c>
    </row>
    <row r="8030" spans="1:4" x14ac:dyDescent="0.25">
      <c r="A8030">
        <v>8278999</v>
      </c>
      <c r="B8030">
        <v>1497833498</v>
      </c>
      <c r="C8030" t="s">
        <v>8277</v>
      </c>
      <c r="D8030">
        <v>69.400000000000006</v>
      </c>
    </row>
    <row r="8031" spans="1:4" x14ac:dyDescent="0.25">
      <c r="A8031">
        <v>8279999</v>
      </c>
      <c r="B8031">
        <v>1497833499</v>
      </c>
      <c r="C8031" t="s">
        <v>8278</v>
      </c>
      <c r="D8031">
        <v>69.400000000000006</v>
      </c>
    </row>
    <row r="8032" spans="1:4" x14ac:dyDescent="0.25">
      <c r="A8032">
        <v>8244999</v>
      </c>
      <c r="B8032">
        <v>1497833464</v>
      </c>
      <c r="C8032" t="s">
        <v>8243</v>
      </c>
      <c r="D8032">
        <v>69.3</v>
      </c>
    </row>
    <row r="8033" spans="1:4" x14ac:dyDescent="0.25">
      <c r="A8033">
        <v>8280999</v>
      </c>
      <c r="B8033">
        <v>1497833500</v>
      </c>
      <c r="C8033" t="s">
        <v>8279</v>
      </c>
      <c r="D8033">
        <v>69.400000000000006</v>
      </c>
    </row>
    <row r="8034" spans="1:4" x14ac:dyDescent="0.25">
      <c r="A8034">
        <v>8281999</v>
      </c>
      <c r="B8034">
        <v>1497833501</v>
      </c>
      <c r="C8034" t="s">
        <v>8280</v>
      </c>
      <c r="D8034">
        <v>69.400000000000006</v>
      </c>
    </row>
    <row r="8035" spans="1:4" x14ac:dyDescent="0.25">
      <c r="A8035">
        <v>8282999</v>
      </c>
      <c r="B8035">
        <v>1497833502</v>
      </c>
      <c r="C8035" t="s">
        <v>8281</v>
      </c>
      <c r="D8035">
        <v>69.400000000000006</v>
      </c>
    </row>
    <row r="8036" spans="1:4" x14ac:dyDescent="0.25">
      <c r="A8036">
        <v>8283999</v>
      </c>
      <c r="B8036">
        <v>1497833503</v>
      </c>
      <c r="C8036" t="s">
        <v>8282</v>
      </c>
      <c r="D8036">
        <v>69.400000000000006</v>
      </c>
    </row>
    <row r="8037" spans="1:4" x14ac:dyDescent="0.25">
      <c r="A8037">
        <v>8284999</v>
      </c>
      <c r="B8037">
        <v>1497833504</v>
      </c>
      <c r="C8037" t="s">
        <v>8283</v>
      </c>
      <c r="D8037">
        <v>69.3</v>
      </c>
    </row>
    <row r="8038" spans="1:4" x14ac:dyDescent="0.25">
      <c r="A8038">
        <v>8286000</v>
      </c>
      <c r="B8038">
        <v>1497833505</v>
      </c>
      <c r="C8038" t="s">
        <v>8284</v>
      </c>
      <c r="D8038">
        <v>69.3</v>
      </c>
    </row>
    <row r="8039" spans="1:4" x14ac:dyDescent="0.25">
      <c r="A8039">
        <v>8286999</v>
      </c>
      <c r="B8039">
        <v>1497833506</v>
      </c>
      <c r="C8039" t="s">
        <v>8285</v>
      </c>
      <c r="D8039">
        <v>69.5</v>
      </c>
    </row>
    <row r="8040" spans="1:4" x14ac:dyDescent="0.25">
      <c r="A8040">
        <v>8288000</v>
      </c>
      <c r="B8040">
        <v>1497833507</v>
      </c>
      <c r="C8040" t="s">
        <v>8286</v>
      </c>
      <c r="D8040">
        <v>69.5</v>
      </c>
    </row>
    <row r="8041" spans="1:4" x14ac:dyDescent="0.25">
      <c r="A8041">
        <v>8288999</v>
      </c>
      <c r="B8041">
        <v>1497833508</v>
      </c>
      <c r="C8041" t="s">
        <v>8287</v>
      </c>
      <c r="D8041">
        <v>69.400000000000006</v>
      </c>
    </row>
    <row r="8042" spans="1:4" x14ac:dyDescent="0.25">
      <c r="A8042">
        <v>8289999</v>
      </c>
      <c r="B8042">
        <v>1497833509</v>
      </c>
      <c r="C8042" t="s">
        <v>8288</v>
      </c>
      <c r="D8042">
        <v>69.400000000000006</v>
      </c>
    </row>
    <row r="8043" spans="1:4" x14ac:dyDescent="0.25">
      <c r="A8043">
        <v>8245999</v>
      </c>
      <c r="B8043">
        <v>1497833465</v>
      </c>
      <c r="C8043" t="s">
        <v>8244</v>
      </c>
      <c r="D8043">
        <v>69.3</v>
      </c>
    </row>
    <row r="8044" spans="1:4" x14ac:dyDescent="0.25">
      <c r="A8044">
        <v>8290999</v>
      </c>
      <c r="B8044">
        <v>1497833510</v>
      </c>
      <c r="C8044" t="s">
        <v>8289</v>
      </c>
      <c r="D8044">
        <v>69.400000000000006</v>
      </c>
    </row>
    <row r="8045" spans="1:4" x14ac:dyDescent="0.25">
      <c r="A8045">
        <v>8291999</v>
      </c>
      <c r="B8045">
        <v>1497833511</v>
      </c>
      <c r="C8045" t="s">
        <v>8290</v>
      </c>
      <c r="D8045">
        <v>69.400000000000006</v>
      </c>
    </row>
    <row r="8046" spans="1:4" x14ac:dyDescent="0.25">
      <c r="A8046">
        <v>8293000</v>
      </c>
      <c r="B8046">
        <v>1497833512</v>
      </c>
      <c r="C8046" t="s">
        <v>8291</v>
      </c>
      <c r="D8046">
        <v>69.400000000000006</v>
      </c>
    </row>
    <row r="8047" spans="1:4" x14ac:dyDescent="0.25">
      <c r="A8047">
        <v>8293998</v>
      </c>
      <c r="B8047">
        <v>1497833513</v>
      </c>
      <c r="C8047" t="s">
        <v>8292</v>
      </c>
      <c r="D8047">
        <v>69.400000000000006</v>
      </c>
    </row>
    <row r="8048" spans="1:4" x14ac:dyDescent="0.25">
      <c r="A8048">
        <v>8295000</v>
      </c>
      <c r="B8048">
        <v>1497833514</v>
      </c>
      <c r="C8048" t="s">
        <v>8293</v>
      </c>
      <c r="D8048">
        <v>69.400000000000006</v>
      </c>
    </row>
    <row r="8049" spans="1:4" x14ac:dyDescent="0.25">
      <c r="A8049">
        <v>8295999</v>
      </c>
      <c r="B8049">
        <v>1497833515</v>
      </c>
      <c r="C8049" t="s">
        <v>8294</v>
      </c>
      <c r="D8049">
        <v>69.400000000000006</v>
      </c>
    </row>
    <row r="8050" spans="1:4" x14ac:dyDescent="0.25">
      <c r="A8050">
        <v>8296998</v>
      </c>
      <c r="B8050">
        <v>1497833516</v>
      </c>
      <c r="C8050" t="s">
        <v>8295</v>
      </c>
      <c r="D8050">
        <v>69.400000000000006</v>
      </c>
    </row>
    <row r="8051" spans="1:4" x14ac:dyDescent="0.25">
      <c r="A8051">
        <v>8297999</v>
      </c>
      <c r="B8051">
        <v>1497833517</v>
      </c>
      <c r="C8051" t="s">
        <v>8296</v>
      </c>
      <c r="D8051">
        <v>69.400000000000006</v>
      </c>
    </row>
    <row r="8052" spans="1:4" x14ac:dyDescent="0.25">
      <c r="A8052">
        <v>8298999</v>
      </c>
      <c r="B8052">
        <v>1497833518</v>
      </c>
      <c r="C8052" t="s">
        <v>8297</v>
      </c>
      <c r="D8052">
        <v>69.3</v>
      </c>
    </row>
    <row r="8053" spans="1:4" x14ac:dyDescent="0.25">
      <c r="A8053">
        <v>8299999</v>
      </c>
      <c r="B8053">
        <v>1497833519</v>
      </c>
      <c r="C8053" t="s">
        <v>8298</v>
      </c>
      <c r="D8053">
        <v>69.3</v>
      </c>
    </row>
    <row r="8054" spans="1:4" x14ac:dyDescent="0.25">
      <c r="A8054">
        <v>8246999</v>
      </c>
      <c r="B8054">
        <v>1497833466</v>
      </c>
      <c r="C8054" t="s">
        <v>8245</v>
      </c>
      <c r="D8054">
        <v>69.400000000000006</v>
      </c>
    </row>
    <row r="8055" spans="1:4" x14ac:dyDescent="0.25">
      <c r="A8055">
        <v>8247999</v>
      </c>
      <c r="B8055">
        <v>1497833467</v>
      </c>
      <c r="C8055" t="s">
        <v>8246</v>
      </c>
      <c r="D8055">
        <v>69.400000000000006</v>
      </c>
    </row>
    <row r="8056" spans="1:4" x14ac:dyDescent="0.25">
      <c r="A8056">
        <v>8248998</v>
      </c>
      <c r="B8056">
        <v>1497833468</v>
      </c>
      <c r="C8056" t="s">
        <v>8247</v>
      </c>
      <c r="D8056">
        <v>69.400000000000006</v>
      </c>
    </row>
    <row r="8057" spans="1:4" x14ac:dyDescent="0.25">
      <c r="A8057">
        <v>8249999</v>
      </c>
      <c r="B8057">
        <v>1497833469</v>
      </c>
      <c r="C8057" t="s">
        <v>8248</v>
      </c>
      <c r="D8057">
        <v>69.400000000000006</v>
      </c>
    </row>
    <row r="8058" spans="1:4" x14ac:dyDescent="0.25">
      <c r="A8058">
        <v>8300999</v>
      </c>
      <c r="B8058">
        <v>1497833520</v>
      </c>
      <c r="C8058" t="s">
        <v>8299</v>
      </c>
      <c r="D8058">
        <v>69.400000000000006</v>
      </c>
    </row>
    <row r="8059" spans="1:4" x14ac:dyDescent="0.25">
      <c r="A8059">
        <v>8301999</v>
      </c>
      <c r="B8059">
        <v>1497833521</v>
      </c>
      <c r="C8059" t="s">
        <v>8300</v>
      </c>
      <c r="D8059">
        <v>69.400000000000006</v>
      </c>
    </row>
    <row r="8060" spans="1:4" x14ac:dyDescent="0.25">
      <c r="A8060">
        <v>8310999</v>
      </c>
      <c r="B8060">
        <v>1497833530</v>
      </c>
      <c r="C8060" t="s">
        <v>8309</v>
      </c>
      <c r="D8060">
        <v>69.2</v>
      </c>
    </row>
    <row r="8061" spans="1:4" x14ac:dyDescent="0.25">
      <c r="A8061">
        <v>8312000</v>
      </c>
      <c r="B8061">
        <v>1497833531</v>
      </c>
      <c r="C8061" t="s">
        <v>8310</v>
      </c>
      <c r="D8061">
        <v>69.2</v>
      </c>
    </row>
    <row r="8062" spans="1:4" x14ac:dyDescent="0.25">
      <c r="A8062">
        <v>8312998</v>
      </c>
      <c r="B8062">
        <v>1497833532</v>
      </c>
      <c r="C8062" t="s">
        <v>8311</v>
      </c>
      <c r="D8062">
        <v>69.2</v>
      </c>
    </row>
    <row r="8063" spans="1:4" x14ac:dyDescent="0.25">
      <c r="A8063">
        <v>8314000</v>
      </c>
      <c r="B8063">
        <v>1497833533</v>
      </c>
      <c r="C8063" t="s">
        <v>8312</v>
      </c>
      <c r="D8063">
        <v>69.2</v>
      </c>
    </row>
    <row r="8064" spans="1:4" x14ac:dyDescent="0.25">
      <c r="A8064">
        <v>8314999</v>
      </c>
      <c r="B8064">
        <v>1497833534</v>
      </c>
      <c r="C8064" t="s">
        <v>8313</v>
      </c>
      <c r="D8064">
        <v>69.2</v>
      </c>
    </row>
    <row r="8065" spans="1:4" x14ac:dyDescent="0.25">
      <c r="A8065">
        <v>8315999</v>
      </c>
      <c r="B8065">
        <v>1497833535</v>
      </c>
      <c r="C8065" t="s">
        <v>8314</v>
      </c>
      <c r="D8065">
        <v>69.2</v>
      </c>
    </row>
    <row r="8066" spans="1:4" x14ac:dyDescent="0.25">
      <c r="A8066">
        <v>8316999</v>
      </c>
      <c r="B8066">
        <v>1497833536</v>
      </c>
      <c r="C8066" t="s">
        <v>8315</v>
      </c>
      <c r="D8066">
        <v>69.2</v>
      </c>
    </row>
    <row r="8067" spans="1:4" x14ac:dyDescent="0.25">
      <c r="A8067">
        <v>8317999</v>
      </c>
      <c r="B8067">
        <v>1497833537</v>
      </c>
      <c r="C8067" t="s">
        <v>8316</v>
      </c>
      <c r="D8067">
        <v>69.2</v>
      </c>
    </row>
    <row r="8068" spans="1:4" x14ac:dyDescent="0.25">
      <c r="A8068">
        <v>8318999</v>
      </c>
      <c r="B8068">
        <v>1497833538</v>
      </c>
      <c r="C8068" t="s">
        <v>8317</v>
      </c>
      <c r="D8068">
        <v>69.2</v>
      </c>
    </row>
    <row r="8069" spans="1:4" x14ac:dyDescent="0.25">
      <c r="A8069">
        <v>8319998</v>
      </c>
      <c r="B8069">
        <v>1497833539</v>
      </c>
      <c r="C8069" t="s">
        <v>8318</v>
      </c>
      <c r="D8069">
        <v>69.2</v>
      </c>
    </row>
    <row r="8070" spans="1:4" x14ac:dyDescent="0.25">
      <c r="A8070">
        <v>8303000</v>
      </c>
      <c r="B8070">
        <v>1497833522</v>
      </c>
      <c r="C8070" t="s">
        <v>8301</v>
      </c>
      <c r="D8070">
        <v>69.3</v>
      </c>
    </row>
    <row r="8071" spans="1:4" x14ac:dyDescent="0.25">
      <c r="A8071">
        <v>8320999</v>
      </c>
      <c r="B8071">
        <v>1497833540</v>
      </c>
      <c r="C8071" t="s">
        <v>8319</v>
      </c>
      <c r="D8071">
        <v>69.2</v>
      </c>
    </row>
    <row r="8072" spans="1:4" x14ac:dyDescent="0.25">
      <c r="A8072">
        <v>8321999</v>
      </c>
      <c r="B8072">
        <v>1497833541</v>
      </c>
      <c r="C8072" t="s">
        <v>8320</v>
      </c>
      <c r="D8072">
        <v>69.2</v>
      </c>
    </row>
    <row r="8073" spans="1:4" x14ac:dyDescent="0.25">
      <c r="A8073">
        <v>8322999</v>
      </c>
      <c r="B8073">
        <v>1497833542</v>
      </c>
      <c r="C8073" t="s">
        <v>8321</v>
      </c>
      <c r="D8073">
        <v>69.2</v>
      </c>
    </row>
    <row r="8074" spans="1:4" x14ac:dyDescent="0.25">
      <c r="A8074">
        <v>8325998</v>
      </c>
      <c r="B8074">
        <v>1497833545</v>
      </c>
      <c r="C8074" t="s">
        <v>8322</v>
      </c>
      <c r="D8074">
        <v>69.2</v>
      </c>
    </row>
    <row r="8075" spans="1:4" x14ac:dyDescent="0.25">
      <c r="A8075">
        <v>8327000</v>
      </c>
      <c r="B8075">
        <v>1497833546</v>
      </c>
      <c r="C8075" t="s">
        <v>8323</v>
      </c>
      <c r="D8075">
        <v>69.2</v>
      </c>
    </row>
    <row r="8076" spans="1:4" x14ac:dyDescent="0.25">
      <c r="A8076">
        <v>8327999</v>
      </c>
      <c r="B8076">
        <v>1497833547</v>
      </c>
      <c r="C8076" t="s">
        <v>8324</v>
      </c>
      <c r="D8076">
        <v>69.2</v>
      </c>
    </row>
    <row r="8077" spans="1:4" x14ac:dyDescent="0.25">
      <c r="A8077">
        <v>8328998</v>
      </c>
      <c r="B8077">
        <v>1497833548</v>
      </c>
      <c r="C8077" t="s">
        <v>8325</v>
      </c>
      <c r="D8077">
        <v>69.2</v>
      </c>
    </row>
    <row r="8078" spans="1:4" x14ac:dyDescent="0.25">
      <c r="A8078">
        <v>8329999</v>
      </c>
      <c r="B8078">
        <v>1497833549</v>
      </c>
      <c r="C8078" t="s">
        <v>8326</v>
      </c>
      <c r="D8078">
        <v>69.2</v>
      </c>
    </row>
    <row r="8079" spans="1:4" x14ac:dyDescent="0.25">
      <c r="A8079">
        <v>8303998</v>
      </c>
      <c r="B8079">
        <v>1497833523</v>
      </c>
      <c r="C8079" t="s">
        <v>8302</v>
      </c>
      <c r="D8079">
        <v>69.3</v>
      </c>
    </row>
    <row r="8080" spans="1:4" x14ac:dyDescent="0.25">
      <c r="A8080">
        <v>8330998</v>
      </c>
      <c r="B8080">
        <v>1497833550</v>
      </c>
      <c r="C8080" t="s">
        <v>8327</v>
      </c>
      <c r="D8080">
        <v>69.2</v>
      </c>
    </row>
    <row r="8081" spans="1:4" x14ac:dyDescent="0.25">
      <c r="A8081">
        <v>8331999</v>
      </c>
      <c r="B8081">
        <v>1497833551</v>
      </c>
      <c r="C8081" t="s">
        <v>8328</v>
      </c>
      <c r="D8081">
        <v>69.2</v>
      </c>
    </row>
    <row r="8082" spans="1:4" x14ac:dyDescent="0.25">
      <c r="A8082">
        <v>8332998</v>
      </c>
      <c r="B8082">
        <v>1497833552</v>
      </c>
      <c r="C8082" t="s">
        <v>8329</v>
      </c>
      <c r="D8082">
        <v>69.2</v>
      </c>
    </row>
    <row r="8083" spans="1:4" x14ac:dyDescent="0.25">
      <c r="A8083">
        <v>8333999</v>
      </c>
      <c r="B8083">
        <v>1497833553</v>
      </c>
      <c r="C8083" t="s">
        <v>8330</v>
      </c>
      <c r="D8083">
        <v>69.2</v>
      </c>
    </row>
    <row r="8084" spans="1:4" x14ac:dyDescent="0.25">
      <c r="A8084">
        <v>8334999</v>
      </c>
      <c r="B8084">
        <v>1497833554</v>
      </c>
      <c r="C8084" t="s">
        <v>8331</v>
      </c>
      <c r="D8084">
        <v>69.2</v>
      </c>
    </row>
    <row r="8085" spans="1:4" x14ac:dyDescent="0.25">
      <c r="A8085">
        <v>8335998</v>
      </c>
      <c r="B8085">
        <v>1497833555</v>
      </c>
      <c r="C8085" t="s">
        <v>8332</v>
      </c>
      <c r="D8085">
        <v>69.2</v>
      </c>
    </row>
    <row r="8086" spans="1:4" x14ac:dyDescent="0.25">
      <c r="A8086">
        <v>8336999</v>
      </c>
      <c r="B8086">
        <v>1497833557</v>
      </c>
      <c r="C8086" t="s">
        <v>8333</v>
      </c>
      <c r="D8086">
        <v>69.099999999999994</v>
      </c>
    </row>
    <row r="8087" spans="1:4" x14ac:dyDescent="0.25">
      <c r="A8087">
        <v>8337999</v>
      </c>
      <c r="B8087">
        <v>1497833558</v>
      </c>
      <c r="C8087" t="s">
        <v>8334</v>
      </c>
      <c r="D8087">
        <v>69.099999999999994</v>
      </c>
    </row>
    <row r="8088" spans="1:4" x14ac:dyDescent="0.25">
      <c r="A8088">
        <v>8338999</v>
      </c>
      <c r="B8088">
        <v>1497833559</v>
      </c>
      <c r="C8088" t="s">
        <v>8335</v>
      </c>
      <c r="D8088">
        <v>69.099999999999994</v>
      </c>
    </row>
    <row r="8089" spans="1:4" x14ac:dyDescent="0.25">
      <c r="A8089">
        <v>8305000</v>
      </c>
      <c r="B8089">
        <v>1497833524</v>
      </c>
      <c r="C8089" t="s">
        <v>8303</v>
      </c>
      <c r="D8089">
        <v>69.3</v>
      </c>
    </row>
    <row r="8090" spans="1:4" x14ac:dyDescent="0.25">
      <c r="A8090">
        <v>8339999</v>
      </c>
      <c r="B8090">
        <v>1497833560</v>
      </c>
      <c r="C8090" t="s">
        <v>8336</v>
      </c>
      <c r="D8090">
        <v>69.2</v>
      </c>
    </row>
    <row r="8091" spans="1:4" x14ac:dyDescent="0.25">
      <c r="A8091">
        <v>8340999</v>
      </c>
      <c r="B8091">
        <v>1497833561</v>
      </c>
      <c r="C8091" t="s">
        <v>8337</v>
      </c>
      <c r="D8091">
        <v>69.2</v>
      </c>
    </row>
    <row r="8092" spans="1:4" x14ac:dyDescent="0.25">
      <c r="A8092">
        <v>8341998</v>
      </c>
      <c r="B8092">
        <v>1497833562</v>
      </c>
      <c r="C8092" t="s">
        <v>8338</v>
      </c>
      <c r="D8092">
        <v>69.2</v>
      </c>
    </row>
    <row r="8093" spans="1:4" x14ac:dyDescent="0.25">
      <c r="A8093">
        <v>8342999</v>
      </c>
      <c r="B8093">
        <v>1497833563</v>
      </c>
      <c r="C8093" t="s">
        <v>8339</v>
      </c>
      <c r="D8093">
        <v>69.2</v>
      </c>
    </row>
    <row r="8094" spans="1:4" x14ac:dyDescent="0.25">
      <c r="A8094">
        <v>8343999</v>
      </c>
      <c r="B8094">
        <v>1497833564</v>
      </c>
      <c r="C8094" t="s">
        <v>8340</v>
      </c>
      <c r="D8094">
        <v>69.2</v>
      </c>
    </row>
    <row r="8095" spans="1:4" x14ac:dyDescent="0.25">
      <c r="A8095">
        <v>8344998</v>
      </c>
      <c r="B8095">
        <v>1497833565</v>
      </c>
      <c r="C8095" t="s">
        <v>8341</v>
      </c>
      <c r="D8095">
        <v>69.2</v>
      </c>
    </row>
    <row r="8096" spans="1:4" x14ac:dyDescent="0.25">
      <c r="A8096">
        <v>8346000</v>
      </c>
      <c r="B8096">
        <v>1497833566</v>
      </c>
      <c r="C8096" t="s">
        <v>8342</v>
      </c>
      <c r="D8096">
        <v>69.2</v>
      </c>
    </row>
    <row r="8097" spans="1:4" x14ac:dyDescent="0.25">
      <c r="A8097">
        <v>8346998</v>
      </c>
      <c r="B8097">
        <v>1497833567</v>
      </c>
      <c r="C8097" t="s">
        <v>8343</v>
      </c>
      <c r="D8097">
        <v>69.3</v>
      </c>
    </row>
    <row r="8098" spans="1:4" x14ac:dyDescent="0.25">
      <c r="A8098">
        <v>8347999</v>
      </c>
      <c r="B8098">
        <v>1497833568</v>
      </c>
      <c r="C8098" t="s">
        <v>8344</v>
      </c>
      <c r="D8098">
        <v>69.3</v>
      </c>
    </row>
    <row r="8099" spans="1:4" x14ac:dyDescent="0.25">
      <c r="A8099">
        <v>8348999</v>
      </c>
      <c r="B8099">
        <v>1497833569</v>
      </c>
      <c r="C8099" t="s">
        <v>8345</v>
      </c>
      <c r="D8099">
        <v>69.3</v>
      </c>
    </row>
    <row r="8100" spans="1:4" x14ac:dyDescent="0.25">
      <c r="A8100">
        <v>8305999</v>
      </c>
      <c r="B8100">
        <v>1497833525</v>
      </c>
      <c r="C8100" t="s">
        <v>8304</v>
      </c>
      <c r="D8100">
        <v>69.3</v>
      </c>
    </row>
    <row r="8101" spans="1:4" x14ac:dyDescent="0.25">
      <c r="A8101">
        <v>8350000</v>
      </c>
      <c r="B8101">
        <v>1497833570</v>
      </c>
      <c r="C8101" t="s">
        <v>8346</v>
      </c>
      <c r="D8101">
        <v>69.3</v>
      </c>
    </row>
    <row r="8102" spans="1:4" x14ac:dyDescent="0.25">
      <c r="A8102">
        <v>8351000</v>
      </c>
      <c r="B8102">
        <v>1497833571</v>
      </c>
      <c r="C8102" t="s">
        <v>8347</v>
      </c>
      <c r="D8102">
        <v>69.3</v>
      </c>
    </row>
    <row r="8103" spans="1:4" x14ac:dyDescent="0.25">
      <c r="A8103">
        <v>8352000</v>
      </c>
      <c r="B8103">
        <v>1497833572</v>
      </c>
      <c r="C8103" t="s">
        <v>8348</v>
      </c>
      <c r="D8103">
        <v>69.3</v>
      </c>
    </row>
    <row r="8104" spans="1:4" x14ac:dyDescent="0.25">
      <c r="A8104">
        <v>8353000</v>
      </c>
      <c r="B8104">
        <v>1497833573</v>
      </c>
      <c r="C8104" t="s">
        <v>8349</v>
      </c>
      <c r="D8104">
        <v>69.3</v>
      </c>
    </row>
    <row r="8105" spans="1:4" x14ac:dyDescent="0.25">
      <c r="A8105">
        <v>8354000</v>
      </c>
      <c r="B8105">
        <v>1497833574</v>
      </c>
      <c r="C8105" t="s">
        <v>8350</v>
      </c>
      <c r="D8105">
        <v>69.3</v>
      </c>
    </row>
    <row r="8106" spans="1:4" x14ac:dyDescent="0.25">
      <c r="A8106">
        <v>8355000</v>
      </c>
      <c r="B8106">
        <v>1497833575</v>
      </c>
      <c r="C8106" t="s">
        <v>8351</v>
      </c>
      <c r="D8106">
        <v>69.3</v>
      </c>
    </row>
    <row r="8107" spans="1:4" x14ac:dyDescent="0.25">
      <c r="A8107">
        <v>8355998</v>
      </c>
      <c r="B8107">
        <v>1497833576</v>
      </c>
      <c r="C8107" t="s">
        <v>8352</v>
      </c>
      <c r="D8107">
        <v>69.3</v>
      </c>
    </row>
    <row r="8108" spans="1:4" x14ac:dyDescent="0.25">
      <c r="A8108">
        <v>8356999</v>
      </c>
      <c r="B8108">
        <v>1497833577</v>
      </c>
      <c r="C8108" t="s">
        <v>8353</v>
      </c>
      <c r="D8108">
        <v>69.3</v>
      </c>
    </row>
    <row r="8109" spans="1:4" x14ac:dyDescent="0.25">
      <c r="A8109">
        <v>8357998</v>
      </c>
      <c r="B8109">
        <v>1497833578</v>
      </c>
      <c r="C8109" t="s">
        <v>8354</v>
      </c>
      <c r="D8109">
        <v>69.3</v>
      </c>
    </row>
    <row r="8110" spans="1:4" x14ac:dyDescent="0.25">
      <c r="A8110">
        <v>8359000</v>
      </c>
      <c r="B8110">
        <v>1497833579</v>
      </c>
      <c r="C8110" t="s">
        <v>8355</v>
      </c>
      <c r="D8110">
        <v>69.3</v>
      </c>
    </row>
    <row r="8111" spans="1:4" x14ac:dyDescent="0.25">
      <c r="A8111">
        <v>8306999</v>
      </c>
      <c r="B8111">
        <v>1497833526</v>
      </c>
      <c r="C8111" t="s">
        <v>8305</v>
      </c>
      <c r="D8111">
        <v>69.3</v>
      </c>
    </row>
    <row r="8112" spans="1:4" x14ac:dyDescent="0.25">
      <c r="A8112">
        <v>8307999</v>
      </c>
      <c r="B8112">
        <v>1497833527</v>
      </c>
      <c r="C8112" t="s">
        <v>8306</v>
      </c>
      <c r="D8112">
        <v>69.2</v>
      </c>
    </row>
    <row r="8113" spans="1:4" x14ac:dyDescent="0.25">
      <c r="A8113">
        <v>8308999</v>
      </c>
      <c r="B8113">
        <v>1497833528</v>
      </c>
      <c r="C8113" t="s">
        <v>8307</v>
      </c>
      <c r="D8113">
        <v>69.2</v>
      </c>
    </row>
    <row r="8114" spans="1:4" x14ac:dyDescent="0.25">
      <c r="A8114">
        <v>8309999</v>
      </c>
      <c r="B8114">
        <v>1497833529</v>
      </c>
      <c r="C8114" t="s">
        <v>8308</v>
      </c>
      <c r="D8114">
        <v>69.2</v>
      </c>
    </row>
    <row r="8115" spans="1:4" x14ac:dyDescent="0.25">
      <c r="A8115">
        <v>8359999</v>
      </c>
      <c r="B8115">
        <v>1497833580</v>
      </c>
      <c r="C8115" t="s">
        <v>8356</v>
      </c>
      <c r="D8115">
        <v>69.3</v>
      </c>
    </row>
    <row r="8116" spans="1:4" x14ac:dyDescent="0.25">
      <c r="A8116">
        <v>8360998</v>
      </c>
      <c r="B8116">
        <v>1497833581</v>
      </c>
      <c r="C8116" t="s">
        <v>8357</v>
      </c>
      <c r="D8116">
        <v>69.3</v>
      </c>
    </row>
    <row r="8117" spans="1:4" x14ac:dyDescent="0.25">
      <c r="A8117">
        <v>8369999</v>
      </c>
      <c r="B8117">
        <v>1497833590</v>
      </c>
      <c r="C8117" t="s">
        <v>8366</v>
      </c>
      <c r="D8117">
        <v>69.2</v>
      </c>
    </row>
    <row r="8118" spans="1:4" x14ac:dyDescent="0.25">
      <c r="A8118">
        <v>8370999</v>
      </c>
      <c r="B8118">
        <v>1497833591</v>
      </c>
      <c r="C8118" t="s">
        <v>8367</v>
      </c>
      <c r="D8118">
        <v>69.2</v>
      </c>
    </row>
    <row r="8119" spans="1:4" x14ac:dyDescent="0.25">
      <c r="A8119">
        <v>8371998</v>
      </c>
      <c r="B8119">
        <v>1497833592</v>
      </c>
      <c r="C8119" t="s">
        <v>8368</v>
      </c>
      <c r="D8119">
        <v>69.2</v>
      </c>
    </row>
    <row r="8120" spans="1:4" x14ac:dyDescent="0.25">
      <c r="A8120">
        <v>8372999</v>
      </c>
      <c r="B8120">
        <v>1497833593</v>
      </c>
      <c r="C8120" t="s">
        <v>8369</v>
      </c>
      <c r="D8120">
        <v>69.2</v>
      </c>
    </row>
    <row r="8121" spans="1:4" x14ac:dyDescent="0.25">
      <c r="A8121">
        <v>8373998</v>
      </c>
      <c r="B8121">
        <v>1497833594</v>
      </c>
      <c r="C8121" t="s">
        <v>8370</v>
      </c>
      <c r="D8121">
        <v>69.2</v>
      </c>
    </row>
    <row r="8122" spans="1:4" x14ac:dyDescent="0.25">
      <c r="A8122">
        <v>8374999</v>
      </c>
      <c r="B8122">
        <v>1497833595</v>
      </c>
      <c r="C8122" t="s">
        <v>8371</v>
      </c>
      <c r="D8122">
        <v>69.2</v>
      </c>
    </row>
    <row r="8123" spans="1:4" x14ac:dyDescent="0.25">
      <c r="A8123">
        <v>8376000</v>
      </c>
      <c r="B8123">
        <v>1497833596</v>
      </c>
      <c r="C8123" t="s">
        <v>8372</v>
      </c>
      <c r="D8123">
        <v>69.2</v>
      </c>
    </row>
    <row r="8124" spans="1:4" x14ac:dyDescent="0.25">
      <c r="A8124">
        <v>8376999</v>
      </c>
      <c r="B8124">
        <v>1497833597</v>
      </c>
      <c r="C8124" t="s">
        <v>8373</v>
      </c>
      <c r="D8124">
        <v>69.2</v>
      </c>
    </row>
    <row r="8125" spans="1:4" x14ac:dyDescent="0.25">
      <c r="A8125">
        <v>8378000</v>
      </c>
      <c r="B8125">
        <v>1497833598</v>
      </c>
      <c r="C8125" t="s">
        <v>8374</v>
      </c>
      <c r="D8125">
        <v>69.2</v>
      </c>
    </row>
    <row r="8126" spans="1:4" x14ac:dyDescent="0.25">
      <c r="A8126">
        <v>8378998</v>
      </c>
      <c r="B8126">
        <v>1497833599</v>
      </c>
      <c r="C8126" t="s">
        <v>8375</v>
      </c>
      <c r="D8126">
        <v>69.2</v>
      </c>
    </row>
    <row r="8127" spans="1:4" x14ac:dyDescent="0.25">
      <c r="A8127">
        <v>8361999</v>
      </c>
      <c r="B8127">
        <v>1497833582</v>
      </c>
      <c r="C8127" t="s">
        <v>8358</v>
      </c>
      <c r="D8127">
        <v>69.3</v>
      </c>
    </row>
    <row r="8128" spans="1:4" x14ac:dyDescent="0.25">
      <c r="A8128">
        <v>8379999</v>
      </c>
      <c r="B8128">
        <v>1497833600</v>
      </c>
      <c r="C8128" t="s">
        <v>8376</v>
      </c>
      <c r="D8128">
        <v>69.2</v>
      </c>
    </row>
    <row r="8129" spans="1:4" x14ac:dyDescent="0.25">
      <c r="A8129">
        <v>8380999</v>
      </c>
      <c r="B8129">
        <v>1497833601</v>
      </c>
      <c r="C8129" t="s">
        <v>8377</v>
      </c>
      <c r="D8129">
        <v>69.2</v>
      </c>
    </row>
    <row r="8130" spans="1:4" x14ac:dyDescent="0.25">
      <c r="A8130">
        <v>8381999</v>
      </c>
      <c r="B8130">
        <v>1497833602</v>
      </c>
      <c r="C8130" t="s">
        <v>8378</v>
      </c>
      <c r="D8130">
        <v>69.2</v>
      </c>
    </row>
    <row r="8131" spans="1:4" x14ac:dyDescent="0.25">
      <c r="A8131">
        <v>8382999</v>
      </c>
      <c r="B8131">
        <v>1497833603</v>
      </c>
      <c r="C8131" t="s">
        <v>8379</v>
      </c>
      <c r="D8131">
        <v>69.2</v>
      </c>
    </row>
    <row r="8132" spans="1:4" x14ac:dyDescent="0.25">
      <c r="A8132">
        <v>8383998</v>
      </c>
      <c r="B8132">
        <v>1497833604</v>
      </c>
      <c r="C8132" t="s">
        <v>8380</v>
      </c>
      <c r="D8132">
        <v>69.2</v>
      </c>
    </row>
    <row r="8133" spans="1:4" x14ac:dyDescent="0.25">
      <c r="A8133">
        <v>8384999</v>
      </c>
      <c r="B8133">
        <v>1497833605</v>
      </c>
      <c r="C8133" t="s">
        <v>8381</v>
      </c>
      <c r="D8133">
        <v>69.3</v>
      </c>
    </row>
    <row r="8134" spans="1:4" x14ac:dyDescent="0.25">
      <c r="A8134">
        <v>8385999</v>
      </c>
      <c r="B8134">
        <v>1497833606</v>
      </c>
      <c r="C8134" t="s">
        <v>8382</v>
      </c>
      <c r="D8134">
        <v>69.3</v>
      </c>
    </row>
    <row r="8135" spans="1:4" x14ac:dyDescent="0.25">
      <c r="A8135">
        <v>8386999</v>
      </c>
      <c r="B8135">
        <v>1497833607</v>
      </c>
      <c r="C8135" t="s">
        <v>8383</v>
      </c>
      <c r="D8135">
        <v>69.3</v>
      </c>
    </row>
    <row r="8136" spans="1:4" x14ac:dyDescent="0.25">
      <c r="A8136">
        <v>8387999</v>
      </c>
      <c r="B8136">
        <v>1497833608</v>
      </c>
      <c r="C8136" t="s">
        <v>8384</v>
      </c>
      <c r="D8136">
        <v>69.3</v>
      </c>
    </row>
    <row r="8137" spans="1:4" x14ac:dyDescent="0.25">
      <c r="A8137">
        <v>8388999</v>
      </c>
      <c r="B8137">
        <v>1497833609</v>
      </c>
      <c r="C8137" t="s">
        <v>8385</v>
      </c>
      <c r="D8137">
        <v>69.3</v>
      </c>
    </row>
    <row r="8138" spans="1:4" x14ac:dyDescent="0.25">
      <c r="A8138">
        <v>8362998</v>
      </c>
      <c r="B8138">
        <v>1497833583</v>
      </c>
      <c r="C8138" t="s">
        <v>8359</v>
      </c>
      <c r="D8138">
        <v>69.2</v>
      </c>
    </row>
    <row r="8139" spans="1:4" x14ac:dyDescent="0.25">
      <c r="A8139">
        <v>8389999</v>
      </c>
      <c r="B8139">
        <v>1497833610</v>
      </c>
      <c r="C8139" t="s">
        <v>8386</v>
      </c>
      <c r="D8139">
        <v>69.3</v>
      </c>
    </row>
    <row r="8140" spans="1:4" x14ac:dyDescent="0.25">
      <c r="A8140">
        <v>8390999</v>
      </c>
      <c r="B8140">
        <v>1497833611</v>
      </c>
      <c r="C8140" t="s">
        <v>8387</v>
      </c>
      <c r="D8140">
        <v>69.3</v>
      </c>
    </row>
    <row r="8141" spans="1:4" x14ac:dyDescent="0.25">
      <c r="A8141">
        <v>8392000</v>
      </c>
      <c r="B8141">
        <v>1497833612</v>
      </c>
      <c r="C8141" t="s">
        <v>8388</v>
      </c>
      <c r="D8141">
        <v>69.3</v>
      </c>
    </row>
    <row r="8142" spans="1:4" x14ac:dyDescent="0.25">
      <c r="A8142">
        <v>8392998</v>
      </c>
      <c r="B8142">
        <v>1497833613</v>
      </c>
      <c r="C8142" t="s">
        <v>8389</v>
      </c>
      <c r="D8142">
        <v>69.3</v>
      </c>
    </row>
    <row r="8143" spans="1:4" x14ac:dyDescent="0.25">
      <c r="A8143">
        <v>8394000</v>
      </c>
      <c r="B8143">
        <v>1497833614</v>
      </c>
      <c r="C8143" t="s">
        <v>8390</v>
      </c>
      <c r="D8143">
        <v>69.3</v>
      </c>
    </row>
    <row r="8144" spans="1:4" x14ac:dyDescent="0.25">
      <c r="A8144">
        <v>8394998</v>
      </c>
      <c r="B8144">
        <v>1497833615</v>
      </c>
      <c r="C8144" t="s">
        <v>8391</v>
      </c>
      <c r="D8144">
        <v>69.3</v>
      </c>
    </row>
    <row r="8145" spans="1:4" x14ac:dyDescent="0.25">
      <c r="A8145">
        <v>8395999</v>
      </c>
      <c r="B8145">
        <v>1497833616</v>
      </c>
      <c r="C8145" t="s">
        <v>8392</v>
      </c>
      <c r="D8145">
        <v>69.3</v>
      </c>
    </row>
    <row r="8146" spans="1:4" x14ac:dyDescent="0.25">
      <c r="A8146">
        <v>8396999</v>
      </c>
      <c r="B8146">
        <v>1497833617</v>
      </c>
      <c r="C8146" t="s">
        <v>8393</v>
      </c>
      <c r="D8146">
        <v>69.2</v>
      </c>
    </row>
    <row r="8147" spans="1:4" x14ac:dyDescent="0.25">
      <c r="A8147">
        <v>8397999</v>
      </c>
      <c r="B8147">
        <v>1497833618</v>
      </c>
      <c r="C8147" t="s">
        <v>8394</v>
      </c>
      <c r="D8147">
        <v>69.2</v>
      </c>
    </row>
    <row r="8148" spans="1:4" x14ac:dyDescent="0.25">
      <c r="A8148">
        <v>8398999</v>
      </c>
      <c r="B8148">
        <v>1497833619</v>
      </c>
      <c r="C8148" t="s">
        <v>8395</v>
      </c>
      <c r="D8148">
        <v>69.2</v>
      </c>
    </row>
    <row r="8149" spans="1:4" x14ac:dyDescent="0.25">
      <c r="A8149">
        <v>8363999</v>
      </c>
      <c r="B8149">
        <v>1497833584</v>
      </c>
      <c r="C8149" t="s">
        <v>8360</v>
      </c>
      <c r="D8149">
        <v>69.2</v>
      </c>
    </row>
    <row r="8150" spans="1:4" x14ac:dyDescent="0.25">
      <c r="A8150">
        <v>8399998</v>
      </c>
      <c r="B8150">
        <v>1497833620</v>
      </c>
      <c r="C8150" t="s">
        <v>8396</v>
      </c>
      <c r="D8150">
        <v>69.2</v>
      </c>
    </row>
    <row r="8151" spans="1:4" x14ac:dyDescent="0.25">
      <c r="A8151">
        <v>8401000</v>
      </c>
      <c r="B8151">
        <v>1497833621</v>
      </c>
      <c r="C8151" t="s">
        <v>8397</v>
      </c>
      <c r="D8151">
        <v>69.2</v>
      </c>
    </row>
    <row r="8152" spans="1:4" x14ac:dyDescent="0.25">
      <c r="A8152">
        <v>8401999</v>
      </c>
      <c r="B8152">
        <v>1497833622</v>
      </c>
      <c r="C8152" t="s">
        <v>8398</v>
      </c>
      <c r="D8152">
        <v>69.2</v>
      </c>
    </row>
    <row r="8153" spans="1:4" x14ac:dyDescent="0.25">
      <c r="A8153">
        <v>8402999</v>
      </c>
      <c r="B8153">
        <v>1497833623</v>
      </c>
      <c r="C8153" t="s">
        <v>8399</v>
      </c>
      <c r="D8153">
        <v>69.2</v>
      </c>
    </row>
    <row r="8154" spans="1:4" x14ac:dyDescent="0.25">
      <c r="A8154">
        <v>8403999</v>
      </c>
      <c r="B8154">
        <v>1497833624</v>
      </c>
      <c r="C8154" t="s">
        <v>8400</v>
      </c>
      <c r="D8154">
        <v>69.2</v>
      </c>
    </row>
    <row r="8155" spans="1:4" x14ac:dyDescent="0.25">
      <c r="A8155">
        <v>8404999</v>
      </c>
      <c r="B8155">
        <v>1497833625</v>
      </c>
      <c r="C8155" t="s">
        <v>8401</v>
      </c>
      <c r="D8155">
        <v>69.2</v>
      </c>
    </row>
    <row r="8156" spans="1:4" x14ac:dyDescent="0.25">
      <c r="A8156">
        <v>8406000</v>
      </c>
      <c r="B8156">
        <v>1497833626</v>
      </c>
      <c r="C8156" t="s">
        <v>8402</v>
      </c>
      <c r="D8156">
        <v>69.2</v>
      </c>
    </row>
    <row r="8157" spans="1:4" x14ac:dyDescent="0.25">
      <c r="A8157">
        <v>8406999</v>
      </c>
      <c r="B8157">
        <v>1497833627</v>
      </c>
      <c r="C8157" t="s">
        <v>8403</v>
      </c>
      <c r="D8157">
        <v>69.2</v>
      </c>
    </row>
    <row r="8158" spans="1:4" x14ac:dyDescent="0.25">
      <c r="A8158">
        <v>8408000</v>
      </c>
      <c r="B8158">
        <v>1497833628</v>
      </c>
      <c r="C8158" t="s">
        <v>8404</v>
      </c>
      <c r="D8158">
        <v>69.2</v>
      </c>
    </row>
    <row r="8159" spans="1:4" x14ac:dyDescent="0.25">
      <c r="A8159">
        <v>8408998</v>
      </c>
      <c r="B8159">
        <v>1497833629</v>
      </c>
      <c r="C8159" s="1" t="s">
        <v>27376</v>
      </c>
      <c r="D8159">
        <v>69.2</v>
      </c>
    </row>
    <row r="8160" spans="1:4" x14ac:dyDescent="0.25">
      <c r="A8160">
        <v>8364998</v>
      </c>
      <c r="B8160">
        <v>1497833585</v>
      </c>
      <c r="C8160" t="s">
        <v>8361</v>
      </c>
      <c r="D8160">
        <v>69.3</v>
      </c>
    </row>
    <row r="8161" spans="1:4" x14ac:dyDescent="0.25">
      <c r="A8161">
        <v>8409999</v>
      </c>
      <c r="B8161">
        <v>1497833630</v>
      </c>
      <c r="C8161" t="s">
        <v>8405</v>
      </c>
      <c r="D8161">
        <v>69.2</v>
      </c>
    </row>
    <row r="8162" spans="1:4" x14ac:dyDescent="0.25">
      <c r="A8162">
        <v>8410999</v>
      </c>
      <c r="B8162">
        <v>1497833631</v>
      </c>
      <c r="C8162" t="s">
        <v>8406</v>
      </c>
      <c r="D8162">
        <v>69.2</v>
      </c>
    </row>
    <row r="8163" spans="1:4" x14ac:dyDescent="0.25">
      <c r="A8163">
        <v>8412000</v>
      </c>
      <c r="B8163">
        <v>1497833632</v>
      </c>
      <c r="C8163" t="s">
        <v>8407</v>
      </c>
      <c r="D8163">
        <v>69.2</v>
      </c>
    </row>
    <row r="8164" spans="1:4" x14ac:dyDescent="0.25">
      <c r="A8164">
        <v>8412999</v>
      </c>
      <c r="B8164">
        <v>1497833633</v>
      </c>
      <c r="C8164" t="s">
        <v>8408</v>
      </c>
      <c r="D8164">
        <v>69.2</v>
      </c>
    </row>
    <row r="8165" spans="1:4" x14ac:dyDescent="0.25">
      <c r="A8165">
        <v>8414000</v>
      </c>
      <c r="B8165">
        <v>1497833634</v>
      </c>
      <c r="C8165" t="s">
        <v>8409</v>
      </c>
      <c r="D8165">
        <v>69.2</v>
      </c>
    </row>
    <row r="8166" spans="1:4" x14ac:dyDescent="0.25">
      <c r="A8166">
        <v>8414999</v>
      </c>
      <c r="B8166">
        <v>1497833635</v>
      </c>
      <c r="C8166" t="s">
        <v>8410</v>
      </c>
      <c r="D8166">
        <v>69.2</v>
      </c>
    </row>
    <row r="8167" spans="1:4" x14ac:dyDescent="0.25">
      <c r="A8167">
        <v>8416000</v>
      </c>
      <c r="B8167">
        <v>1497833636</v>
      </c>
      <c r="C8167" t="s">
        <v>8411</v>
      </c>
      <c r="D8167">
        <v>69.3</v>
      </c>
    </row>
    <row r="8168" spans="1:4" x14ac:dyDescent="0.25">
      <c r="A8168">
        <v>8417000</v>
      </c>
      <c r="B8168">
        <v>1497833637</v>
      </c>
      <c r="C8168" t="s">
        <v>8412</v>
      </c>
      <c r="D8168">
        <v>69.3</v>
      </c>
    </row>
    <row r="8169" spans="1:4" x14ac:dyDescent="0.25">
      <c r="A8169">
        <v>8417999</v>
      </c>
      <c r="B8169">
        <v>1497833638</v>
      </c>
      <c r="C8169" t="s">
        <v>8413</v>
      </c>
      <c r="D8169">
        <v>69.3</v>
      </c>
    </row>
    <row r="8170" spans="1:4" x14ac:dyDescent="0.25">
      <c r="A8170">
        <v>8419000</v>
      </c>
      <c r="B8170">
        <v>1497833639</v>
      </c>
      <c r="C8170" t="s">
        <v>8414</v>
      </c>
      <c r="D8170">
        <v>69.3</v>
      </c>
    </row>
    <row r="8171" spans="1:4" x14ac:dyDescent="0.25">
      <c r="A8171">
        <v>8365999</v>
      </c>
      <c r="B8171">
        <v>1497833586</v>
      </c>
      <c r="C8171" t="s">
        <v>8362</v>
      </c>
      <c r="D8171">
        <v>69.3</v>
      </c>
    </row>
    <row r="8172" spans="1:4" x14ac:dyDescent="0.25">
      <c r="A8172">
        <v>8366999</v>
      </c>
      <c r="B8172">
        <v>1497833587</v>
      </c>
      <c r="C8172" t="s">
        <v>8363</v>
      </c>
      <c r="D8172">
        <v>69.2</v>
      </c>
    </row>
    <row r="8173" spans="1:4" x14ac:dyDescent="0.25">
      <c r="A8173">
        <v>8367998</v>
      </c>
      <c r="B8173">
        <v>1497833588</v>
      </c>
      <c r="C8173" t="s">
        <v>8364</v>
      </c>
      <c r="D8173">
        <v>69.2</v>
      </c>
    </row>
    <row r="8174" spans="1:4" x14ac:dyDescent="0.25">
      <c r="A8174">
        <v>8368999</v>
      </c>
      <c r="B8174">
        <v>1497833589</v>
      </c>
      <c r="C8174" t="s">
        <v>8365</v>
      </c>
      <c r="D8174">
        <v>69.2</v>
      </c>
    </row>
    <row r="8175" spans="1:4" x14ac:dyDescent="0.25">
      <c r="A8175">
        <v>8419999</v>
      </c>
      <c r="B8175">
        <v>1497833640</v>
      </c>
      <c r="C8175" t="s">
        <v>8415</v>
      </c>
      <c r="D8175">
        <v>69.3</v>
      </c>
    </row>
    <row r="8176" spans="1:4" x14ac:dyDescent="0.25">
      <c r="A8176">
        <v>8420999</v>
      </c>
      <c r="B8176">
        <v>1497833641</v>
      </c>
      <c r="C8176" t="s">
        <v>8416</v>
      </c>
      <c r="D8176">
        <v>69.3</v>
      </c>
    </row>
    <row r="8177" spans="1:4" x14ac:dyDescent="0.25">
      <c r="A8177">
        <v>8429999</v>
      </c>
      <c r="B8177">
        <v>1497833650</v>
      </c>
      <c r="C8177" t="s">
        <v>8425</v>
      </c>
      <c r="D8177">
        <v>69.2</v>
      </c>
    </row>
    <row r="8178" spans="1:4" x14ac:dyDescent="0.25">
      <c r="A8178">
        <v>8430999</v>
      </c>
      <c r="B8178">
        <v>1497833651</v>
      </c>
      <c r="C8178" t="s">
        <v>8426</v>
      </c>
      <c r="D8178">
        <v>69.2</v>
      </c>
    </row>
    <row r="8179" spans="1:4" x14ac:dyDescent="0.25">
      <c r="A8179">
        <v>8431998</v>
      </c>
      <c r="B8179">
        <v>1497833652</v>
      </c>
      <c r="C8179" t="s">
        <v>8427</v>
      </c>
      <c r="D8179">
        <v>69.2</v>
      </c>
    </row>
    <row r="8180" spans="1:4" x14ac:dyDescent="0.25">
      <c r="A8180">
        <v>8432999</v>
      </c>
      <c r="B8180">
        <v>1497833653</v>
      </c>
      <c r="C8180" t="s">
        <v>8428</v>
      </c>
      <c r="D8180">
        <v>69.2</v>
      </c>
    </row>
    <row r="8181" spans="1:4" x14ac:dyDescent="0.25">
      <c r="A8181">
        <v>8433998</v>
      </c>
      <c r="B8181">
        <v>1497833654</v>
      </c>
      <c r="C8181" t="s">
        <v>8429</v>
      </c>
      <c r="D8181">
        <v>69.2</v>
      </c>
    </row>
    <row r="8182" spans="1:4" x14ac:dyDescent="0.25">
      <c r="A8182">
        <v>8434999</v>
      </c>
      <c r="B8182">
        <v>1497833655</v>
      </c>
      <c r="C8182" t="s">
        <v>8430</v>
      </c>
      <c r="D8182">
        <v>69.2</v>
      </c>
    </row>
    <row r="8183" spans="1:4" x14ac:dyDescent="0.25">
      <c r="A8183">
        <v>8435999</v>
      </c>
      <c r="B8183">
        <v>1497833656</v>
      </c>
      <c r="C8183" t="s">
        <v>8431</v>
      </c>
      <c r="D8183">
        <v>69.2</v>
      </c>
    </row>
    <row r="8184" spans="1:4" x14ac:dyDescent="0.25">
      <c r="A8184">
        <v>8436999</v>
      </c>
      <c r="B8184">
        <v>1497833657</v>
      </c>
      <c r="C8184" t="s">
        <v>8432</v>
      </c>
      <c r="D8184">
        <v>69.2</v>
      </c>
    </row>
    <row r="8185" spans="1:4" x14ac:dyDescent="0.25">
      <c r="A8185">
        <v>8437998</v>
      </c>
      <c r="B8185">
        <v>1497833658</v>
      </c>
      <c r="C8185" t="s">
        <v>8433</v>
      </c>
      <c r="D8185">
        <v>69.2</v>
      </c>
    </row>
    <row r="8186" spans="1:4" x14ac:dyDescent="0.25">
      <c r="A8186">
        <v>8438999</v>
      </c>
      <c r="B8186">
        <v>1497833659</v>
      </c>
      <c r="C8186" t="s">
        <v>8434</v>
      </c>
      <c r="D8186">
        <v>69.2</v>
      </c>
    </row>
    <row r="8187" spans="1:4" x14ac:dyDescent="0.25">
      <c r="A8187">
        <v>8421999</v>
      </c>
      <c r="B8187">
        <v>1497833642</v>
      </c>
      <c r="C8187" t="s">
        <v>8417</v>
      </c>
      <c r="D8187">
        <v>69.3</v>
      </c>
    </row>
    <row r="8188" spans="1:4" x14ac:dyDescent="0.25">
      <c r="A8188">
        <v>8439999</v>
      </c>
      <c r="B8188">
        <v>1497833660</v>
      </c>
      <c r="C8188" t="s">
        <v>8435</v>
      </c>
      <c r="D8188">
        <v>69.2</v>
      </c>
    </row>
    <row r="8189" spans="1:4" x14ac:dyDescent="0.25">
      <c r="A8189">
        <v>8440998</v>
      </c>
      <c r="B8189">
        <v>1497833661</v>
      </c>
      <c r="C8189" t="s">
        <v>8436</v>
      </c>
      <c r="D8189">
        <v>69.2</v>
      </c>
    </row>
    <row r="8190" spans="1:4" x14ac:dyDescent="0.25">
      <c r="A8190">
        <v>8441999</v>
      </c>
      <c r="B8190">
        <v>1497833662</v>
      </c>
      <c r="C8190" t="s">
        <v>8437</v>
      </c>
      <c r="D8190">
        <v>69.2</v>
      </c>
    </row>
    <row r="8191" spans="1:4" x14ac:dyDescent="0.25">
      <c r="A8191">
        <v>8442999</v>
      </c>
      <c r="B8191">
        <v>1497833663</v>
      </c>
      <c r="C8191" t="s">
        <v>8438</v>
      </c>
      <c r="D8191">
        <v>69.3</v>
      </c>
    </row>
    <row r="8192" spans="1:4" x14ac:dyDescent="0.25">
      <c r="A8192">
        <v>8443999</v>
      </c>
      <c r="B8192">
        <v>1497833664</v>
      </c>
      <c r="C8192" t="s">
        <v>8439</v>
      </c>
      <c r="D8192">
        <v>69.3</v>
      </c>
    </row>
    <row r="8193" spans="1:4" x14ac:dyDescent="0.25">
      <c r="A8193">
        <v>8444999</v>
      </c>
      <c r="B8193">
        <v>1497833665</v>
      </c>
      <c r="C8193" t="s">
        <v>8440</v>
      </c>
      <c r="D8193">
        <v>69.2</v>
      </c>
    </row>
    <row r="8194" spans="1:4" x14ac:dyDescent="0.25">
      <c r="A8194">
        <v>8446000</v>
      </c>
      <c r="B8194">
        <v>1497833666</v>
      </c>
      <c r="C8194" t="s">
        <v>8441</v>
      </c>
      <c r="D8194">
        <v>69.2</v>
      </c>
    </row>
    <row r="8195" spans="1:4" x14ac:dyDescent="0.25">
      <c r="A8195">
        <v>8447000</v>
      </c>
      <c r="B8195">
        <v>1497833667</v>
      </c>
      <c r="C8195" t="s">
        <v>8442</v>
      </c>
      <c r="D8195">
        <v>69.2</v>
      </c>
    </row>
    <row r="8196" spans="1:4" x14ac:dyDescent="0.25">
      <c r="A8196">
        <v>8447998</v>
      </c>
      <c r="B8196">
        <v>1497833668</v>
      </c>
      <c r="C8196" t="s">
        <v>8443</v>
      </c>
      <c r="D8196">
        <v>69.2</v>
      </c>
    </row>
    <row r="8197" spans="1:4" x14ac:dyDescent="0.25">
      <c r="A8197">
        <v>8449000</v>
      </c>
      <c r="B8197">
        <v>1497833669</v>
      </c>
      <c r="C8197" t="s">
        <v>8444</v>
      </c>
      <c r="D8197">
        <v>69.2</v>
      </c>
    </row>
    <row r="8198" spans="1:4" x14ac:dyDescent="0.25">
      <c r="A8198">
        <v>8422999</v>
      </c>
      <c r="B8198">
        <v>1497833643</v>
      </c>
      <c r="C8198" t="s">
        <v>8418</v>
      </c>
      <c r="D8198">
        <v>69.3</v>
      </c>
    </row>
    <row r="8199" spans="1:4" x14ac:dyDescent="0.25">
      <c r="A8199">
        <v>8449999</v>
      </c>
      <c r="B8199">
        <v>1497833670</v>
      </c>
      <c r="C8199" t="s">
        <v>8445</v>
      </c>
      <c r="D8199">
        <v>69.2</v>
      </c>
    </row>
    <row r="8200" spans="1:4" x14ac:dyDescent="0.25">
      <c r="A8200">
        <v>8451000</v>
      </c>
      <c r="B8200">
        <v>1497833671</v>
      </c>
      <c r="C8200" t="s">
        <v>8446</v>
      </c>
      <c r="D8200">
        <v>69.2</v>
      </c>
    </row>
    <row r="8201" spans="1:4" x14ac:dyDescent="0.25">
      <c r="A8201">
        <v>8451999</v>
      </c>
      <c r="B8201">
        <v>1497833672</v>
      </c>
      <c r="C8201" t="s">
        <v>8447</v>
      </c>
      <c r="D8201">
        <v>69.2</v>
      </c>
    </row>
    <row r="8202" spans="1:4" x14ac:dyDescent="0.25">
      <c r="A8202">
        <v>8452999</v>
      </c>
      <c r="B8202">
        <v>1497833673</v>
      </c>
      <c r="C8202" t="s">
        <v>8448</v>
      </c>
      <c r="D8202">
        <v>69.2</v>
      </c>
    </row>
    <row r="8203" spans="1:4" x14ac:dyDescent="0.25">
      <c r="A8203">
        <v>8453998</v>
      </c>
      <c r="B8203">
        <v>1497833674</v>
      </c>
      <c r="C8203" t="s">
        <v>8449</v>
      </c>
      <c r="D8203">
        <v>69.099999999999994</v>
      </c>
    </row>
    <row r="8204" spans="1:4" x14ac:dyDescent="0.25">
      <c r="A8204">
        <v>8454999</v>
      </c>
      <c r="B8204">
        <v>1497833675</v>
      </c>
      <c r="C8204" t="s">
        <v>8450</v>
      </c>
      <c r="D8204">
        <v>69.099999999999994</v>
      </c>
    </row>
    <row r="8205" spans="1:4" x14ac:dyDescent="0.25">
      <c r="A8205">
        <v>8455999</v>
      </c>
      <c r="B8205">
        <v>1497833676</v>
      </c>
      <c r="C8205" t="s">
        <v>8451</v>
      </c>
      <c r="D8205">
        <v>69.2</v>
      </c>
    </row>
    <row r="8206" spans="1:4" x14ac:dyDescent="0.25">
      <c r="A8206">
        <v>8456998</v>
      </c>
      <c r="B8206">
        <v>1497833677</v>
      </c>
      <c r="C8206" t="s">
        <v>8452</v>
      </c>
      <c r="D8206">
        <v>69.2</v>
      </c>
    </row>
    <row r="8207" spans="1:4" x14ac:dyDescent="0.25">
      <c r="A8207">
        <v>8457999</v>
      </c>
      <c r="B8207">
        <v>1497833678</v>
      </c>
      <c r="C8207" t="s">
        <v>8453</v>
      </c>
      <c r="D8207">
        <v>69.2</v>
      </c>
    </row>
    <row r="8208" spans="1:4" x14ac:dyDescent="0.25">
      <c r="A8208">
        <v>8458999</v>
      </c>
      <c r="B8208">
        <v>1497833679</v>
      </c>
      <c r="C8208" t="s">
        <v>8454</v>
      </c>
      <c r="D8208">
        <v>69.2</v>
      </c>
    </row>
    <row r="8209" spans="1:4" x14ac:dyDescent="0.25">
      <c r="A8209">
        <v>8423999</v>
      </c>
      <c r="B8209">
        <v>1497833644</v>
      </c>
      <c r="C8209" t="s">
        <v>8419</v>
      </c>
      <c r="D8209">
        <v>69.3</v>
      </c>
    </row>
    <row r="8210" spans="1:4" x14ac:dyDescent="0.25">
      <c r="A8210">
        <v>8459999</v>
      </c>
      <c r="B8210">
        <v>1497833680</v>
      </c>
      <c r="C8210" t="s">
        <v>8455</v>
      </c>
      <c r="D8210">
        <v>69.2</v>
      </c>
    </row>
    <row r="8211" spans="1:4" x14ac:dyDescent="0.25">
      <c r="A8211">
        <v>8460999</v>
      </c>
      <c r="B8211">
        <v>1497833681</v>
      </c>
      <c r="C8211" t="s">
        <v>8456</v>
      </c>
      <c r="D8211">
        <v>69.2</v>
      </c>
    </row>
    <row r="8212" spans="1:4" x14ac:dyDescent="0.25">
      <c r="A8212">
        <v>8462000</v>
      </c>
      <c r="B8212">
        <v>1497833682</v>
      </c>
      <c r="C8212" t="s">
        <v>8457</v>
      </c>
      <c r="D8212">
        <v>69.2</v>
      </c>
    </row>
    <row r="8213" spans="1:4" x14ac:dyDescent="0.25">
      <c r="A8213">
        <v>8463000</v>
      </c>
      <c r="B8213">
        <v>1497833683</v>
      </c>
      <c r="C8213" t="s">
        <v>8458</v>
      </c>
      <c r="D8213">
        <v>69.2</v>
      </c>
    </row>
    <row r="8214" spans="1:4" x14ac:dyDescent="0.25">
      <c r="A8214">
        <v>8463998</v>
      </c>
      <c r="B8214">
        <v>1497833684</v>
      </c>
      <c r="C8214" t="s">
        <v>8459</v>
      </c>
      <c r="D8214">
        <v>69.2</v>
      </c>
    </row>
    <row r="8215" spans="1:4" x14ac:dyDescent="0.25">
      <c r="A8215">
        <v>8465000</v>
      </c>
      <c r="B8215">
        <v>1497833685</v>
      </c>
      <c r="C8215" t="s">
        <v>8460</v>
      </c>
      <c r="D8215">
        <v>69.2</v>
      </c>
    </row>
    <row r="8216" spans="1:4" x14ac:dyDescent="0.25">
      <c r="A8216">
        <v>8465999</v>
      </c>
      <c r="B8216">
        <v>1497833686</v>
      </c>
      <c r="C8216" t="s">
        <v>8461</v>
      </c>
      <c r="D8216">
        <v>69.2</v>
      </c>
    </row>
    <row r="8217" spans="1:4" x14ac:dyDescent="0.25">
      <c r="A8217">
        <v>8466999</v>
      </c>
      <c r="B8217">
        <v>1497833687</v>
      </c>
      <c r="C8217" t="s">
        <v>8462</v>
      </c>
      <c r="D8217">
        <v>69.2</v>
      </c>
    </row>
    <row r="8218" spans="1:4" x14ac:dyDescent="0.25">
      <c r="A8218">
        <v>8467999</v>
      </c>
      <c r="B8218">
        <v>1497833688</v>
      </c>
      <c r="C8218" t="s">
        <v>8463</v>
      </c>
      <c r="D8218">
        <v>69.099999999999994</v>
      </c>
    </row>
    <row r="8219" spans="1:4" x14ac:dyDescent="0.25">
      <c r="A8219">
        <v>8468999</v>
      </c>
      <c r="B8219">
        <v>1497833689</v>
      </c>
      <c r="C8219" t="s">
        <v>8464</v>
      </c>
      <c r="D8219">
        <v>69.099999999999994</v>
      </c>
    </row>
    <row r="8220" spans="1:4" x14ac:dyDescent="0.25">
      <c r="A8220">
        <v>8424999</v>
      </c>
      <c r="B8220">
        <v>1497833645</v>
      </c>
      <c r="C8220" t="s">
        <v>8420</v>
      </c>
      <c r="D8220">
        <v>69.3</v>
      </c>
    </row>
    <row r="8221" spans="1:4" x14ac:dyDescent="0.25">
      <c r="A8221">
        <v>8469998</v>
      </c>
      <c r="B8221">
        <v>1497833690</v>
      </c>
      <c r="C8221" t="s">
        <v>8465</v>
      </c>
      <c r="D8221">
        <v>69</v>
      </c>
    </row>
    <row r="8222" spans="1:4" x14ac:dyDescent="0.25">
      <c r="A8222">
        <v>8470999</v>
      </c>
      <c r="B8222">
        <v>1497833691</v>
      </c>
      <c r="C8222" t="s">
        <v>8466</v>
      </c>
      <c r="D8222">
        <v>69</v>
      </c>
    </row>
    <row r="8223" spans="1:4" x14ac:dyDescent="0.25">
      <c r="A8223">
        <v>8471999</v>
      </c>
      <c r="B8223">
        <v>1497833692</v>
      </c>
      <c r="C8223" t="s">
        <v>8467</v>
      </c>
      <c r="D8223">
        <v>69</v>
      </c>
    </row>
    <row r="8224" spans="1:4" x14ac:dyDescent="0.25">
      <c r="A8224">
        <v>8472998</v>
      </c>
      <c r="B8224">
        <v>1497833693</v>
      </c>
      <c r="C8224" t="s">
        <v>8468</v>
      </c>
      <c r="D8224">
        <v>69</v>
      </c>
    </row>
    <row r="8225" spans="1:4" x14ac:dyDescent="0.25">
      <c r="A8225">
        <v>8473999</v>
      </c>
      <c r="B8225">
        <v>1497833694</v>
      </c>
      <c r="C8225" t="s">
        <v>8469</v>
      </c>
      <c r="D8225">
        <v>69</v>
      </c>
    </row>
    <row r="8226" spans="1:4" x14ac:dyDescent="0.25">
      <c r="A8226">
        <v>8474999</v>
      </c>
      <c r="B8226">
        <v>1497833695</v>
      </c>
      <c r="C8226" t="s">
        <v>8470</v>
      </c>
      <c r="D8226">
        <v>69</v>
      </c>
    </row>
    <row r="8227" spans="1:4" x14ac:dyDescent="0.25">
      <c r="A8227">
        <v>8475999</v>
      </c>
      <c r="B8227">
        <v>1497833696</v>
      </c>
      <c r="C8227" t="s">
        <v>8471</v>
      </c>
      <c r="D8227">
        <v>69</v>
      </c>
    </row>
    <row r="8228" spans="1:4" x14ac:dyDescent="0.25">
      <c r="A8228">
        <v>8476999</v>
      </c>
      <c r="B8228">
        <v>1497833697</v>
      </c>
      <c r="C8228" t="s">
        <v>8472</v>
      </c>
      <c r="D8228">
        <v>69.2</v>
      </c>
    </row>
    <row r="8229" spans="1:4" x14ac:dyDescent="0.25">
      <c r="A8229">
        <v>8477999</v>
      </c>
      <c r="B8229">
        <v>1497833698</v>
      </c>
      <c r="C8229" t="s">
        <v>8473</v>
      </c>
      <c r="D8229">
        <v>69.2</v>
      </c>
    </row>
    <row r="8230" spans="1:4" x14ac:dyDescent="0.25">
      <c r="A8230">
        <v>8478998</v>
      </c>
      <c r="B8230">
        <v>1497833699</v>
      </c>
      <c r="C8230" t="s">
        <v>8474</v>
      </c>
      <c r="D8230">
        <v>69.2</v>
      </c>
    </row>
    <row r="8231" spans="1:4" x14ac:dyDescent="0.25">
      <c r="A8231">
        <v>8425999</v>
      </c>
      <c r="B8231">
        <v>1497833646</v>
      </c>
      <c r="C8231" t="s">
        <v>8421</v>
      </c>
      <c r="D8231">
        <v>69.3</v>
      </c>
    </row>
    <row r="8232" spans="1:4" x14ac:dyDescent="0.25">
      <c r="A8232">
        <v>8426999</v>
      </c>
      <c r="B8232">
        <v>1497833647</v>
      </c>
      <c r="C8232" t="s">
        <v>8422</v>
      </c>
      <c r="D8232">
        <v>69.3</v>
      </c>
    </row>
    <row r="8233" spans="1:4" x14ac:dyDescent="0.25">
      <c r="A8233">
        <v>8427999</v>
      </c>
      <c r="B8233">
        <v>1497833648</v>
      </c>
      <c r="C8233" t="s">
        <v>8423</v>
      </c>
      <c r="D8233">
        <v>69.3</v>
      </c>
    </row>
    <row r="8234" spans="1:4" x14ac:dyDescent="0.25">
      <c r="A8234">
        <v>8428998</v>
      </c>
      <c r="B8234">
        <v>1497833649</v>
      </c>
      <c r="C8234" t="s">
        <v>8424</v>
      </c>
      <c r="D8234">
        <v>69.2</v>
      </c>
    </row>
    <row r="8235" spans="1:4" x14ac:dyDescent="0.25">
      <c r="A8235">
        <v>5546999</v>
      </c>
      <c r="B8235">
        <v>1497830760</v>
      </c>
      <c r="C8235" t="s">
        <v>5545</v>
      </c>
      <c r="D8235">
        <v>69.7</v>
      </c>
    </row>
    <row r="8236" spans="1:4" x14ac:dyDescent="0.25">
      <c r="A8236">
        <v>5548000</v>
      </c>
      <c r="B8236">
        <v>1497830761</v>
      </c>
      <c r="C8236" t="s">
        <v>5546</v>
      </c>
      <c r="D8236">
        <v>69.7</v>
      </c>
    </row>
    <row r="8237" spans="1:4" x14ac:dyDescent="0.25">
      <c r="A8237">
        <v>5557000</v>
      </c>
      <c r="B8237">
        <v>1497830770</v>
      </c>
      <c r="C8237" t="s">
        <v>5555</v>
      </c>
      <c r="D8237">
        <v>69.599999999999994</v>
      </c>
    </row>
    <row r="8238" spans="1:4" x14ac:dyDescent="0.25">
      <c r="A8238">
        <v>5557998</v>
      </c>
      <c r="B8238">
        <v>1497830771</v>
      </c>
      <c r="C8238" t="s">
        <v>5556</v>
      </c>
      <c r="D8238">
        <v>69.5</v>
      </c>
    </row>
    <row r="8239" spans="1:4" x14ac:dyDescent="0.25">
      <c r="A8239">
        <v>5558999</v>
      </c>
      <c r="B8239">
        <v>1497830772</v>
      </c>
      <c r="C8239" t="s">
        <v>5557</v>
      </c>
      <c r="D8239">
        <v>69.5</v>
      </c>
    </row>
    <row r="8240" spans="1:4" x14ac:dyDescent="0.25">
      <c r="A8240">
        <v>5560000</v>
      </c>
      <c r="B8240">
        <v>1497830773</v>
      </c>
      <c r="C8240" t="s">
        <v>5558</v>
      </c>
      <c r="D8240">
        <v>69.599999999999994</v>
      </c>
    </row>
    <row r="8241" spans="1:4" x14ac:dyDescent="0.25">
      <c r="A8241">
        <v>5560998</v>
      </c>
      <c r="B8241">
        <v>1497830774</v>
      </c>
      <c r="C8241" t="s">
        <v>5559</v>
      </c>
      <c r="D8241">
        <v>69.599999999999994</v>
      </c>
    </row>
    <row r="8242" spans="1:4" x14ac:dyDescent="0.25">
      <c r="A8242">
        <v>5562000</v>
      </c>
      <c r="B8242">
        <v>1497830775</v>
      </c>
      <c r="C8242" t="s">
        <v>5560</v>
      </c>
      <c r="D8242">
        <v>69.599999999999994</v>
      </c>
    </row>
    <row r="8243" spans="1:4" x14ac:dyDescent="0.25">
      <c r="A8243">
        <v>5562999</v>
      </c>
      <c r="B8243">
        <v>1497830776</v>
      </c>
      <c r="C8243" t="s">
        <v>5561</v>
      </c>
      <c r="D8243">
        <v>69.5</v>
      </c>
    </row>
    <row r="8244" spans="1:4" x14ac:dyDescent="0.25">
      <c r="A8244">
        <v>5563999</v>
      </c>
      <c r="B8244">
        <v>1497830777</v>
      </c>
      <c r="C8244" t="s">
        <v>5562</v>
      </c>
      <c r="D8244">
        <v>69.5</v>
      </c>
    </row>
    <row r="8245" spans="1:4" x14ac:dyDescent="0.25">
      <c r="A8245">
        <v>5564999</v>
      </c>
      <c r="B8245">
        <v>1497830778</v>
      </c>
      <c r="C8245" t="s">
        <v>5563</v>
      </c>
      <c r="D8245">
        <v>69.5</v>
      </c>
    </row>
    <row r="8246" spans="1:4" x14ac:dyDescent="0.25">
      <c r="A8246">
        <v>5565999</v>
      </c>
      <c r="B8246">
        <v>1497830779</v>
      </c>
      <c r="C8246" t="s">
        <v>5564</v>
      </c>
      <c r="D8246">
        <v>69.5</v>
      </c>
    </row>
    <row r="8247" spans="1:4" x14ac:dyDescent="0.25">
      <c r="A8247">
        <v>5548999</v>
      </c>
      <c r="B8247">
        <v>1497830762</v>
      </c>
      <c r="C8247" t="s">
        <v>5547</v>
      </c>
      <c r="D8247">
        <v>69.8</v>
      </c>
    </row>
    <row r="8248" spans="1:4" x14ac:dyDescent="0.25">
      <c r="A8248">
        <v>5567000</v>
      </c>
      <c r="B8248">
        <v>1497830780</v>
      </c>
      <c r="C8248" t="s">
        <v>5565</v>
      </c>
      <c r="D8248">
        <v>69.599999999999994</v>
      </c>
    </row>
    <row r="8249" spans="1:4" x14ac:dyDescent="0.25">
      <c r="A8249">
        <v>5567998</v>
      </c>
      <c r="B8249">
        <v>1497830781</v>
      </c>
      <c r="C8249" t="s">
        <v>5566</v>
      </c>
      <c r="D8249">
        <v>69.599999999999994</v>
      </c>
    </row>
    <row r="8250" spans="1:4" x14ac:dyDescent="0.25">
      <c r="A8250">
        <v>5568999</v>
      </c>
      <c r="B8250">
        <v>1497830782</v>
      </c>
      <c r="C8250" t="s">
        <v>5567</v>
      </c>
      <c r="D8250">
        <v>69.599999999999994</v>
      </c>
    </row>
    <row r="8251" spans="1:4" x14ac:dyDescent="0.25">
      <c r="A8251">
        <v>5569999</v>
      </c>
      <c r="B8251">
        <v>1497830783</v>
      </c>
      <c r="C8251" t="s">
        <v>5568</v>
      </c>
      <c r="D8251">
        <v>69.599999999999994</v>
      </c>
    </row>
    <row r="8252" spans="1:4" x14ac:dyDescent="0.25">
      <c r="A8252">
        <v>5570999</v>
      </c>
      <c r="B8252">
        <v>1497830784</v>
      </c>
      <c r="C8252" t="s">
        <v>5569</v>
      </c>
      <c r="D8252">
        <v>69.599999999999994</v>
      </c>
    </row>
    <row r="8253" spans="1:4" x14ac:dyDescent="0.25">
      <c r="A8253">
        <v>5571999</v>
      </c>
      <c r="B8253">
        <v>1497830785</v>
      </c>
      <c r="C8253" t="s">
        <v>5570</v>
      </c>
      <c r="D8253">
        <v>69.7</v>
      </c>
    </row>
    <row r="8254" spans="1:4" x14ac:dyDescent="0.25">
      <c r="A8254">
        <v>5572999</v>
      </c>
      <c r="B8254">
        <v>1497830786</v>
      </c>
      <c r="C8254" t="s">
        <v>5571</v>
      </c>
      <c r="D8254">
        <v>69.7</v>
      </c>
    </row>
    <row r="8255" spans="1:4" x14ac:dyDescent="0.25">
      <c r="A8255">
        <v>5573999</v>
      </c>
      <c r="B8255">
        <v>1497830787</v>
      </c>
      <c r="C8255" t="s">
        <v>5572</v>
      </c>
      <c r="D8255">
        <v>69.7</v>
      </c>
    </row>
    <row r="8256" spans="1:4" x14ac:dyDescent="0.25">
      <c r="A8256">
        <v>5574999</v>
      </c>
      <c r="B8256">
        <v>1497830788</v>
      </c>
      <c r="C8256" t="s">
        <v>5573</v>
      </c>
      <c r="D8256">
        <v>69.7</v>
      </c>
    </row>
    <row r="8257" spans="1:4" x14ac:dyDescent="0.25">
      <c r="A8257">
        <v>5575998</v>
      </c>
      <c r="B8257">
        <v>1497830789</v>
      </c>
      <c r="C8257" t="s">
        <v>5574</v>
      </c>
      <c r="D8257">
        <v>69.7</v>
      </c>
    </row>
    <row r="8258" spans="1:4" x14ac:dyDescent="0.25">
      <c r="A8258">
        <v>5549999</v>
      </c>
      <c r="B8258">
        <v>1497830763</v>
      </c>
      <c r="C8258" t="s">
        <v>5548</v>
      </c>
      <c r="D8258">
        <v>69.8</v>
      </c>
    </row>
    <row r="8259" spans="1:4" x14ac:dyDescent="0.25">
      <c r="A8259">
        <v>5576998</v>
      </c>
      <c r="B8259">
        <v>1497830790</v>
      </c>
      <c r="C8259" t="s">
        <v>5575</v>
      </c>
      <c r="D8259">
        <v>69.7</v>
      </c>
    </row>
    <row r="8260" spans="1:4" x14ac:dyDescent="0.25">
      <c r="A8260">
        <v>5577999</v>
      </c>
      <c r="B8260">
        <v>1497830791</v>
      </c>
      <c r="C8260" t="s">
        <v>5576</v>
      </c>
      <c r="D8260">
        <v>69.599999999999994</v>
      </c>
    </row>
    <row r="8261" spans="1:4" x14ac:dyDescent="0.25">
      <c r="A8261">
        <v>5578999</v>
      </c>
      <c r="B8261">
        <v>1497830792</v>
      </c>
      <c r="C8261" t="s">
        <v>5577</v>
      </c>
      <c r="D8261">
        <v>69.599999999999994</v>
      </c>
    </row>
    <row r="8262" spans="1:4" x14ac:dyDescent="0.25">
      <c r="A8262">
        <v>5579999</v>
      </c>
      <c r="B8262">
        <v>1497830793</v>
      </c>
      <c r="C8262" t="s">
        <v>5578</v>
      </c>
      <c r="D8262">
        <v>69.7</v>
      </c>
    </row>
    <row r="8263" spans="1:4" x14ac:dyDescent="0.25">
      <c r="A8263">
        <v>5580999</v>
      </c>
      <c r="B8263">
        <v>1497830794</v>
      </c>
      <c r="C8263" t="s">
        <v>5579</v>
      </c>
      <c r="D8263">
        <v>69.7</v>
      </c>
    </row>
    <row r="8264" spans="1:4" x14ac:dyDescent="0.25">
      <c r="A8264">
        <v>5582000</v>
      </c>
      <c r="B8264">
        <v>1497830795</v>
      </c>
      <c r="C8264" t="s">
        <v>5580</v>
      </c>
      <c r="D8264">
        <v>69.7</v>
      </c>
    </row>
    <row r="8265" spans="1:4" x14ac:dyDescent="0.25">
      <c r="A8265">
        <v>5582999</v>
      </c>
      <c r="B8265">
        <v>1497830796</v>
      </c>
      <c r="C8265" t="s">
        <v>5581</v>
      </c>
      <c r="D8265">
        <v>69.7</v>
      </c>
    </row>
    <row r="8266" spans="1:4" x14ac:dyDescent="0.25">
      <c r="A8266">
        <v>5584000</v>
      </c>
      <c r="B8266">
        <v>1497830797</v>
      </c>
      <c r="C8266" t="s">
        <v>5582</v>
      </c>
      <c r="D8266">
        <v>69.7</v>
      </c>
    </row>
    <row r="8267" spans="1:4" x14ac:dyDescent="0.25">
      <c r="A8267">
        <v>5584999</v>
      </c>
      <c r="B8267">
        <v>1497830798</v>
      </c>
      <c r="C8267" t="s">
        <v>5583</v>
      </c>
      <c r="D8267">
        <v>69.599999999999994</v>
      </c>
    </row>
    <row r="8268" spans="1:4" x14ac:dyDescent="0.25">
      <c r="A8268">
        <v>5585999</v>
      </c>
      <c r="B8268">
        <v>1497830799</v>
      </c>
      <c r="C8268" t="s">
        <v>5584</v>
      </c>
      <c r="D8268">
        <v>69.599999999999994</v>
      </c>
    </row>
    <row r="8269" spans="1:4" x14ac:dyDescent="0.25">
      <c r="A8269">
        <v>5550999</v>
      </c>
      <c r="B8269">
        <v>1497830764</v>
      </c>
      <c r="C8269" t="s">
        <v>5549</v>
      </c>
      <c r="D8269">
        <v>69.8</v>
      </c>
    </row>
    <row r="8270" spans="1:4" x14ac:dyDescent="0.25">
      <c r="A8270">
        <v>5586999</v>
      </c>
      <c r="B8270">
        <v>1497830800</v>
      </c>
      <c r="C8270" t="s">
        <v>5585</v>
      </c>
      <c r="D8270">
        <v>69.599999999999994</v>
      </c>
    </row>
    <row r="8271" spans="1:4" x14ac:dyDescent="0.25">
      <c r="A8271">
        <v>5587998</v>
      </c>
      <c r="B8271">
        <v>1497830801</v>
      </c>
      <c r="C8271" t="s">
        <v>5586</v>
      </c>
      <c r="D8271">
        <v>69.599999999999994</v>
      </c>
    </row>
    <row r="8272" spans="1:4" x14ac:dyDescent="0.25">
      <c r="A8272">
        <v>5589000</v>
      </c>
      <c r="B8272">
        <v>1497830802</v>
      </c>
      <c r="C8272" t="s">
        <v>5587</v>
      </c>
      <c r="D8272">
        <v>69.599999999999994</v>
      </c>
    </row>
    <row r="8273" spans="1:4" x14ac:dyDescent="0.25">
      <c r="A8273">
        <v>5589999</v>
      </c>
      <c r="B8273">
        <v>1497830803</v>
      </c>
      <c r="C8273" t="s">
        <v>5588</v>
      </c>
      <c r="D8273">
        <v>69.599999999999994</v>
      </c>
    </row>
    <row r="8274" spans="1:4" x14ac:dyDescent="0.25">
      <c r="A8274">
        <v>5591000</v>
      </c>
      <c r="B8274">
        <v>1497830804</v>
      </c>
      <c r="C8274" t="s">
        <v>5589</v>
      </c>
      <c r="D8274">
        <v>69.599999999999994</v>
      </c>
    </row>
    <row r="8275" spans="1:4" x14ac:dyDescent="0.25">
      <c r="A8275">
        <v>5591999</v>
      </c>
      <c r="B8275">
        <v>1497830805</v>
      </c>
      <c r="C8275" t="s">
        <v>5590</v>
      </c>
      <c r="D8275">
        <v>69.599999999999994</v>
      </c>
    </row>
    <row r="8276" spans="1:4" x14ac:dyDescent="0.25">
      <c r="A8276">
        <v>5592998</v>
      </c>
      <c r="B8276">
        <v>1497830806</v>
      </c>
      <c r="C8276" t="s">
        <v>5591</v>
      </c>
      <c r="D8276">
        <v>69.599999999999994</v>
      </c>
    </row>
    <row r="8277" spans="1:4" x14ac:dyDescent="0.25">
      <c r="A8277">
        <v>5593999</v>
      </c>
      <c r="B8277">
        <v>1497830807</v>
      </c>
      <c r="C8277" t="s">
        <v>5592</v>
      </c>
      <c r="D8277">
        <v>69.599999999999994</v>
      </c>
    </row>
    <row r="8278" spans="1:4" x14ac:dyDescent="0.25">
      <c r="A8278">
        <v>5594999</v>
      </c>
      <c r="B8278">
        <v>1497830808</v>
      </c>
      <c r="C8278" t="s">
        <v>5593</v>
      </c>
      <c r="D8278">
        <v>69.599999999999994</v>
      </c>
    </row>
    <row r="8279" spans="1:4" x14ac:dyDescent="0.25">
      <c r="A8279">
        <v>5596000</v>
      </c>
      <c r="B8279">
        <v>1497830809</v>
      </c>
      <c r="C8279" t="s">
        <v>5594</v>
      </c>
      <c r="D8279">
        <v>69.599999999999994</v>
      </c>
    </row>
    <row r="8280" spans="1:4" x14ac:dyDescent="0.25">
      <c r="A8280">
        <v>5552000</v>
      </c>
      <c r="B8280">
        <v>1497830765</v>
      </c>
      <c r="C8280" t="s">
        <v>5550</v>
      </c>
      <c r="D8280">
        <v>69.8</v>
      </c>
    </row>
    <row r="8281" spans="1:4" x14ac:dyDescent="0.25">
      <c r="A8281">
        <v>5596999</v>
      </c>
      <c r="B8281">
        <v>1497830810</v>
      </c>
      <c r="C8281" t="s">
        <v>5595</v>
      </c>
      <c r="D8281">
        <v>69.599999999999994</v>
      </c>
    </row>
    <row r="8282" spans="1:4" x14ac:dyDescent="0.25">
      <c r="A8282">
        <v>5598000</v>
      </c>
      <c r="B8282">
        <v>1497830811</v>
      </c>
      <c r="C8282" t="s">
        <v>5596</v>
      </c>
      <c r="D8282">
        <v>69.599999999999994</v>
      </c>
    </row>
    <row r="8283" spans="1:4" x14ac:dyDescent="0.25">
      <c r="A8283">
        <v>5598999</v>
      </c>
      <c r="B8283">
        <v>1497830812</v>
      </c>
      <c r="C8283" t="s">
        <v>5597</v>
      </c>
      <c r="D8283">
        <v>69.599999999999994</v>
      </c>
    </row>
    <row r="8284" spans="1:4" x14ac:dyDescent="0.25">
      <c r="A8284">
        <v>5600000</v>
      </c>
      <c r="B8284">
        <v>1497830813</v>
      </c>
      <c r="C8284" t="s">
        <v>5598</v>
      </c>
      <c r="D8284">
        <v>69.599999999999994</v>
      </c>
    </row>
    <row r="8285" spans="1:4" x14ac:dyDescent="0.25">
      <c r="A8285">
        <v>5600999</v>
      </c>
      <c r="B8285">
        <v>1497830814</v>
      </c>
      <c r="C8285" t="s">
        <v>5599</v>
      </c>
      <c r="D8285">
        <v>69.7</v>
      </c>
    </row>
    <row r="8286" spans="1:4" x14ac:dyDescent="0.25">
      <c r="A8286">
        <v>5601999</v>
      </c>
      <c r="B8286">
        <v>1497830815</v>
      </c>
      <c r="C8286" t="s">
        <v>5600</v>
      </c>
      <c r="D8286">
        <v>69.7</v>
      </c>
    </row>
    <row r="8287" spans="1:4" x14ac:dyDescent="0.25">
      <c r="A8287">
        <v>5602999</v>
      </c>
      <c r="B8287">
        <v>1497830816</v>
      </c>
      <c r="C8287" t="s">
        <v>5601</v>
      </c>
      <c r="D8287">
        <v>69.7</v>
      </c>
    </row>
    <row r="8288" spans="1:4" x14ac:dyDescent="0.25">
      <c r="A8288">
        <v>5603999</v>
      </c>
      <c r="B8288">
        <v>1497830817</v>
      </c>
      <c r="C8288" t="s">
        <v>5602</v>
      </c>
      <c r="D8288">
        <v>69.7</v>
      </c>
    </row>
    <row r="8289" spans="1:4" x14ac:dyDescent="0.25">
      <c r="A8289">
        <v>5604999</v>
      </c>
      <c r="B8289">
        <v>1497830818</v>
      </c>
      <c r="C8289" t="s">
        <v>5603</v>
      </c>
      <c r="D8289">
        <v>69.7</v>
      </c>
    </row>
    <row r="8290" spans="1:4" x14ac:dyDescent="0.25">
      <c r="A8290">
        <v>5605999</v>
      </c>
      <c r="B8290">
        <v>1497830819</v>
      </c>
      <c r="C8290" t="s">
        <v>5604</v>
      </c>
      <c r="D8290">
        <v>69.7</v>
      </c>
    </row>
    <row r="8291" spans="1:4" x14ac:dyDescent="0.25">
      <c r="A8291">
        <v>5553000</v>
      </c>
      <c r="B8291">
        <v>1497830766</v>
      </c>
      <c r="C8291" t="s">
        <v>5551</v>
      </c>
      <c r="D8291">
        <v>69.599999999999994</v>
      </c>
    </row>
    <row r="8292" spans="1:4" x14ac:dyDescent="0.25">
      <c r="A8292">
        <v>5553998</v>
      </c>
      <c r="B8292">
        <v>1497830767</v>
      </c>
      <c r="C8292" t="s">
        <v>5552</v>
      </c>
      <c r="D8292">
        <v>69.599999999999994</v>
      </c>
    </row>
    <row r="8293" spans="1:4" x14ac:dyDescent="0.25">
      <c r="A8293">
        <v>5554999</v>
      </c>
      <c r="B8293">
        <v>1497830768</v>
      </c>
      <c r="C8293" t="s">
        <v>5553</v>
      </c>
      <c r="D8293">
        <v>69.599999999999994</v>
      </c>
    </row>
    <row r="8294" spans="1:4" x14ac:dyDescent="0.25">
      <c r="A8294">
        <v>5555999</v>
      </c>
      <c r="B8294">
        <v>1497830769</v>
      </c>
      <c r="C8294" t="s">
        <v>5554</v>
      </c>
      <c r="D8294">
        <v>69.599999999999994</v>
      </c>
    </row>
    <row r="8295" spans="1:4" x14ac:dyDescent="0.25">
      <c r="A8295">
        <v>5606999</v>
      </c>
      <c r="B8295">
        <v>1497830820</v>
      </c>
      <c r="C8295" t="s">
        <v>5605</v>
      </c>
      <c r="D8295">
        <v>69.7</v>
      </c>
    </row>
    <row r="8296" spans="1:4" x14ac:dyDescent="0.25">
      <c r="A8296">
        <v>5607999</v>
      </c>
      <c r="B8296">
        <v>1497830821</v>
      </c>
      <c r="C8296" t="s">
        <v>5606</v>
      </c>
      <c r="D8296">
        <v>69.7</v>
      </c>
    </row>
    <row r="8297" spans="1:4" x14ac:dyDescent="0.25">
      <c r="A8297">
        <v>5617000</v>
      </c>
      <c r="B8297">
        <v>1497830830</v>
      </c>
      <c r="C8297" t="s">
        <v>5615</v>
      </c>
      <c r="D8297">
        <v>69.599999999999994</v>
      </c>
    </row>
    <row r="8298" spans="1:4" x14ac:dyDescent="0.25">
      <c r="A8298">
        <v>5617998</v>
      </c>
      <c r="B8298">
        <v>1497830831</v>
      </c>
      <c r="C8298" t="s">
        <v>5616</v>
      </c>
      <c r="D8298">
        <v>69.599999999999994</v>
      </c>
    </row>
    <row r="8299" spans="1:4" x14ac:dyDescent="0.25">
      <c r="A8299">
        <v>5619000</v>
      </c>
      <c r="B8299">
        <v>1497830832</v>
      </c>
      <c r="C8299" t="s">
        <v>5617</v>
      </c>
      <c r="D8299">
        <v>69.599999999999994</v>
      </c>
    </row>
    <row r="8300" spans="1:4" x14ac:dyDescent="0.25">
      <c r="A8300">
        <v>5619999</v>
      </c>
      <c r="B8300">
        <v>1497830833</v>
      </c>
      <c r="C8300" t="s">
        <v>5618</v>
      </c>
      <c r="D8300">
        <v>69.7</v>
      </c>
    </row>
    <row r="8301" spans="1:4" x14ac:dyDescent="0.25">
      <c r="A8301">
        <v>5620999</v>
      </c>
      <c r="B8301">
        <v>1497830834</v>
      </c>
      <c r="C8301" t="s">
        <v>5619</v>
      </c>
      <c r="D8301">
        <v>69.7</v>
      </c>
    </row>
    <row r="8302" spans="1:4" x14ac:dyDescent="0.25">
      <c r="A8302">
        <v>5621998</v>
      </c>
      <c r="B8302">
        <v>1497830835</v>
      </c>
      <c r="C8302" t="s">
        <v>5620</v>
      </c>
      <c r="D8302">
        <v>69.7</v>
      </c>
    </row>
    <row r="8303" spans="1:4" x14ac:dyDescent="0.25">
      <c r="A8303">
        <v>5622999</v>
      </c>
      <c r="B8303">
        <v>1497830836</v>
      </c>
      <c r="C8303" t="s">
        <v>5621</v>
      </c>
      <c r="D8303">
        <v>69.7</v>
      </c>
    </row>
    <row r="8304" spans="1:4" x14ac:dyDescent="0.25">
      <c r="A8304">
        <v>5623999</v>
      </c>
      <c r="B8304">
        <v>1497830837</v>
      </c>
      <c r="C8304" t="s">
        <v>5622</v>
      </c>
      <c r="D8304">
        <v>69.7</v>
      </c>
    </row>
    <row r="8305" spans="1:4" x14ac:dyDescent="0.25">
      <c r="A8305">
        <v>5624998</v>
      </c>
      <c r="B8305">
        <v>1497830838</v>
      </c>
      <c r="C8305" t="s">
        <v>5623</v>
      </c>
      <c r="D8305">
        <v>69.7</v>
      </c>
    </row>
    <row r="8306" spans="1:4" x14ac:dyDescent="0.25">
      <c r="A8306">
        <v>5625999</v>
      </c>
      <c r="B8306">
        <v>1497830839</v>
      </c>
      <c r="C8306" t="s">
        <v>5624</v>
      </c>
      <c r="D8306">
        <v>69.7</v>
      </c>
    </row>
    <row r="8307" spans="1:4" x14ac:dyDescent="0.25">
      <c r="A8307">
        <v>5608999</v>
      </c>
      <c r="B8307">
        <v>1497830822</v>
      </c>
      <c r="C8307" t="s">
        <v>5607</v>
      </c>
      <c r="D8307">
        <v>69.7</v>
      </c>
    </row>
    <row r="8308" spans="1:4" x14ac:dyDescent="0.25">
      <c r="A8308">
        <v>5626999</v>
      </c>
      <c r="B8308">
        <v>1497830840</v>
      </c>
      <c r="C8308" t="s">
        <v>5625</v>
      </c>
      <c r="D8308">
        <v>69.7</v>
      </c>
    </row>
    <row r="8309" spans="1:4" x14ac:dyDescent="0.25">
      <c r="A8309">
        <v>5627999</v>
      </c>
      <c r="B8309">
        <v>1497830841</v>
      </c>
      <c r="C8309" t="s">
        <v>5626</v>
      </c>
      <c r="D8309">
        <v>69.7</v>
      </c>
    </row>
    <row r="8310" spans="1:4" x14ac:dyDescent="0.25">
      <c r="A8310">
        <v>5628998</v>
      </c>
      <c r="B8310">
        <v>1497830842</v>
      </c>
      <c r="C8310" t="s">
        <v>5627</v>
      </c>
      <c r="D8310">
        <v>69.7</v>
      </c>
    </row>
    <row r="8311" spans="1:4" x14ac:dyDescent="0.25">
      <c r="A8311">
        <v>5630000</v>
      </c>
      <c r="B8311">
        <v>1497830843</v>
      </c>
      <c r="C8311" t="s">
        <v>5628</v>
      </c>
      <c r="D8311">
        <v>69.7</v>
      </c>
    </row>
    <row r="8312" spans="1:4" x14ac:dyDescent="0.25">
      <c r="A8312">
        <v>5630999</v>
      </c>
      <c r="B8312">
        <v>1497830844</v>
      </c>
      <c r="C8312" t="s">
        <v>5629</v>
      </c>
      <c r="D8312">
        <v>69.7</v>
      </c>
    </row>
    <row r="8313" spans="1:4" x14ac:dyDescent="0.25">
      <c r="A8313">
        <v>5631998</v>
      </c>
      <c r="B8313">
        <v>1497830845</v>
      </c>
      <c r="C8313" t="s">
        <v>5630</v>
      </c>
      <c r="D8313">
        <v>69.7</v>
      </c>
    </row>
    <row r="8314" spans="1:4" x14ac:dyDescent="0.25">
      <c r="A8314">
        <v>5632999</v>
      </c>
      <c r="B8314">
        <v>1497830846</v>
      </c>
      <c r="C8314" t="s">
        <v>5631</v>
      </c>
      <c r="D8314">
        <v>69.7</v>
      </c>
    </row>
    <row r="8315" spans="1:4" x14ac:dyDescent="0.25">
      <c r="A8315">
        <v>5633998</v>
      </c>
      <c r="B8315">
        <v>1497830847</v>
      </c>
      <c r="C8315" t="s">
        <v>5632</v>
      </c>
      <c r="D8315">
        <v>69.7</v>
      </c>
    </row>
    <row r="8316" spans="1:4" x14ac:dyDescent="0.25">
      <c r="A8316">
        <v>5634999</v>
      </c>
      <c r="B8316">
        <v>1497830848</v>
      </c>
      <c r="C8316" t="s">
        <v>5633</v>
      </c>
      <c r="D8316">
        <v>69.7</v>
      </c>
    </row>
    <row r="8317" spans="1:4" x14ac:dyDescent="0.25">
      <c r="A8317">
        <v>5635999</v>
      </c>
      <c r="B8317">
        <v>1497830849</v>
      </c>
      <c r="C8317" t="s">
        <v>5634</v>
      </c>
      <c r="D8317">
        <v>69.8</v>
      </c>
    </row>
    <row r="8318" spans="1:4" x14ac:dyDescent="0.25">
      <c r="A8318">
        <v>5609999</v>
      </c>
      <c r="B8318">
        <v>1497830823</v>
      </c>
      <c r="C8318" t="s">
        <v>5608</v>
      </c>
      <c r="D8318">
        <v>69.7</v>
      </c>
    </row>
    <row r="8319" spans="1:4" x14ac:dyDescent="0.25">
      <c r="A8319">
        <v>5636999</v>
      </c>
      <c r="B8319">
        <v>1497830850</v>
      </c>
      <c r="C8319" t="s">
        <v>5635</v>
      </c>
      <c r="D8319">
        <v>69.8</v>
      </c>
    </row>
    <row r="8320" spans="1:4" x14ac:dyDescent="0.25">
      <c r="A8320">
        <v>5637999</v>
      </c>
      <c r="B8320">
        <v>1497830851</v>
      </c>
      <c r="C8320" t="s">
        <v>5636</v>
      </c>
      <c r="D8320">
        <v>69.900000000000006</v>
      </c>
    </row>
    <row r="8321" spans="1:4" x14ac:dyDescent="0.25">
      <c r="A8321">
        <v>5638999</v>
      </c>
      <c r="B8321">
        <v>1497830852</v>
      </c>
      <c r="C8321" t="s">
        <v>5637</v>
      </c>
      <c r="D8321">
        <v>69.900000000000006</v>
      </c>
    </row>
    <row r="8322" spans="1:4" x14ac:dyDescent="0.25">
      <c r="A8322">
        <v>5639999</v>
      </c>
      <c r="B8322">
        <v>1497830853</v>
      </c>
      <c r="C8322" t="s">
        <v>5638</v>
      </c>
      <c r="D8322">
        <v>69.900000000000006</v>
      </c>
    </row>
    <row r="8323" spans="1:4" x14ac:dyDescent="0.25">
      <c r="A8323">
        <v>5640998</v>
      </c>
      <c r="B8323">
        <v>1497830854</v>
      </c>
      <c r="C8323" t="s">
        <v>5639</v>
      </c>
      <c r="D8323">
        <v>69.900000000000006</v>
      </c>
    </row>
    <row r="8324" spans="1:4" x14ac:dyDescent="0.25">
      <c r="A8324">
        <v>5642000</v>
      </c>
      <c r="B8324">
        <v>1497830855</v>
      </c>
      <c r="C8324" t="s">
        <v>5640</v>
      </c>
      <c r="D8324">
        <v>69.900000000000006</v>
      </c>
    </row>
    <row r="8325" spans="1:4" x14ac:dyDescent="0.25">
      <c r="A8325">
        <v>5642999</v>
      </c>
      <c r="B8325">
        <v>1497830856</v>
      </c>
      <c r="C8325" t="s">
        <v>5641</v>
      </c>
      <c r="D8325">
        <v>69.900000000000006</v>
      </c>
    </row>
    <row r="8326" spans="1:4" x14ac:dyDescent="0.25">
      <c r="A8326">
        <v>5643999</v>
      </c>
      <c r="B8326">
        <v>1497830857</v>
      </c>
      <c r="C8326" t="s">
        <v>5642</v>
      </c>
      <c r="D8326">
        <v>69.900000000000006</v>
      </c>
    </row>
    <row r="8327" spans="1:4" x14ac:dyDescent="0.25">
      <c r="A8327">
        <v>5644998</v>
      </c>
      <c r="B8327">
        <v>1497830858</v>
      </c>
      <c r="C8327" t="s">
        <v>5643</v>
      </c>
      <c r="D8327">
        <v>69.900000000000006</v>
      </c>
    </row>
    <row r="8328" spans="1:4" x14ac:dyDescent="0.25">
      <c r="A8328">
        <v>5645999</v>
      </c>
      <c r="B8328">
        <v>1497830859</v>
      </c>
      <c r="C8328" t="s">
        <v>5644</v>
      </c>
      <c r="D8328">
        <v>69.900000000000006</v>
      </c>
    </row>
    <row r="8329" spans="1:4" x14ac:dyDescent="0.25">
      <c r="A8329">
        <v>5610999</v>
      </c>
      <c r="B8329">
        <v>1497830824</v>
      </c>
      <c r="C8329" t="s">
        <v>5609</v>
      </c>
      <c r="D8329">
        <v>69.7</v>
      </c>
    </row>
    <row r="8330" spans="1:4" x14ac:dyDescent="0.25">
      <c r="A8330">
        <v>5647000</v>
      </c>
      <c r="B8330">
        <v>1497830860</v>
      </c>
      <c r="C8330" t="s">
        <v>5645</v>
      </c>
      <c r="D8330">
        <v>69.900000000000006</v>
      </c>
    </row>
    <row r="8331" spans="1:4" x14ac:dyDescent="0.25">
      <c r="A8331">
        <v>5647998</v>
      </c>
      <c r="B8331">
        <v>1497830861</v>
      </c>
      <c r="C8331" t="s">
        <v>5646</v>
      </c>
      <c r="D8331">
        <v>69.900000000000006</v>
      </c>
    </row>
    <row r="8332" spans="1:4" x14ac:dyDescent="0.25">
      <c r="A8332">
        <v>5649000</v>
      </c>
      <c r="B8332">
        <v>1497830862</v>
      </c>
      <c r="C8332" t="s">
        <v>5647</v>
      </c>
      <c r="D8332">
        <v>69.900000000000006</v>
      </c>
    </row>
    <row r="8333" spans="1:4" x14ac:dyDescent="0.25">
      <c r="A8333">
        <v>5649999</v>
      </c>
      <c r="B8333">
        <v>1497830863</v>
      </c>
      <c r="C8333" t="s">
        <v>5648</v>
      </c>
      <c r="D8333">
        <v>69.900000000000006</v>
      </c>
    </row>
    <row r="8334" spans="1:4" x14ac:dyDescent="0.25">
      <c r="A8334">
        <v>5650999</v>
      </c>
      <c r="B8334">
        <v>1497830864</v>
      </c>
      <c r="C8334" t="s">
        <v>5649</v>
      </c>
      <c r="D8334">
        <v>69.900000000000006</v>
      </c>
    </row>
    <row r="8335" spans="1:4" x14ac:dyDescent="0.25">
      <c r="A8335">
        <v>5651999</v>
      </c>
      <c r="B8335">
        <v>1497830865</v>
      </c>
      <c r="C8335" t="s">
        <v>5650</v>
      </c>
      <c r="D8335">
        <v>69.900000000000006</v>
      </c>
    </row>
    <row r="8336" spans="1:4" x14ac:dyDescent="0.25">
      <c r="A8336">
        <v>5653000</v>
      </c>
      <c r="B8336">
        <v>1497830866</v>
      </c>
      <c r="C8336" t="s">
        <v>5651</v>
      </c>
      <c r="D8336">
        <v>69.900000000000006</v>
      </c>
    </row>
    <row r="8337" spans="1:4" x14ac:dyDescent="0.25">
      <c r="A8337">
        <v>5653999</v>
      </c>
      <c r="B8337">
        <v>1497830867</v>
      </c>
      <c r="C8337" t="s">
        <v>5652</v>
      </c>
      <c r="D8337">
        <v>69.900000000000006</v>
      </c>
    </row>
    <row r="8338" spans="1:4" x14ac:dyDescent="0.25">
      <c r="A8338">
        <v>5654999</v>
      </c>
      <c r="B8338">
        <v>1497830868</v>
      </c>
      <c r="C8338" t="s">
        <v>5653</v>
      </c>
      <c r="D8338">
        <v>69.900000000000006</v>
      </c>
    </row>
    <row r="8339" spans="1:4" x14ac:dyDescent="0.25">
      <c r="A8339">
        <v>5655999</v>
      </c>
      <c r="B8339">
        <v>1497830869</v>
      </c>
      <c r="C8339" t="s">
        <v>5654</v>
      </c>
      <c r="D8339">
        <v>69.8</v>
      </c>
    </row>
    <row r="8340" spans="1:4" x14ac:dyDescent="0.25">
      <c r="A8340">
        <v>5611999</v>
      </c>
      <c r="B8340">
        <v>1497830825</v>
      </c>
      <c r="C8340" t="s">
        <v>5610</v>
      </c>
      <c r="D8340">
        <v>69.7</v>
      </c>
    </row>
    <row r="8341" spans="1:4" x14ac:dyDescent="0.25">
      <c r="A8341">
        <v>5656998</v>
      </c>
      <c r="B8341">
        <v>1497830870</v>
      </c>
      <c r="C8341" t="s">
        <v>5655</v>
      </c>
      <c r="D8341">
        <v>69.8</v>
      </c>
    </row>
    <row r="8342" spans="1:4" x14ac:dyDescent="0.25">
      <c r="A8342">
        <v>5658000</v>
      </c>
      <c r="B8342">
        <v>1497830871</v>
      </c>
      <c r="C8342" t="s">
        <v>5656</v>
      </c>
      <c r="D8342">
        <v>69.8</v>
      </c>
    </row>
    <row r="8343" spans="1:4" x14ac:dyDescent="0.25">
      <c r="A8343">
        <v>5658999</v>
      </c>
      <c r="B8343">
        <v>1497830872</v>
      </c>
      <c r="C8343" t="s">
        <v>5657</v>
      </c>
      <c r="D8343">
        <v>69.8</v>
      </c>
    </row>
    <row r="8344" spans="1:4" x14ac:dyDescent="0.25">
      <c r="A8344">
        <v>5659999</v>
      </c>
      <c r="B8344">
        <v>1497830873</v>
      </c>
      <c r="C8344" t="s">
        <v>5658</v>
      </c>
      <c r="D8344">
        <v>69.8</v>
      </c>
    </row>
    <row r="8345" spans="1:4" x14ac:dyDescent="0.25">
      <c r="A8345">
        <v>5660998</v>
      </c>
      <c r="B8345">
        <v>1497830874</v>
      </c>
      <c r="C8345" t="s">
        <v>5659</v>
      </c>
      <c r="D8345">
        <v>69.7</v>
      </c>
    </row>
    <row r="8346" spans="1:4" x14ac:dyDescent="0.25">
      <c r="A8346">
        <v>5661999</v>
      </c>
      <c r="B8346">
        <v>1497830875</v>
      </c>
      <c r="C8346" t="s">
        <v>5660</v>
      </c>
      <c r="D8346">
        <v>69.7</v>
      </c>
    </row>
    <row r="8347" spans="1:4" x14ac:dyDescent="0.25">
      <c r="A8347">
        <v>5663000</v>
      </c>
      <c r="B8347">
        <v>1497830876</v>
      </c>
      <c r="C8347" t="s">
        <v>5661</v>
      </c>
      <c r="D8347">
        <v>69.7</v>
      </c>
    </row>
    <row r="8348" spans="1:4" x14ac:dyDescent="0.25">
      <c r="A8348">
        <v>5663998</v>
      </c>
      <c r="B8348">
        <v>1497830877</v>
      </c>
      <c r="C8348" t="s">
        <v>5662</v>
      </c>
      <c r="D8348">
        <v>69.7</v>
      </c>
    </row>
    <row r="8349" spans="1:4" x14ac:dyDescent="0.25">
      <c r="A8349">
        <v>5664999</v>
      </c>
      <c r="B8349">
        <v>1497830878</v>
      </c>
      <c r="C8349" t="s">
        <v>5663</v>
      </c>
      <c r="D8349">
        <v>69.5</v>
      </c>
    </row>
    <row r="8350" spans="1:4" x14ac:dyDescent="0.25">
      <c r="A8350">
        <v>5665999</v>
      </c>
      <c r="B8350">
        <v>1497830879</v>
      </c>
      <c r="C8350" t="s">
        <v>5664</v>
      </c>
      <c r="D8350">
        <v>69.5</v>
      </c>
    </row>
    <row r="8351" spans="1:4" x14ac:dyDescent="0.25">
      <c r="A8351">
        <v>5612998</v>
      </c>
      <c r="B8351">
        <v>1497830826</v>
      </c>
      <c r="C8351" t="s">
        <v>5611</v>
      </c>
      <c r="D8351">
        <v>69.7</v>
      </c>
    </row>
    <row r="8352" spans="1:4" x14ac:dyDescent="0.25">
      <c r="A8352">
        <v>5613999</v>
      </c>
      <c r="B8352">
        <v>1497830827</v>
      </c>
      <c r="C8352" t="s">
        <v>5612</v>
      </c>
      <c r="D8352">
        <v>69.7</v>
      </c>
    </row>
    <row r="8353" spans="1:4" x14ac:dyDescent="0.25">
      <c r="A8353">
        <v>5614999</v>
      </c>
      <c r="B8353">
        <v>1497830828</v>
      </c>
      <c r="C8353" t="s">
        <v>5613</v>
      </c>
      <c r="D8353">
        <v>69.7</v>
      </c>
    </row>
    <row r="8354" spans="1:4" x14ac:dyDescent="0.25">
      <c r="A8354">
        <v>5615998</v>
      </c>
      <c r="B8354">
        <v>1497830829</v>
      </c>
      <c r="C8354" t="s">
        <v>5614</v>
      </c>
      <c r="D8354">
        <v>69.7</v>
      </c>
    </row>
    <row r="8355" spans="1:4" x14ac:dyDescent="0.25">
      <c r="A8355">
        <v>5666999</v>
      </c>
      <c r="B8355">
        <v>1497830880</v>
      </c>
      <c r="C8355" t="s">
        <v>5665</v>
      </c>
      <c r="D8355">
        <v>69.5</v>
      </c>
    </row>
    <row r="8356" spans="1:4" x14ac:dyDescent="0.25">
      <c r="A8356">
        <v>5667999</v>
      </c>
      <c r="B8356">
        <v>1497830881</v>
      </c>
      <c r="C8356" t="s">
        <v>5666</v>
      </c>
      <c r="D8356">
        <v>69.400000000000006</v>
      </c>
    </row>
    <row r="8357" spans="1:4" x14ac:dyDescent="0.25">
      <c r="A8357">
        <v>5676999</v>
      </c>
      <c r="B8357">
        <v>1497830890</v>
      </c>
      <c r="C8357" t="s">
        <v>5675</v>
      </c>
      <c r="D8357">
        <v>69.5</v>
      </c>
    </row>
    <row r="8358" spans="1:4" x14ac:dyDescent="0.25">
      <c r="A8358">
        <v>5677999</v>
      </c>
      <c r="B8358">
        <v>1497830891</v>
      </c>
      <c r="C8358" t="s">
        <v>5676</v>
      </c>
      <c r="D8358">
        <v>69.5</v>
      </c>
    </row>
    <row r="8359" spans="1:4" x14ac:dyDescent="0.25">
      <c r="A8359">
        <v>5678999</v>
      </c>
      <c r="B8359">
        <v>1497830892</v>
      </c>
      <c r="C8359" t="s">
        <v>5677</v>
      </c>
      <c r="D8359">
        <v>69.599999999999994</v>
      </c>
    </row>
    <row r="8360" spans="1:4" x14ac:dyDescent="0.25">
      <c r="A8360">
        <v>5680000</v>
      </c>
      <c r="B8360">
        <v>1497830893</v>
      </c>
      <c r="C8360" t="s">
        <v>5678</v>
      </c>
      <c r="D8360">
        <v>69.599999999999994</v>
      </c>
    </row>
    <row r="8361" spans="1:4" x14ac:dyDescent="0.25">
      <c r="A8361">
        <v>5680999</v>
      </c>
      <c r="B8361">
        <v>1497830894</v>
      </c>
      <c r="C8361" t="s">
        <v>5679</v>
      </c>
      <c r="D8361">
        <v>69.599999999999994</v>
      </c>
    </row>
    <row r="8362" spans="1:4" x14ac:dyDescent="0.25">
      <c r="A8362">
        <v>5681999</v>
      </c>
      <c r="B8362">
        <v>1497830895</v>
      </c>
      <c r="C8362" t="s">
        <v>5680</v>
      </c>
      <c r="D8362">
        <v>69.599999999999994</v>
      </c>
    </row>
    <row r="8363" spans="1:4" x14ac:dyDescent="0.25">
      <c r="A8363">
        <v>5682999</v>
      </c>
      <c r="B8363">
        <v>1497830896</v>
      </c>
      <c r="C8363" t="s">
        <v>5681</v>
      </c>
      <c r="D8363">
        <v>69.599999999999994</v>
      </c>
    </row>
    <row r="8364" spans="1:4" x14ac:dyDescent="0.25">
      <c r="A8364">
        <v>5683999</v>
      </c>
      <c r="B8364">
        <v>1497830897</v>
      </c>
      <c r="C8364" t="s">
        <v>5682</v>
      </c>
      <c r="D8364">
        <v>69.599999999999994</v>
      </c>
    </row>
    <row r="8365" spans="1:4" x14ac:dyDescent="0.25">
      <c r="A8365">
        <v>5684999</v>
      </c>
      <c r="B8365">
        <v>1497830898</v>
      </c>
      <c r="C8365" t="s">
        <v>5683</v>
      </c>
      <c r="D8365">
        <v>69.599999999999994</v>
      </c>
    </row>
    <row r="8366" spans="1:4" x14ac:dyDescent="0.25">
      <c r="A8366">
        <v>5685998</v>
      </c>
      <c r="B8366">
        <v>1497830899</v>
      </c>
      <c r="C8366" t="s">
        <v>5684</v>
      </c>
      <c r="D8366">
        <v>69.5</v>
      </c>
    </row>
    <row r="8367" spans="1:4" x14ac:dyDescent="0.25">
      <c r="A8367">
        <v>5669000</v>
      </c>
      <c r="B8367">
        <v>1497830882</v>
      </c>
      <c r="C8367" t="s">
        <v>5667</v>
      </c>
      <c r="D8367">
        <v>69.400000000000006</v>
      </c>
    </row>
    <row r="8368" spans="1:4" x14ac:dyDescent="0.25">
      <c r="A8368">
        <v>5686999</v>
      </c>
      <c r="B8368">
        <v>1497830900</v>
      </c>
      <c r="C8368" t="s">
        <v>5685</v>
      </c>
      <c r="D8368">
        <v>69.5</v>
      </c>
    </row>
    <row r="8369" spans="1:4" x14ac:dyDescent="0.25">
      <c r="A8369">
        <v>5687999</v>
      </c>
      <c r="B8369">
        <v>1497830901</v>
      </c>
      <c r="C8369" t="s">
        <v>5686</v>
      </c>
      <c r="D8369">
        <v>69.5</v>
      </c>
    </row>
    <row r="8370" spans="1:4" x14ac:dyDescent="0.25">
      <c r="A8370">
        <v>5688999</v>
      </c>
      <c r="B8370">
        <v>1497830902</v>
      </c>
      <c r="C8370" t="s">
        <v>5687</v>
      </c>
      <c r="D8370">
        <v>69.5</v>
      </c>
    </row>
    <row r="8371" spans="1:4" x14ac:dyDescent="0.25">
      <c r="A8371">
        <v>5689999</v>
      </c>
      <c r="B8371">
        <v>1497830903</v>
      </c>
      <c r="C8371" t="s">
        <v>5688</v>
      </c>
      <c r="D8371">
        <v>69.5</v>
      </c>
    </row>
    <row r="8372" spans="1:4" x14ac:dyDescent="0.25">
      <c r="A8372">
        <v>5690999</v>
      </c>
      <c r="B8372">
        <v>1497830904</v>
      </c>
      <c r="C8372" t="s">
        <v>5689</v>
      </c>
      <c r="D8372">
        <v>69.5</v>
      </c>
    </row>
    <row r="8373" spans="1:4" x14ac:dyDescent="0.25">
      <c r="A8373">
        <v>5691999</v>
      </c>
      <c r="B8373">
        <v>1497830905</v>
      </c>
      <c r="C8373" t="s">
        <v>5690</v>
      </c>
      <c r="D8373">
        <v>69.5</v>
      </c>
    </row>
    <row r="8374" spans="1:4" x14ac:dyDescent="0.25">
      <c r="A8374">
        <v>5692998</v>
      </c>
      <c r="B8374">
        <v>1497830906</v>
      </c>
      <c r="C8374" t="s">
        <v>5691</v>
      </c>
      <c r="D8374">
        <v>69.5</v>
      </c>
    </row>
    <row r="8375" spans="1:4" x14ac:dyDescent="0.25">
      <c r="A8375">
        <v>5693999</v>
      </c>
      <c r="B8375">
        <v>1497830907</v>
      </c>
      <c r="C8375" t="s">
        <v>5692</v>
      </c>
      <c r="D8375">
        <v>69.5</v>
      </c>
    </row>
    <row r="8376" spans="1:4" x14ac:dyDescent="0.25">
      <c r="A8376">
        <v>5695000</v>
      </c>
      <c r="B8376">
        <v>1497830908</v>
      </c>
      <c r="C8376" t="s">
        <v>5693</v>
      </c>
      <c r="D8376">
        <v>69.5</v>
      </c>
    </row>
    <row r="8377" spans="1:4" x14ac:dyDescent="0.25">
      <c r="A8377">
        <v>5696000</v>
      </c>
      <c r="B8377">
        <v>1497830909</v>
      </c>
      <c r="C8377" t="s">
        <v>5694</v>
      </c>
      <c r="D8377">
        <v>69.5</v>
      </c>
    </row>
    <row r="8378" spans="1:4" x14ac:dyDescent="0.25">
      <c r="A8378">
        <v>5669998</v>
      </c>
      <c r="B8378">
        <v>1497830883</v>
      </c>
      <c r="C8378" t="s">
        <v>5668</v>
      </c>
      <c r="D8378">
        <v>69.400000000000006</v>
      </c>
    </row>
    <row r="8379" spans="1:4" x14ac:dyDescent="0.25">
      <c r="A8379">
        <v>5696999</v>
      </c>
      <c r="B8379">
        <v>1497830910</v>
      </c>
      <c r="C8379" t="s">
        <v>5695</v>
      </c>
      <c r="D8379">
        <v>69.5</v>
      </c>
    </row>
    <row r="8380" spans="1:4" x14ac:dyDescent="0.25">
      <c r="A8380">
        <v>5697999</v>
      </c>
      <c r="B8380">
        <v>1497830911</v>
      </c>
      <c r="C8380" t="s">
        <v>5696</v>
      </c>
      <c r="D8380">
        <v>69.5</v>
      </c>
    </row>
    <row r="8381" spans="1:4" x14ac:dyDescent="0.25">
      <c r="A8381">
        <v>5698999</v>
      </c>
      <c r="B8381">
        <v>1497830913</v>
      </c>
      <c r="C8381" t="s">
        <v>5697</v>
      </c>
      <c r="D8381">
        <v>69.5</v>
      </c>
    </row>
    <row r="8382" spans="1:4" x14ac:dyDescent="0.25">
      <c r="A8382">
        <v>5699999</v>
      </c>
      <c r="B8382">
        <v>1497830914</v>
      </c>
      <c r="C8382" t="s">
        <v>5698</v>
      </c>
      <c r="D8382">
        <v>69.5</v>
      </c>
    </row>
    <row r="8383" spans="1:4" x14ac:dyDescent="0.25">
      <c r="A8383">
        <v>5701000</v>
      </c>
      <c r="B8383">
        <v>1497830915</v>
      </c>
      <c r="C8383" t="s">
        <v>5699</v>
      </c>
      <c r="D8383">
        <v>69.599999999999994</v>
      </c>
    </row>
    <row r="8384" spans="1:4" x14ac:dyDescent="0.25">
      <c r="A8384">
        <v>5701999</v>
      </c>
      <c r="B8384">
        <v>1497830916</v>
      </c>
      <c r="C8384" t="s">
        <v>5700</v>
      </c>
      <c r="D8384">
        <v>69.599999999999994</v>
      </c>
    </row>
    <row r="8385" spans="1:4" x14ac:dyDescent="0.25">
      <c r="A8385">
        <v>5703000</v>
      </c>
      <c r="B8385">
        <v>1497830917</v>
      </c>
      <c r="C8385" t="s">
        <v>5701</v>
      </c>
      <c r="D8385">
        <v>69.599999999999994</v>
      </c>
    </row>
    <row r="8386" spans="1:4" x14ac:dyDescent="0.25">
      <c r="A8386">
        <v>5704000</v>
      </c>
      <c r="B8386">
        <v>1497830918</v>
      </c>
      <c r="C8386" t="s">
        <v>5702</v>
      </c>
      <c r="D8386">
        <v>69.599999999999994</v>
      </c>
    </row>
    <row r="8387" spans="1:4" x14ac:dyDescent="0.25">
      <c r="A8387">
        <v>5704998</v>
      </c>
      <c r="B8387">
        <v>1497830919</v>
      </c>
      <c r="C8387" t="s">
        <v>5703</v>
      </c>
      <c r="D8387">
        <v>69.599999999999994</v>
      </c>
    </row>
    <row r="8388" spans="1:4" x14ac:dyDescent="0.25">
      <c r="A8388">
        <v>5671000</v>
      </c>
      <c r="B8388">
        <v>1497830884</v>
      </c>
      <c r="C8388" t="s">
        <v>5669</v>
      </c>
      <c r="D8388">
        <v>69.400000000000006</v>
      </c>
    </row>
    <row r="8389" spans="1:4" x14ac:dyDescent="0.25">
      <c r="A8389">
        <v>5705999</v>
      </c>
      <c r="B8389">
        <v>1497830920</v>
      </c>
      <c r="C8389" t="s">
        <v>5704</v>
      </c>
      <c r="D8389">
        <v>69.7</v>
      </c>
    </row>
    <row r="8390" spans="1:4" x14ac:dyDescent="0.25">
      <c r="A8390">
        <v>5706999</v>
      </c>
      <c r="B8390">
        <v>1497830921</v>
      </c>
      <c r="C8390" t="s">
        <v>5705</v>
      </c>
      <c r="D8390">
        <v>69.7</v>
      </c>
    </row>
    <row r="8391" spans="1:4" x14ac:dyDescent="0.25">
      <c r="A8391">
        <v>5708000</v>
      </c>
      <c r="B8391">
        <v>1497830922</v>
      </c>
      <c r="C8391" t="s">
        <v>5706</v>
      </c>
      <c r="D8391">
        <v>69.7</v>
      </c>
    </row>
    <row r="8392" spans="1:4" x14ac:dyDescent="0.25">
      <c r="A8392">
        <v>5709000</v>
      </c>
      <c r="B8392">
        <v>1497830923</v>
      </c>
      <c r="C8392" t="s">
        <v>5707</v>
      </c>
      <c r="D8392">
        <v>69.7</v>
      </c>
    </row>
    <row r="8393" spans="1:4" x14ac:dyDescent="0.25">
      <c r="A8393">
        <v>5709999</v>
      </c>
      <c r="B8393">
        <v>1497830924</v>
      </c>
      <c r="C8393" t="s">
        <v>5708</v>
      </c>
      <c r="D8393">
        <v>69.7</v>
      </c>
    </row>
    <row r="8394" spans="1:4" x14ac:dyDescent="0.25">
      <c r="A8394">
        <v>5710998</v>
      </c>
      <c r="B8394">
        <v>1497830925</v>
      </c>
      <c r="C8394" t="s">
        <v>5709</v>
      </c>
      <c r="D8394">
        <v>69.7</v>
      </c>
    </row>
    <row r="8395" spans="1:4" x14ac:dyDescent="0.25">
      <c r="A8395">
        <v>5712000</v>
      </c>
      <c r="B8395">
        <v>1497830926</v>
      </c>
      <c r="C8395" t="s">
        <v>5710</v>
      </c>
      <c r="D8395">
        <v>69.7</v>
      </c>
    </row>
    <row r="8396" spans="1:4" x14ac:dyDescent="0.25">
      <c r="A8396">
        <v>5712998</v>
      </c>
      <c r="B8396">
        <v>1497830927</v>
      </c>
      <c r="C8396" t="s">
        <v>5711</v>
      </c>
      <c r="D8396">
        <v>69.8</v>
      </c>
    </row>
    <row r="8397" spans="1:4" x14ac:dyDescent="0.25">
      <c r="A8397">
        <v>5713999</v>
      </c>
      <c r="B8397">
        <v>1497830928</v>
      </c>
      <c r="C8397" t="s">
        <v>5712</v>
      </c>
      <c r="D8397">
        <v>69.8</v>
      </c>
    </row>
    <row r="8398" spans="1:4" x14ac:dyDescent="0.25">
      <c r="A8398">
        <v>5714999</v>
      </c>
      <c r="B8398">
        <v>1497830929</v>
      </c>
      <c r="C8398" t="s">
        <v>5713</v>
      </c>
      <c r="D8398">
        <v>69.8</v>
      </c>
    </row>
    <row r="8399" spans="1:4" x14ac:dyDescent="0.25">
      <c r="A8399">
        <v>5671999</v>
      </c>
      <c r="B8399">
        <v>1497830885</v>
      </c>
      <c r="C8399" t="s">
        <v>5670</v>
      </c>
      <c r="D8399">
        <v>69.400000000000006</v>
      </c>
    </row>
    <row r="8400" spans="1:4" x14ac:dyDescent="0.25">
      <c r="A8400">
        <v>5715999</v>
      </c>
      <c r="B8400">
        <v>1497830930</v>
      </c>
      <c r="C8400" t="s">
        <v>5714</v>
      </c>
      <c r="D8400">
        <v>69.8</v>
      </c>
    </row>
    <row r="8401" spans="1:4" x14ac:dyDescent="0.25">
      <c r="A8401">
        <v>5717000</v>
      </c>
      <c r="B8401">
        <v>1497830931</v>
      </c>
      <c r="C8401" t="s">
        <v>5715</v>
      </c>
      <c r="D8401">
        <v>69.8</v>
      </c>
    </row>
    <row r="8402" spans="1:4" x14ac:dyDescent="0.25">
      <c r="A8402">
        <v>5717999</v>
      </c>
      <c r="B8402">
        <v>1497830932</v>
      </c>
      <c r="C8402" t="s">
        <v>5716</v>
      </c>
      <c r="D8402">
        <v>69.8</v>
      </c>
    </row>
    <row r="8403" spans="1:4" x14ac:dyDescent="0.25">
      <c r="A8403">
        <v>5718999</v>
      </c>
      <c r="B8403">
        <v>1497830933</v>
      </c>
      <c r="C8403" t="s">
        <v>5717</v>
      </c>
      <c r="D8403">
        <v>69.900000000000006</v>
      </c>
    </row>
    <row r="8404" spans="1:4" x14ac:dyDescent="0.25">
      <c r="A8404">
        <v>5719999</v>
      </c>
      <c r="B8404">
        <v>1497830934</v>
      </c>
      <c r="C8404" t="s">
        <v>5718</v>
      </c>
      <c r="D8404">
        <v>69.900000000000006</v>
      </c>
    </row>
    <row r="8405" spans="1:4" x14ac:dyDescent="0.25">
      <c r="A8405">
        <v>5720999</v>
      </c>
      <c r="B8405">
        <v>1497830935</v>
      </c>
      <c r="C8405" t="s">
        <v>5719</v>
      </c>
      <c r="D8405">
        <v>69.900000000000006</v>
      </c>
    </row>
    <row r="8406" spans="1:4" x14ac:dyDescent="0.25">
      <c r="A8406">
        <v>5721999</v>
      </c>
      <c r="B8406">
        <v>1497830936</v>
      </c>
      <c r="C8406" t="s">
        <v>5720</v>
      </c>
      <c r="D8406">
        <v>69.900000000000006</v>
      </c>
    </row>
    <row r="8407" spans="1:4" x14ac:dyDescent="0.25">
      <c r="A8407">
        <v>5722998</v>
      </c>
      <c r="B8407">
        <v>1497830937</v>
      </c>
      <c r="C8407" t="s">
        <v>5721</v>
      </c>
      <c r="D8407">
        <v>69.8</v>
      </c>
    </row>
    <row r="8408" spans="1:4" x14ac:dyDescent="0.25">
      <c r="A8408">
        <v>5723999</v>
      </c>
      <c r="B8408">
        <v>1497830938</v>
      </c>
      <c r="C8408" t="s">
        <v>5722</v>
      </c>
      <c r="D8408">
        <v>69.8</v>
      </c>
    </row>
    <row r="8409" spans="1:4" x14ac:dyDescent="0.25">
      <c r="A8409">
        <v>5724999</v>
      </c>
      <c r="B8409">
        <v>1497830939</v>
      </c>
      <c r="C8409" t="s">
        <v>5723</v>
      </c>
      <c r="D8409">
        <v>69.8</v>
      </c>
    </row>
    <row r="8410" spans="1:4" x14ac:dyDescent="0.25">
      <c r="A8410">
        <v>5673000</v>
      </c>
      <c r="B8410">
        <v>1497830886</v>
      </c>
      <c r="C8410" t="s">
        <v>5671</v>
      </c>
      <c r="D8410">
        <v>69.400000000000006</v>
      </c>
    </row>
    <row r="8411" spans="1:4" x14ac:dyDescent="0.25">
      <c r="A8411">
        <v>5673999</v>
      </c>
      <c r="B8411">
        <v>1497830887</v>
      </c>
      <c r="C8411" t="s">
        <v>5672</v>
      </c>
      <c r="D8411">
        <v>69.400000000000006</v>
      </c>
    </row>
    <row r="8412" spans="1:4" x14ac:dyDescent="0.25">
      <c r="A8412">
        <v>5674998</v>
      </c>
      <c r="B8412">
        <v>1497830888</v>
      </c>
      <c r="C8412" t="s">
        <v>5673</v>
      </c>
      <c r="D8412">
        <v>69.400000000000006</v>
      </c>
    </row>
    <row r="8413" spans="1:4" x14ac:dyDescent="0.25">
      <c r="A8413">
        <v>5675999</v>
      </c>
      <c r="B8413">
        <v>1497830889</v>
      </c>
      <c r="C8413" t="s">
        <v>5674</v>
      </c>
      <c r="D8413">
        <v>69.400000000000006</v>
      </c>
    </row>
    <row r="8414" spans="1:4" x14ac:dyDescent="0.25">
      <c r="A8414">
        <v>5725999</v>
      </c>
      <c r="B8414">
        <v>1497830940</v>
      </c>
      <c r="C8414" t="s">
        <v>5724</v>
      </c>
      <c r="D8414">
        <v>69.8</v>
      </c>
    </row>
    <row r="8415" spans="1:4" x14ac:dyDescent="0.25">
      <c r="A8415">
        <v>5726999</v>
      </c>
      <c r="B8415">
        <v>1497830941</v>
      </c>
      <c r="C8415" t="s">
        <v>5725</v>
      </c>
      <c r="D8415">
        <v>69.900000000000006</v>
      </c>
    </row>
    <row r="8416" spans="1:4" x14ac:dyDescent="0.25">
      <c r="A8416">
        <v>5735999</v>
      </c>
      <c r="B8416">
        <v>1497830950</v>
      </c>
      <c r="C8416" t="s">
        <v>5734</v>
      </c>
      <c r="D8416">
        <v>70</v>
      </c>
    </row>
    <row r="8417" spans="1:4" x14ac:dyDescent="0.25">
      <c r="A8417">
        <v>5736999</v>
      </c>
      <c r="B8417">
        <v>1497830951</v>
      </c>
      <c r="C8417" t="s">
        <v>5735</v>
      </c>
      <c r="D8417">
        <v>70</v>
      </c>
    </row>
    <row r="8418" spans="1:4" x14ac:dyDescent="0.25">
      <c r="A8418">
        <v>5738000</v>
      </c>
      <c r="B8418">
        <v>1497830952</v>
      </c>
      <c r="C8418" t="s">
        <v>5736</v>
      </c>
      <c r="D8418">
        <v>70</v>
      </c>
    </row>
    <row r="8419" spans="1:4" x14ac:dyDescent="0.25">
      <c r="A8419">
        <v>5738998</v>
      </c>
      <c r="B8419">
        <v>1497830953</v>
      </c>
      <c r="C8419" t="s">
        <v>5737</v>
      </c>
      <c r="D8419">
        <v>70</v>
      </c>
    </row>
    <row r="8420" spans="1:4" x14ac:dyDescent="0.25">
      <c r="A8420">
        <v>5739999</v>
      </c>
      <c r="B8420">
        <v>1497830954</v>
      </c>
      <c r="C8420" t="s">
        <v>5738</v>
      </c>
      <c r="D8420">
        <v>70</v>
      </c>
    </row>
    <row r="8421" spans="1:4" x14ac:dyDescent="0.25">
      <c r="A8421">
        <v>5740999</v>
      </c>
      <c r="B8421">
        <v>1497830955</v>
      </c>
      <c r="C8421" t="s">
        <v>5739</v>
      </c>
      <c r="D8421">
        <v>70</v>
      </c>
    </row>
    <row r="8422" spans="1:4" x14ac:dyDescent="0.25">
      <c r="A8422">
        <v>5741999</v>
      </c>
      <c r="B8422">
        <v>1497830956</v>
      </c>
      <c r="C8422" t="s">
        <v>5740</v>
      </c>
      <c r="D8422">
        <v>70</v>
      </c>
    </row>
    <row r="8423" spans="1:4" x14ac:dyDescent="0.25">
      <c r="A8423">
        <v>5742999</v>
      </c>
      <c r="B8423">
        <v>1497830957</v>
      </c>
      <c r="C8423" t="s">
        <v>5741</v>
      </c>
      <c r="D8423">
        <v>69.900000000000006</v>
      </c>
    </row>
    <row r="8424" spans="1:4" x14ac:dyDescent="0.25">
      <c r="A8424">
        <v>5743998</v>
      </c>
      <c r="B8424">
        <v>1497830958</v>
      </c>
      <c r="C8424" t="s">
        <v>5742</v>
      </c>
      <c r="D8424">
        <v>69.900000000000006</v>
      </c>
    </row>
    <row r="8425" spans="1:4" x14ac:dyDescent="0.25">
      <c r="A8425">
        <v>5744999</v>
      </c>
      <c r="B8425">
        <v>1497830959</v>
      </c>
      <c r="C8425" t="s">
        <v>5743</v>
      </c>
      <c r="D8425">
        <v>69.900000000000006</v>
      </c>
    </row>
    <row r="8426" spans="1:4" x14ac:dyDescent="0.25">
      <c r="A8426">
        <v>5727998</v>
      </c>
      <c r="B8426">
        <v>1497830942</v>
      </c>
      <c r="C8426" t="s">
        <v>5726</v>
      </c>
      <c r="D8426">
        <v>69.900000000000006</v>
      </c>
    </row>
    <row r="8427" spans="1:4" x14ac:dyDescent="0.25">
      <c r="A8427">
        <v>5745999</v>
      </c>
      <c r="B8427">
        <v>1497830960</v>
      </c>
      <c r="C8427" t="s">
        <v>5744</v>
      </c>
      <c r="D8427">
        <v>69.8</v>
      </c>
    </row>
    <row r="8428" spans="1:4" x14ac:dyDescent="0.25">
      <c r="A8428">
        <v>5746999</v>
      </c>
      <c r="B8428">
        <v>1497830961</v>
      </c>
      <c r="C8428" t="s">
        <v>5745</v>
      </c>
      <c r="D8428">
        <v>69.8</v>
      </c>
    </row>
    <row r="8429" spans="1:4" x14ac:dyDescent="0.25">
      <c r="A8429">
        <v>5747999</v>
      </c>
      <c r="B8429">
        <v>1497830962</v>
      </c>
      <c r="C8429" t="s">
        <v>5746</v>
      </c>
      <c r="D8429">
        <v>69.900000000000006</v>
      </c>
    </row>
    <row r="8430" spans="1:4" x14ac:dyDescent="0.25">
      <c r="A8430">
        <v>5749000</v>
      </c>
      <c r="B8430">
        <v>1497830963</v>
      </c>
      <c r="C8430" t="s">
        <v>5747</v>
      </c>
      <c r="D8430">
        <v>69.900000000000006</v>
      </c>
    </row>
    <row r="8431" spans="1:4" x14ac:dyDescent="0.25">
      <c r="A8431">
        <v>5749998</v>
      </c>
      <c r="B8431">
        <v>1497830964</v>
      </c>
      <c r="C8431" t="s">
        <v>5748</v>
      </c>
      <c r="D8431">
        <v>69.900000000000006</v>
      </c>
    </row>
    <row r="8432" spans="1:4" x14ac:dyDescent="0.25">
      <c r="A8432">
        <v>5750999</v>
      </c>
      <c r="B8432">
        <v>1497830965</v>
      </c>
      <c r="C8432" t="s">
        <v>5749</v>
      </c>
      <c r="D8432">
        <v>69.900000000000006</v>
      </c>
    </row>
    <row r="8433" spans="1:4" x14ac:dyDescent="0.25">
      <c r="A8433">
        <v>5751999</v>
      </c>
      <c r="B8433">
        <v>1497830966</v>
      </c>
      <c r="C8433" t="s">
        <v>5750</v>
      </c>
      <c r="D8433">
        <v>69.900000000000006</v>
      </c>
    </row>
    <row r="8434" spans="1:4" x14ac:dyDescent="0.25">
      <c r="A8434">
        <v>5752998</v>
      </c>
      <c r="B8434">
        <v>1497830967</v>
      </c>
      <c r="C8434" t="s">
        <v>5751</v>
      </c>
      <c r="D8434">
        <v>69.900000000000006</v>
      </c>
    </row>
    <row r="8435" spans="1:4" x14ac:dyDescent="0.25">
      <c r="A8435">
        <v>5754000</v>
      </c>
      <c r="B8435">
        <v>1497830968</v>
      </c>
      <c r="C8435" t="s">
        <v>5752</v>
      </c>
      <c r="D8435">
        <v>69.8</v>
      </c>
    </row>
    <row r="8436" spans="1:4" x14ac:dyDescent="0.25">
      <c r="A8436">
        <v>5755000</v>
      </c>
      <c r="B8436">
        <v>1497830969</v>
      </c>
      <c r="C8436" t="s">
        <v>5753</v>
      </c>
      <c r="D8436">
        <v>69.8</v>
      </c>
    </row>
    <row r="8437" spans="1:4" x14ac:dyDescent="0.25">
      <c r="A8437">
        <v>5729000</v>
      </c>
      <c r="B8437">
        <v>1497830943</v>
      </c>
      <c r="C8437" t="s">
        <v>5727</v>
      </c>
      <c r="D8437">
        <v>69.900000000000006</v>
      </c>
    </row>
    <row r="8438" spans="1:4" x14ac:dyDescent="0.25">
      <c r="A8438">
        <v>5755999</v>
      </c>
      <c r="B8438">
        <v>1497830970</v>
      </c>
      <c r="C8438" t="s">
        <v>5754</v>
      </c>
      <c r="D8438">
        <v>69.8</v>
      </c>
    </row>
    <row r="8439" spans="1:4" x14ac:dyDescent="0.25">
      <c r="A8439">
        <v>5756999</v>
      </c>
      <c r="B8439">
        <v>1497830971</v>
      </c>
      <c r="C8439" t="s">
        <v>5755</v>
      </c>
      <c r="D8439">
        <v>69.7</v>
      </c>
    </row>
    <row r="8440" spans="1:4" x14ac:dyDescent="0.25">
      <c r="A8440">
        <v>5757999</v>
      </c>
      <c r="B8440">
        <v>1497830972</v>
      </c>
      <c r="C8440" t="s">
        <v>5756</v>
      </c>
      <c r="D8440">
        <v>69.7</v>
      </c>
    </row>
    <row r="8441" spans="1:4" x14ac:dyDescent="0.25">
      <c r="A8441">
        <v>5758999</v>
      </c>
      <c r="B8441">
        <v>1497830973</v>
      </c>
      <c r="C8441" t="s">
        <v>5757</v>
      </c>
      <c r="D8441">
        <v>69.8</v>
      </c>
    </row>
    <row r="8442" spans="1:4" x14ac:dyDescent="0.25">
      <c r="A8442">
        <v>5759998</v>
      </c>
      <c r="B8442">
        <v>1497830974</v>
      </c>
      <c r="C8442" t="s">
        <v>5758</v>
      </c>
      <c r="D8442">
        <v>69.8</v>
      </c>
    </row>
    <row r="8443" spans="1:4" x14ac:dyDescent="0.25">
      <c r="A8443">
        <v>5761000</v>
      </c>
      <c r="B8443">
        <v>1497830975</v>
      </c>
      <c r="C8443" t="s">
        <v>5759</v>
      </c>
      <c r="D8443">
        <v>69.8</v>
      </c>
    </row>
    <row r="8444" spans="1:4" x14ac:dyDescent="0.25">
      <c r="A8444">
        <v>5761999</v>
      </c>
      <c r="B8444">
        <v>1497830976</v>
      </c>
      <c r="C8444" t="s">
        <v>5760</v>
      </c>
      <c r="D8444">
        <v>69.8</v>
      </c>
    </row>
    <row r="8445" spans="1:4" x14ac:dyDescent="0.25">
      <c r="A8445">
        <v>5763000</v>
      </c>
      <c r="B8445">
        <v>1497830977</v>
      </c>
      <c r="C8445" t="s">
        <v>5761</v>
      </c>
      <c r="D8445">
        <v>69.8</v>
      </c>
    </row>
    <row r="8446" spans="1:4" x14ac:dyDescent="0.25">
      <c r="A8446">
        <v>5763999</v>
      </c>
      <c r="B8446">
        <v>1497830978</v>
      </c>
      <c r="C8446" t="s">
        <v>5762</v>
      </c>
      <c r="D8446">
        <v>69.8</v>
      </c>
    </row>
    <row r="8447" spans="1:4" x14ac:dyDescent="0.25">
      <c r="A8447">
        <v>5764999</v>
      </c>
      <c r="B8447">
        <v>1497830979</v>
      </c>
      <c r="C8447" t="s">
        <v>5763</v>
      </c>
      <c r="D8447">
        <v>69.8</v>
      </c>
    </row>
    <row r="8448" spans="1:4" x14ac:dyDescent="0.25">
      <c r="A8448">
        <v>5729999</v>
      </c>
      <c r="B8448">
        <v>1497830944</v>
      </c>
      <c r="C8448" t="s">
        <v>5728</v>
      </c>
      <c r="D8448">
        <v>69.900000000000006</v>
      </c>
    </row>
    <row r="8449" spans="1:4" x14ac:dyDescent="0.25">
      <c r="A8449">
        <v>5765999</v>
      </c>
      <c r="B8449">
        <v>1497830980</v>
      </c>
      <c r="C8449" t="s">
        <v>5764</v>
      </c>
      <c r="D8449">
        <v>69.8</v>
      </c>
    </row>
    <row r="8450" spans="1:4" x14ac:dyDescent="0.25">
      <c r="A8450">
        <v>5766999</v>
      </c>
      <c r="B8450">
        <v>1497830981</v>
      </c>
      <c r="C8450" t="s">
        <v>5765</v>
      </c>
      <c r="D8450">
        <v>69.8</v>
      </c>
    </row>
    <row r="8451" spans="1:4" x14ac:dyDescent="0.25">
      <c r="A8451">
        <v>5768000</v>
      </c>
      <c r="B8451">
        <v>1497830982</v>
      </c>
      <c r="C8451" t="s">
        <v>5766</v>
      </c>
      <c r="D8451">
        <v>69.8</v>
      </c>
    </row>
    <row r="8452" spans="1:4" x14ac:dyDescent="0.25">
      <c r="A8452">
        <v>5768998</v>
      </c>
      <c r="B8452">
        <v>1497830983</v>
      </c>
      <c r="C8452" t="s">
        <v>5767</v>
      </c>
      <c r="D8452">
        <v>69.8</v>
      </c>
    </row>
    <row r="8453" spans="1:4" x14ac:dyDescent="0.25">
      <c r="A8453">
        <v>5770000</v>
      </c>
      <c r="B8453">
        <v>1497830984</v>
      </c>
      <c r="C8453" t="s">
        <v>5768</v>
      </c>
      <c r="D8453">
        <v>69.8</v>
      </c>
    </row>
    <row r="8454" spans="1:4" x14ac:dyDescent="0.25">
      <c r="A8454">
        <v>5770998</v>
      </c>
      <c r="B8454">
        <v>1497830985</v>
      </c>
      <c r="C8454" t="s">
        <v>5769</v>
      </c>
      <c r="D8454">
        <v>69.8</v>
      </c>
    </row>
    <row r="8455" spans="1:4" x14ac:dyDescent="0.25">
      <c r="A8455">
        <v>5771999</v>
      </c>
      <c r="B8455">
        <v>1497830986</v>
      </c>
      <c r="C8455" t="s">
        <v>5770</v>
      </c>
      <c r="D8455">
        <v>69.8</v>
      </c>
    </row>
    <row r="8456" spans="1:4" x14ac:dyDescent="0.25">
      <c r="A8456">
        <v>5772998</v>
      </c>
      <c r="B8456">
        <v>1497830987</v>
      </c>
      <c r="C8456" t="s">
        <v>5771</v>
      </c>
      <c r="D8456">
        <v>69.7</v>
      </c>
    </row>
    <row r="8457" spans="1:4" x14ac:dyDescent="0.25">
      <c r="A8457">
        <v>5773999</v>
      </c>
      <c r="B8457">
        <v>1497830988</v>
      </c>
      <c r="C8457" t="s">
        <v>5772</v>
      </c>
      <c r="D8457">
        <v>69.7</v>
      </c>
    </row>
    <row r="8458" spans="1:4" x14ac:dyDescent="0.25">
      <c r="A8458">
        <v>5774999</v>
      </c>
      <c r="B8458">
        <v>1497830989</v>
      </c>
      <c r="C8458" t="s">
        <v>5773</v>
      </c>
      <c r="D8458">
        <v>69.7</v>
      </c>
    </row>
    <row r="8459" spans="1:4" x14ac:dyDescent="0.25">
      <c r="A8459">
        <v>5730999</v>
      </c>
      <c r="B8459">
        <v>1497830945</v>
      </c>
      <c r="C8459" t="s">
        <v>5729</v>
      </c>
      <c r="D8459">
        <v>69.900000000000006</v>
      </c>
    </row>
    <row r="8460" spans="1:4" x14ac:dyDescent="0.25">
      <c r="A8460">
        <v>5775998</v>
      </c>
      <c r="B8460">
        <v>1497830990</v>
      </c>
      <c r="C8460" t="s">
        <v>5774</v>
      </c>
      <c r="D8460">
        <v>69.7</v>
      </c>
    </row>
    <row r="8461" spans="1:4" x14ac:dyDescent="0.25">
      <c r="A8461">
        <v>5777000</v>
      </c>
      <c r="B8461">
        <v>1497830991</v>
      </c>
      <c r="C8461" t="s">
        <v>5775</v>
      </c>
      <c r="D8461">
        <v>69.7</v>
      </c>
    </row>
    <row r="8462" spans="1:4" x14ac:dyDescent="0.25">
      <c r="A8462">
        <v>5778000</v>
      </c>
      <c r="B8462">
        <v>1497830992</v>
      </c>
      <c r="C8462" t="s">
        <v>5776</v>
      </c>
      <c r="D8462">
        <v>69.7</v>
      </c>
    </row>
    <row r="8463" spans="1:4" x14ac:dyDescent="0.25">
      <c r="A8463">
        <v>5778999</v>
      </c>
      <c r="B8463">
        <v>1497830993</v>
      </c>
      <c r="C8463" t="s">
        <v>5777</v>
      </c>
      <c r="D8463">
        <v>69.7</v>
      </c>
    </row>
    <row r="8464" spans="1:4" x14ac:dyDescent="0.25">
      <c r="A8464">
        <v>5779999</v>
      </c>
      <c r="B8464">
        <v>1497830994</v>
      </c>
      <c r="C8464" t="s">
        <v>5778</v>
      </c>
      <c r="D8464">
        <v>69.7</v>
      </c>
    </row>
    <row r="8465" spans="1:4" x14ac:dyDescent="0.25">
      <c r="A8465">
        <v>5780999</v>
      </c>
      <c r="B8465">
        <v>1497830995</v>
      </c>
      <c r="C8465" t="s">
        <v>5779</v>
      </c>
      <c r="D8465">
        <v>69.7</v>
      </c>
    </row>
    <row r="8466" spans="1:4" x14ac:dyDescent="0.25">
      <c r="A8466">
        <v>5781998</v>
      </c>
      <c r="B8466">
        <v>1497830996</v>
      </c>
      <c r="C8466" t="s">
        <v>5780</v>
      </c>
      <c r="D8466">
        <v>69.7</v>
      </c>
    </row>
    <row r="8467" spans="1:4" x14ac:dyDescent="0.25">
      <c r="A8467">
        <v>5782999</v>
      </c>
      <c r="B8467">
        <v>1497830997</v>
      </c>
      <c r="C8467" t="s">
        <v>5781</v>
      </c>
      <c r="D8467">
        <v>69.7</v>
      </c>
    </row>
    <row r="8468" spans="1:4" x14ac:dyDescent="0.25">
      <c r="A8468">
        <v>5783999</v>
      </c>
      <c r="B8468">
        <v>1497830998</v>
      </c>
      <c r="C8468" t="s">
        <v>5782</v>
      </c>
      <c r="D8468">
        <v>69.7</v>
      </c>
    </row>
    <row r="8469" spans="1:4" x14ac:dyDescent="0.25">
      <c r="A8469">
        <v>5784998</v>
      </c>
      <c r="B8469">
        <v>1497830999</v>
      </c>
      <c r="C8469" t="s">
        <v>5783</v>
      </c>
      <c r="D8469">
        <v>69.7</v>
      </c>
    </row>
    <row r="8470" spans="1:4" x14ac:dyDescent="0.25">
      <c r="A8470">
        <v>5731998</v>
      </c>
      <c r="B8470">
        <v>1497830946</v>
      </c>
      <c r="C8470" t="s">
        <v>5730</v>
      </c>
      <c r="D8470">
        <v>69.900000000000006</v>
      </c>
    </row>
    <row r="8471" spans="1:4" x14ac:dyDescent="0.25">
      <c r="A8471">
        <v>5732999</v>
      </c>
      <c r="B8471">
        <v>1497830947</v>
      </c>
      <c r="C8471" t="s">
        <v>5731</v>
      </c>
      <c r="D8471">
        <v>69.900000000000006</v>
      </c>
    </row>
    <row r="8472" spans="1:4" x14ac:dyDescent="0.25">
      <c r="A8472">
        <v>5733998</v>
      </c>
      <c r="B8472">
        <v>1497830948</v>
      </c>
      <c r="C8472" t="s">
        <v>5732</v>
      </c>
      <c r="D8472">
        <v>70</v>
      </c>
    </row>
    <row r="8473" spans="1:4" x14ac:dyDescent="0.25">
      <c r="A8473">
        <v>5734999</v>
      </c>
      <c r="B8473">
        <v>1497830949</v>
      </c>
      <c r="C8473" t="s">
        <v>5733</v>
      </c>
      <c r="D8473">
        <v>70</v>
      </c>
    </row>
    <row r="8474" spans="1:4" x14ac:dyDescent="0.25">
      <c r="A8474">
        <v>8779999</v>
      </c>
      <c r="B8474">
        <v>1497834000</v>
      </c>
      <c r="C8474" t="s">
        <v>8475</v>
      </c>
      <c r="D8474">
        <v>68.900000000000006</v>
      </c>
    </row>
    <row r="8475" spans="1:4" x14ac:dyDescent="0.25">
      <c r="A8475">
        <v>8788999</v>
      </c>
      <c r="B8475">
        <v>1497834010</v>
      </c>
      <c r="C8475" t="s">
        <v>8482</v>
      </c>
      <c r="D8475">
        <v>69.099999999999994</v>
      </c>
    </row>
    <row r="8476" spans="1:4" x14ac:dyDescent="0.25">
      <c r="A8476">
        <v>8789999</v>
      </c>
      <c r="B8476">
        <v>1497834011</v>
      </c>
      <c r="C8476" t="s">
        <v>8483</v>
      </c>
      <c r="D8476">
        <v>69.099999999999994</v>
      </c>
    </row>
    <row r="8477" spans="1:4" x14ac:dyDescent="0.25">
      <c r="A8477">
        <v>8790999</v>
      </c>
      <c r="B8477">
        <v>1497834012</v>
      </c>
      <c r="C8477" t="s">
        <v>8484</v>
      </c>
      <c r="D8477">
        <v>69.2</v>
      </c>
    </row>
    <row r="8478" spans="1:4" x14ac:dyDescent="0.25">
      <c r="A8478">
        <v>8791999</v>
      </c>
      <c r="B8478">
        <v>1497834013</v>
      </c>
      <c r="C8478" t="s">
        <v>8485</v>
      </c>
      <c r="D8478">
        <v>69.2</v>
      </c>
    </row>
    <row r="8479" spans="1:4" x14ac:dyDescent="0.25">
      <c r="A8479">
        <v>8792998</v>
      </c>
      <c r="B8479">
        <v>1497834014</v>
      </c>
      <c r="C8479" t="s">
        <v>8486</v>
      </c>
      <c r="D8479">
        <v>69.2</v>
      </c>
    </row>
    <row r="8480" spans="1:4" x14ac:dyDescent="0.25">
      <c r="A8480">
        <v>8793999</v>
      </c>
      <c r="B8480">
        <v>1497834015</v>
      </c>
      <c r="C8480" t="s">
        <v>8487</v>
      </c>
      <c r="D8480">
        <v>69</v>
      </c>
    </row>
    <row r="8481" spans="1:4" x14ac:dyDescent="0.25">
      <c r="A8481">
        <v>8794999</v>
      </c>
      <c r="B8481">
        <v>1497834016</v>
      </c>
      <c r="C8481" t="s">
        <v>8488</v>
      </c>
      <c r="D8481">
        <v>69</v>
      </c>
    </row>
    <row r="8482" spans="1:4" x14ac:dyDescent="0.25">
      <c r="A8482">
        <v>8795999</v>
      </c>
      <c r="B8482">
        <v>1497834017</v>
      </c>
      <c r="C8482" t="s">
        <v>8489</v>
      </c>
      <c r="D8482">
        <v>69</v>
      </c>
    </row>
    <row r="8483" spans="1:4" x14ac:dyDescent="0.25">
      <c r="A8483">
        <v>8796999</v>
      </c>
      <c r="B8483">
        <v>1497834018</v>
      </c>
      <c r="C8483" t="s">
        <v>8490</v>
      </c>
      <c r="D8483">
        <v>69</v>
      </c>
    </row>
    <row r="8484" spans="1:4" x14ac:dyDescent="0.25">
      <c r="A8484">
        <v>8797999</v>
      </c>
      <c r="B8484">
        <v>1497834019</v>
      </c>
      <c r="C8484" t="s">
        <v>8491</v>
      </c>
      <c r="D8484">
        <v>69</v>
      </c>
    </row>
    <row r="8485" spans="1:4" x14ac:dyDescent="0.25">
      <c r="A8485">
        <v>8799000</v>
      </c>
      <c r="B8485">
        <v>1497834020</v>
      </c>
      <c r="C8485" t="s">
        <v>8492</v>
      </c>
      <c r="D8485">
        <v>69.099999999999994</v>
      </c>
    </row>
    <row r="8486" spans="1:4" x14ac:dyDescent="0.25">
      <c r="A8486">
        <v>8800000</v>
      </c>
      <c r="B8486">
        <v>1497834021</v>
      </c>
      <c r="C8486" t="s">
        <v>8493</v>
      </c>
      <c r="D8486">
        <v>69.099999999999994</v>
      </c>
    </row>
    <row r="8487" spans="1:4" x14ac:dyDescent="0.25">
      <c r="A8487">
        <v>8801000</v>
      </c>
      <c r="B8487">
        <v>1497834022</v>
      </c>
      <c r="C8487" t="s">
        <v>8494</v>
      </c>
      <c r="D8487">
        <v>69.099999999999994</v>
      </c>
    </row>
    <row r="8488" spans="1:4" x14ac:dyDescent="0.25">
      <c r="A8488">
        <v>8801999</v>
      </c>
      <c r="B8488">
        <v>1497834023</v>
      </c>
      <c r="C8488" t="s">
        <v>8495</v>
      </c>
      <c r="D8488">
        <v>69.099999999999994</v>
      </c>
    </row>
    <row r="8489" spans="1:4" x14ac:dyDescent="0.25">
      <c r="A8489">
        <v>8803000</v>
      </c>
      <c r="B8489">
        <v>1497834024</v>
      </c>
      <c r="C8489" t="s">
        <v>8496</v>
      </c>
      <c r="D8489">
        <v>69.099999999999994</v>
      </c>
    </row>
    <row r="8490" spans="1:4" x14ac:dyDescent="0.25">
      <c r="A8490">
        <v>8803999</v>
      </c>
      <c r="B8490">
        <v>1497834025</v>
      </c>
      <c r="C8490" t="s">
        <v>8497</v>
      </c>
      <c r="D8490">
        <v>69</v>
      </c>
    </row>
    <row r="8491" spans="1:4" x14ac:dyDescent="0.25">
      <c r="A8491">
        <v>8804999</v>
      </c>
      <c r="B8491">
        <v>1497834026</v>
      </c>
      <c r="C8491" t="s">
        <v>8498</v>
      </c>
      <c r="D8491">
        <v>69</v>
      </c>
    </row>
    <row r="8492" spans="1:4" x14ac:dyDescent="0.25">
      <c r="A8492">
        <v>8805999</v>
      </c>
      <c r="B8492">
        <v>1497834027</v>
      </c>
      <c r="C8492" t="s">
        <v>8499</v>
      </c>
      <c r="D8492">
        <v>69</v>
      </c>
    </row>
    <row r="8493" spans="1:4" x14ac:dyDescent="0.25">
      <c r="A8493">
        <v>8806999</v>
      </c>
      <c r="B8493">
        <v>1497834028</v>
      </c>
      <c r="C8493" t="s">
        <v>8500</v>
      </c>
      <c r="D8493">
        <v>69</v>
      </c>
    </row>
    <row r="8494" spans="1:4" x14ac:dyDescent="0.25">
      <c r="A8494">
        <v>8807999</v>
      </c>
      <c r="B8494">
        <v>1497834029</v>
      </c>
      <c r="C8494" t="s">
        <v>8501</v>
      </c>
      <c r="D8494">
        <v>69.099999999999994</v>
      </c>
    </row>
    <row r="8495" spans="1:4" x14ac:dyDescent="0.25">
      <c r="A8495">
        <v>8808999</v>
      </c>
      <c r="B8495">
        <v>1497834030</v>
      </c>
      <c r="C8495" t="s">
        <v>8502</v>
      </c>
      <c r="D8495">
        <v>69.099999999999994</v>
      </c>
    </row>
    <row r="8496" spans="1:4" x14ac:dyDescent="0.25">
      <c r="A8496">
        <v>8810000</v>
      </c>
      <c r="B8496">
        <v>1497834031</v>
      </c>
      <c r="C8496" t="s">
        <v>8503</v>
      </c>
      <c r="D8496">
        <v>69.099999999999994</v>
      </c>
    </row>
    <row r="8497" spans="1:4" x14ac:dyDescent="0.25">
      <c r="A8497">
        <v>8810999</v>
      </c>
      <c r="B8497">
        <v>1497834032</v>
      </c>
      <c r="C8497" t="s">
        <v>8504</v>
      </c>
      <c r="D8497">
        <v>69.099999999999994</v>
      </c>
    </row>
    <row r="8498" spans="1:4" x14ac:dyDescent="0.25">
      <c r="A8498">
        <v>8811999</v>
      </c>
      <c r="B8498">
        <v>1497834033</v>
      </c>
      <c r="C8498" t="s">
        <v>8505</v>
      </c>
      <c r="D8498">
        <v>69.099999999999994</v>
      </c>
    </row>
    <row r="8499" spans="1:4" x14ac:dyDescent="0.25">
      <c r="A8499">
        <v>8812999</v>
      </c>
      <c r="B8499">
        <v>1497834034</v>
      </c>
      <c r="C8499" t="s">
        <v>8506</v>
      </c>
      <c r="D8499">
        <v>69.099999999999994</v>
      </c>
    </row>
    <row r="8500" spans="1:4" x14ac:dyDescent="0.25">
      <c r="A8500">
        <v>8813999</v>
      </c>
      <c r="B8500">
        <v>1497834035</v>
      </c>
      <c r="C8500" t="s">
        <v>8507</v>
      </c>
      <c r="D8500">
        <v>69.099999999999994</v>
      </c>
    </row>
    <row r="8501" spans="1:4" x14ac:dyDescent="0.25">
      <c r="A8501">
        <v>8814999</v>
      </c>
      <c r="B8501">
        <v>1497834036</v>
      </c>
      <c r="C8501" t="s">
        <v>8508</v>
      </c>
      <c r="D8501">
        <v>69.099999999999994</v>
      </c>
    </row>
    <row r="8502" spans="1:4" x14ac:dyDescent="0.25">
      <c r="A8502">
        <v>8815998</v>
      </c>
      <c r="B8502">
        <v>1497834037</v>
      </c>
      <c r="C8502" t="s">
        <v>8509</v>
      </c>
      <c r="D8502">
        <v>69.099999999999994</v>
      </c>
    </row>
    <row r="8503" spans="1:4" x14ac:dyDescent="0.25">
      <c r="A8503">
        <v>8816999</v>
      </c>
      <c r="B8503">
        <v>1497834038</v>
      </c>
      <c r="C8503" t="s">
        <v>8510</v>
      </c>
      <c r="D8503">
        <v>69.099999999999994</v>
      </c>
    </row>
    <row r="8504" spans="1:4" x14ac:dyDescent="0.25">
      <c r="A8504">
        <v>8817999</v>
      </c>
      <c r="B8504">
        <v>1497834039</v>
      </c>
      <c r="C8504" t="s">
        <v>8511</v>
      </c>
      <c r="D8504">
        <v>69.099999999999994</v>
      </c>
    </row>
    <row r="8505" spans="1:4" x14ac:dyDescent="0.25">
      <c r="A8505">
        <v>8782999</v>
      </c>
      <c r="B8505">
        <v>1497834004</v>
      </c>
      <c r="C8505" t="s">
        <v>8476</v>
      </c>
      <c r="D8505">
        <v>69</v>
      </c>
    </row>
    <row r="8506" spans="1:4" x14ac:dyDescent="0.25">
      <c r="A8506">
        <v>8818999</v>
      </c>
      <c r="B8506">
        <v>1497834040</v>
      </c>
      <c r="C8506" t="s">
        <v>8512</v>
      </c>
      <c r="D8506">
        <v>69.099999999999994</v>
      </c>
    </row>
    <row r="8507" spans="1:4" x14ac:dyDescent="0.25">
      <c r="A8507">
        <v>8819999</v>
      </c>
      <c r="B8507">
        <v>1497834041</v>
      </c>
      <c r="C8507" t="s">
        <v>8513</v>
      </c>
      <c r="D8507">
        <v>69.099999999999994</v>
      </c>
    </row>
    <row r="8508" spans="1:4" x14ac:dyDescent="0.25">
      <c r="A8508">
        <v>8820999</v>
      </c>
      <c r="B8508">
        <v>1497834042</v>
      </c>
      <c r="C8508" t="s">
        <v>8514</v>
      </c>
      <c r="D8508">
        <v>69.099999999999994</v>
      </c>
    </row>
    <row r="8509" spans="1:4" x14ac:dyDescent="0.25">
      <c r="A8509">
        <v>8821999</v>
      </c>
      <c r="B8509">
        <v>1497834043</v>
      </c>
      <c r="C8509" t="s">
        <v>8515</v>
      </c>
      <c r="D8509">
        <v>69.099999999999994</v>
      </c>
    </row>
    <row r="8510" spans="1:4" x14ac:dyDescent="0.25">
      <c r="A8510">
        <v>8822999</v>
      </c>
      <c r="B8510">
        <v>1497834044</v>
      </c>
      <c r="C8510" t="s">
        <v>8516</v>
      </c>
      <c r="D8510">
        <v>69.099999999999994</v>
      </c>
    </row>
    <row r="8511" spans="1:4" x14ac:dyDescent="0.25">
      <c r="A8511">
        <v>8823999</v>
      </c>
      <c r="B8511">
        <v>1497834045</v>
      </c>
      <c r="C8511" t="s">
        <v>8517</v>
      </c>
      <c r="D8511">
        <v>69.099999999999994</v>
      </c>
    </row>
    <row r="8512" spans="1:4" x14ac:dyDescent="0.25">
      <c r="A8512">
        <v>8824998</v>
      </c>
      <c r="B8512">
        <v>1497834046</v>
      </c>
      <c r="C8512" t="s">
        <v>8518</v>
      </c>
      <c r="D8512">
        <v>69.099999999999994</v>
      </c>
    </row>
    <row r="8513" spans="1:4" x14ac:dyDescent="0.25">
      <c r="A8513">
        <v>8825999</v>
      </c>
      <c r="B8513">
        <v>1497834047</v>
      </c>
      <c r="C8513" t="s">
        <v>8519</v>
      </c>
      <c r="D8513">
        <v>69.099999999999994</v>
      </c>
    </row>
    <row r="8514" spans="1:4" x14ac:dyDescent="0.25">
      <c r="A8514">
        <v>8826999</v>
      </c>
      <c r="B8514">
        <v>1497834048</v>
      </c>
      <c r="C8514" t="s">
        <v>8520</v>
      </c>
      <c r="D8514">
        <v>69.099999999999994</v>
      </c>
    </row>
    <row r="8515" spans="1:4" x14ac:dyDescent="0.25">
      <c r="A8515">
        <v>8827999</v>
      </c>
      <c r="B8515">
        <v>1497834049</v>
      </c>
      <c r="C8515" t="s">
        <v>8521</v>
      </c>
      <c r="D8515">
        <v>69</v>
      </c>
    </row>
    <row r="8516" spans="1:4" x14ac:dyDescent="0.25">
      <c r="A8516">
        <v>8784000</v>
      </c>
      <c r="B8516">
        <v>1497834005</v>
      </c>
      <c r="C8516" t="s">
        <v>8477</v>
      </c>
      <c r="D8516">
        <v>69.099999999999994</v>
      </c>
    </row>
    <row r="8517" spans="1:4" x14ac:dyDescent="0.25">
      <c r="A8517">
        <v>8828999</v>
      </c>
      <c r="B8517">
        <v>1497834050</v>
      </c>
      <c r="C8517" t="s">
        <v>8522</v>
      </c>
      <c r="D8517">
        <v>69</v>
      </c>
    </row>
    <row r="8518" spans="1:4" x14ac:dyDescent="0.25">
      <c r="A8518">
        <v>8829999</v>
      </c>
      <c r="B8518">
        <v>1497834051</v>
      </c>
      <c r="C8518" t="s">
        <v>8523</v>
      </c>
      <c r="D8518">
        <v>69.099999999999994</v>
      </c>
    </row>
    <row r="8519" spans="1:4" x14ac:dyDescent="0.25">
      <c r="A8519">
        <v>8831000</v>
      </c>
      <c r="B8519">
        <v>1497834052</v>
      </c>
      <c r="C8519" t="s">
        <v>8524</v>
      </c>
      <c r="D8519">
        <v>69.099999999999994</v>
      </c>
    </row>
    <row r="8520" spans="1:4" x14ac:dyDescent="0.25">
      <c r="A8520">
        <v>8832000</v>
      </c>
      <c r="B8520">
        <v>1497834053</v>
      </c>
      <c r="C8520" t="s">
        <v>8525</v>
      </c>
      <c r="D8520">
        <v>69.099999999999994</v>
      </c>
    </row>
    <row r="8521" spans="1:4" x14ac:dyDescent="0.25">
      <c r="A8521">
        <v>8832999</v>
      </c>
      <c r="B8521">
        <v>1497834054</v>
      </c>
      <c r="C8521" t="s">
        <v>8526</v>
      </c>
      <c r="D8521">
        <v>69.099999999999994</v>
      </c>
    </row>
    <row r="8522" spans="1:4" x14ac:dyDescent="0.25">
      <c r="A8522">
        <v>8833998</v>
      </c>
      <c r="B8522">
        <v>1497834055</v>
      </c>
      <c r="C8522" t="s">
        <v>8527</v>
      </c>
      <c r="D8522">
        <v>69.099999999999994</v>
      </c>
    </row>
    <row r="8523" spans="1:4" x14ac:dyDescent="0.25">
      <c r="A8523">
        <v>8834999</v>
      </c>
      <c r="B8523">
        <v>1497834056</v>
      </c>
      <c r="C8523" t="s">
        <v>8528</v>
      </c>
      <c r="D8523">
        <v>69.099999999999994</v>
      </c>
    </row>
    <row r="8524" spans="1:4" x14ac:dyDescent="0.25">
      <c r="A8524">
        <v>8835998</v>
      </c>
      <c r="B8524">
        <v>1497834057</v>
      </c>
      <c r="C8524" t="s">
        <v>8529</v>
      </c>
      <c r="D8524">
        <v>69.099999999999994</v>
      </c>
    </row>
    <row r="8525" spans="1:4" x14ac:dyDescent="0.25">
      <c r="A8525">
        <v>8836999</v>
      </c>
      <c r="B8525">
        <v>1497834058</v>
      </c>
      <c r="C8525" t="s">
        <v>8530</v>
      </c>
      <c r="D8525">
        <v>69.099999999999994</v>
      </c>
    </row>
    <row r="8526" spans="1:4" x14ac:dyDescent="0.25">
      <c r="A8526">
        <v>8837998</v>
      </c>
      <c r="B8526">
        <v>1497834059</v>
      </c>
      <c r="C8526" t="s">
        <v>8531</v>
      </c>
      <c r="D8526">
        <v>69.099999999999994</v>
      </c>
    </row>
    <row r="8527" spans="1:4" x14ac:dyDescent="0.25">
      <c r="A8527">
        <v>8784999</v>
      </c>
      <c r="B8527">
        <v>1497834006</v>
      </c>
      <c r="C8527" t="s">
        <v>8478</v>
      </c>
      <c r="D8527">
        <v>69.099999999999994</v>
      </c>
    </row>
    <row r="8528" spans="1:4" x14ac:dyDescent="0.25">
      <c r="A8528">
        <v>8785998</v>
      </c>
      <c r="B8528">
        <v>1497834007</v>
      </c>
      <c r="C8528" t="s">
        <v>8479</v>
      </c>
      <c r="D8528">
        <v>69.099999999999994</v>
      </c>
    </row>
    <row r="8529" spans="1:4" x14ac:dyDescent="0.25">
      <c r="A8529">
        <v>8786999</v>
      </c>
      <c r="B8529">
        <v>1497834008</v>
      </c>
      <c r="C8529" t="s">
        <v>8480</v>
      </c>
      <c r="D8529">
        <v>69.099999999999994</v>
      </c>
    </row>
    <row r="8530" spans="1:4" x14ac:dyDescent="0.25">
      <c r="A8530">
        <v>8787999</v>
      </c>
      <c r="B8530">
        <v>1497834009</v>
      </c>
      <c r="C8530" t="s">
        <v>8481</v>
      </c>
      <c r="D8530">
        <v>69.099999999999994</v>
      </c>
    </row>
    <row r="8531" spans="1:4" x14ac:dyDescent="0.25">
      <c r="A8531">
        <v>8839000</v>
      </c>
      <c r="B8531">
        <v>1497834060</v>
      </c>
      <c r="C8531" t="s">
        <v>8532</v>
      </c>
      <c r="D8531">
        <v>69</v>
      </c>
    </row>
    <row r="8532" spans="1:4" x14ac:dyDescent="0.25">
      <c r="A8532">
        <v>8839999</v>
      </c>
      <c r="B8532">
        <v>1497834061</v>
      </c>
      <c r="C8532" t="s">
        <v>8533</v>
      </c>
      <c r="D8532">
        <v>69</v>
      </c>
    </row>
    <row r="8533" spans="1:4" x14ac:dyDescent="0.25">
      <c r="A8533">
        <v>8848999</v>
      </c>
      <c r="B8533">
        <v>1497834070</v>
      </c>
      <c r="C8533" t="s">
        <v>8542</v>
      </c>
      <c r="D8533">
        <v>69.099999999999994</v>
      </c>
    </row>
    <row r="8534" spans="1:4" x14ac:dyDescent="0.25">
      <c r="A8534">
        <v>8849998</v>
      </c>
      <c r="B8534">
        <v>1497834071</v>
      </c>
      <c r="C8534" t="s">
        <v>8543</v>
      </c>
      <c r="D8534">
        <v>69.099999999999994</v>
      </c>
    </row>
    <row r="8535" spans="1:4" x14ac:dyDescent="0.25">
      <c r="A8535">
        <v>8851000</v>
      </c>
      <c r="B8535">
        <v>1497834072</v>
      </c>
      <c r="C8535" t="s">
        <v>8544</v>
      </c>
      <c r="D8535">
        <v>69.099999999999994</v>
      </c>
    </row>
    <row r="8536" spans="1:4" x14ac:dyDescent="0.25">
      <c r="A8536">
        <v>8851998</v>
      </c>
      <c r="B8536">
        <v>1497834073</v>
      </c>
      <c r="C8536" t="s">
        <v>8545</v>
      </c>
      <c r="D8536">
        <v>69.099999999999994</v>
      </c>
    </row>
    <row r="8537" spans="1:4" x14ac:dyDescent="0.25">
      <c r="A8537">
        <v>8853000</v>
      </c>
      <c r="B8537">
        <v>1497834074</v>
      </c>
      <c r="C8537" t="s">
        <v>8546</v>
      </c>
      <c r="D8537">
        <v>69.099999999999994</v>
      </c>
    </row>
    <row r="8538" spans="1:4" x14ac:dyDescent="0.25">
      <c r="A8538">
        <v>8853999</v>
      </c>
      <c r="B8538">
        <v>1497834075</v>
      </c>
      <c r="C8538" t="s">
        <v>8547</v>
      </c>
      <c r="D8538">
        <v>69.099999999999994</v>
      </c>
    </row>
    <row r="8539" spans="1:4" x14ac:dyDescent="0.25">
      <c r="A8539">
        <v>8855000</v>
      </c>
      <c r="B8539">
        <v>1497834076</v>
      </c>
      <c r="C8539" t="s">
        <v>8548</v>
      </c>
      <c r="D8539">
        <v>69.2</v>
      </c>
    </row>
    <row r="8540" spans="1:4" x14ac:dyDescent="0.25">
      <c r="A8540">
        <v>8856000</v>
      </c>
      <c r="B8540">
        <v>1497834077</v>
      </c>
      <c r="C8540" t="s">
        <v>8549</v>
      </c>
      <c r="D8540">
        <v>69.2</v>
      </c>
    </row>
    <row r="8541" spans="1:4" x14ac:dyDescent="0.25">
      <c r="A8541">
        <v>8856999</v>
      </c>
      <c r="B8541">
        <v>1497834078</v>
      </c>
      <c r="C8541" t="s">
        <v>8550</v>
      </c>
      <c r="D8541">
        <v>69.099999999999994</v>
      </c>
    </row>
    <row r="8542" spans="1:4" x14ac:dyDescent="0.25">
      <c r="A8542">
        <v>8858000</v>
      </c>
      <c r="B8542">
        <v>1497834079</v>
      </c>
      <c r="C8542" t="s">
        <v>8551</v>
      </c>
      <c r="D8542">
        <v>69.099999999999994</v>
      </c>
    </row>
    <row r="8543" spans="1:4" x14ac:dyDescent="0.25">
      <c r="A8543">
        <v>8840998</v>
      </c>
      <c r="B8543">
        <v>1497834062</v>
      </c>
      <c r="C8543" t="s">
        <v>8534</v>
      </c>
      <c r="D8543">
        <v>69</v>
      </c>
    </row>
    <row r="8544" spans="1:4" x14ac:dyDescent="0.25">
      <c r="A8544">
        <v>8858999</v>
      </c>
      <c r="B8544">
        <v>1497834080</v>
      </c>
      <c r="C8544" t="s">
        <v>8552</v>
      </c>
      <c r="D8544">
        <v>69.099999999999994</v>
      </c>
    </row>
    <row r="8545" spans="1:4" x14ac:dyDescent="0.25">
      <c r="A8545">
        <v>8859999</v>
      </c>
      <c r="B8545">
        <v>1497834081</v>
      </c>
      <c r="C8545" t="s">
        <v>8553</v>
      </c>
      <c r="D8545">
        <v>69.099999999999994</v>
      </c>
    </row>
    <row r="8546" spans="1:4" x14ac:dyDescent="0.25">
      <c r="A8546">
        <v>8860999</v>
      </c>
      <c r="B8546">
        <v>1497834082</v>
      </c>
      <c r="C8546" t="s">
        <v>8554</v>
      </c>
      <c r="D8546">
        <v>69.099999999999994</v>
      </c>
    </row>
    <row r="8547" spans="1:4" x14ac:dyDescent="0.25">
      <c r="A8547">
        <v>8861999</v>
      </c>
      <c r="B8547">
        <v>1497834083</v>
      </c>
      <c r="C8547" t="s">
        <v>8555</v>
      </c>
      <c r="D8547">
        <v>69.099999999999994</v>
      </c>
    </row>
    <row r="8548" spans="1:4" x14ac:dyDescent="0.25">
      <c r="A8548">
        <v>8862999</v>
      </c>
      <c r="B8548">
        <v>1497834084</v>
      </c>
      <c r="C8548" t="s">
        <v>8556</v>
      </c>
      <c r="D8548">
        <v>69.099999999999994</v>
      </c>
    </row>
    <row r="8549" spans="1:4" x14ac:dyDescent="0.25">
      <c r="A8549">
        <v>8864000</v>
      </c>
      <c r="B8549">
        <v>1497834085</v>
      </c>
      <c r="C8549" t="s">
        <v>8557</v>
      </c>
      <c r="D8549">
        <v>69.2</v>
      </c>
    </row>
    <row r="8550" spans="1:4" x14ac:dyDescent="0.25">
      <c r="A8550">
        <v>8864999</v>
      </c>
      <c r="B8550">
        <v>1497834086</v>
      </c>
      <c r="C8550" t="s">
        <v>8558</v>
      </c>
      <c r="D8550">
        <v>69.2</v>
      </c>
    </row>
    <row r="8551" spans="1:4" x14ac:dyDescent="0.25">
      <c r="A8551">
        <v>8865998</v>
      </c>
      <c r="B8551">
        <v>1497834087</v>
      </c>
      <c r="C8551" t="s">
        <v>8559</v>
      </c>
      <c r="D8551">
        <v>69.2</v>
      </c>
    </row>
    <row r="8552" spans="1:4" x14ac:dyDescent="0.25">
      <c r="A8552">
        <v>8866999</v>
      </c>
      <c r="B8552">
        <v>1497834088</v>
      </c>
      <c r="C8552" t="s">
        <v>8560</v>
      </c>
      <c r="D8552">
        <v>69.2</v>
      </c>
    </row>
    <row r="8553" spans="1:4" x14ac:dyDescent="0.25">
      <c r="A8553">
        <v>8867998</v>
      </c>
      <c r="B8553">
        <v>1497834089</v>
      </c>
      <c r="C8553" t="s">
        <v>8561</v>
      </c>
      <c r="D8553">
        <v>69.2</v>
      </c>
    </row>
    <row r="8554" spans="1:4" x14ac:dyDescent="0.25">
      <c r="A8554">
        <v>8841999</v>
      </c>
      <c r="B8554">
        <v>1497834063</v>
      </c>
      <c r="C8554" t="s">
        <v>8535</v>
      </c>
      <c r="D8554">
        <v>69</v>
      </c>
    </row>
    <row r="8555" spans="1:4" x14ac:dyDescent="0.25">
      <c r="A8555">
        <v>8868999</v>
      </c>
      <c r="B8555">
        <v>1497834090</v>
      </c>
      <c r="C8555" t="s">
        <v>8562</v>
      </c>
      <c r="D8555">
        <v>69.2</v>
      </c>
    </row>
    <row r="8556" spans="1:4" x14ac:dyDescent="0.25">
      <c r="A8556">
        <v>8870000</v>
      </c>
      <c r="B8556">
        <v>1497834091</v>
      </c>
      <c r="C8556" t="s">
        <v>8563</v>
      </c>
      <c r="D8556">
        <v>69.2</v>
      </c>
    </row>
    <row r="8557" spans="1:4" x14ac:dyDescent="0.25">
      <c r="A8557">
        <v>8871000</v>
      </c>
      <c r="B8557">
        <v>1497834092</v>
      </c>
      <c r="C8557" t="s">
        <v>8564</v>
      </c>
      <c r="D8557">
        <v>69.2</v>
      </c>
    </row>
    <row r="8558" spans="1:4" x14ac:dyDescent="0.25">
      <c r="A8558">
        <v>8872000</v>
      </c>
      <c r="B8558">
        <v>1497834093</v>
      </c>
      <c r="C8558" t="s">
        <v>8565</v>
      </c>
      <c r="D8558">
        <v>69.2</v>
      </c>
    </row>
    <row r="8559" spans="1:4" x14ac:dyDescent="0.25">
      <c r="A8559">
        <v>8872998</v>
      </c>
      <c r="B8559">
        <v>1497834094</v>
      </c>
      <c r="C8559" t="s">
        <v>8566</v>
      </c>
      <c r="D8559">
        <v>69.2</v>
      </c>
    </row>
    <row r="8560" spans="1:4" x14ac:dyDescent="0.25">
      <c r="A8560">
        <v>8873999</v>
      </c>
      <c r="B8560">
        <v>1497834095</v>
      </c>
      <c r="C8560" t="s">
        <v>8567</v>
      </c>
      <c r="D8560">
        <v>69.2</v>
      </c>
    </row>
    <row r="8561" spans="1:4" x14ac:dyDescent="0.25">
      <c r="A8561">
        <v>8874999</v>
      </c>
      <c r="B8561">
        <v>1497834096</v>
      </c>
      <c r="C8561" t="s">
        <v>8568</v>
      </c>
      <c r="D8561">
        <v>69.2</v>
      </c>
    </row>
    <row r="8562" spans="1:4" x14ac:dyDescent="0.25">
      <c r="A8562">
        <v>8875999</v>
      </c>
      <c r="B8562">
        <v>1497834097</v>
      </c>
      <c r="C8562" t="s">
        <v>8569</v>
      </c>
      <c r="D8562">
        <v>69.2</v>
      </c>
    </row>
    <row r="8563" spans="1:4" x14ac:dyDescent="0.25">
      <c r="A8563">
        <v>8876999</v>
      </c>
      <c r="B8563">
        <v>1497834098</v>
      </c>
      <c r="C8563" t="s">
        <v>8570</v>
      </c>
      <c r="D8563">
        <v>69.099999999999994</v>
      </c>
    </row>
    <row r="8564" spans="1:4" x14ac:dyDescent="0.25">
      <c r="A8564">
        <v>8877999</v>
      </c>
      <c r="B8564">
        <v>1497834099</v>
      </c>
      <c r="C8564" t="s">
        <v>8571</v>
      </c>
      <c r="D8564">
        <v>69.099999999999994</v>
      </c>
    </row>
    <row r="8565" spans="1:4" x14ac:dyDescent="0.25">
      <c r="A8565">
        <v>8842999</v>
      </c>
      <c r="B8565">
        <v>1497834064</v>
      </c>
      <c r="C8565" t="s">
        <v>8536</v>
      </c>
      <c r="D8565">
        <v>69</v>
      </c>
    </row>
    <row r="8566" spans="1:4" x14ac:dyDescent="0.25">
      <c r="A8566">
        <v>8878999</v>
      </c>
      <c r="B8566">
        <v>1497834100</v>
      </c>
      <c r="C8566" t="s">
        <v>8572</v>
      </c>
      <c r="D8566">
        <v>69.099999999999994</v>
      </c>
    </row>
    <row r="8567" spans="1:4" x14ac:dyDescent="0.25">
      <c r="A8567">
        <v>8880000</v>
      </c>
      <c r="B8567">
        <v>1497834101</v>
      </c>
      <c r="C8567" t="s">
        <v>8573</v>
      </c>
      <c r="D8567">
        <v>69.099999999999994</v>
      </c>
    </row>
    <row r="8568" spans="1:4" x14ac:dyDescent="0.25">
      <c r="A8568">
        <v>8881000</v>
      </c>
      <c r="B8568">
        <v>1497834102</v>
      </c>
      <c r="C8568" t="s">
        <v>8574</v>
      </c>
      <c r="D8568">
        <v>69.2</v>
      </c>
    </row>
    <row r="8569" spans="1:4" x14ac:dyDescent="0.25">
      <c r="A8569">
        <v>8881999</v>
      </c>
      <c r="B8569">
        <v>1497834103</v>
      </c>
      <c r="C8569" t="s">
        <v>8575</v>
      </c>
      <c r="D8569">
        <v>69.2</v>
      </c>
    </row>
    <row r="8570" spans="1:4" x14ac:dyDescent="0.25">
      <c r="A8570">
        <v>8883000</v>
      </c>
      <c r="B8570">
        <v>1497834104</v>
      </c>
      <c r="C8570" t="s">
        <v>8576</v>
      </c>
      <c r="D8570">
        <v>69.2</v>
      </c>
    </row>
    <row r="8571" spans="1:4" x14ac:dyDescent="0.25">
      <c r="A8571">
        <v>8883999</v>
      </c>
      <c r="B8571">
        <v>1497834105</v>
      </c>
      <c r="C8571" t="s">
        <v>8577</v>
      </c>
      <c r="D8571">
        <v>69.2</v>
      </c>
    </row>
    <row r="8572" spans="1:4" x14ac:dyDescent="0.25">
      <c r="A8572">
        <v>8884999</v>
      </c>
      <c r="B8572">
        <v>1497834106</v>
      </c>
      <c r="C8572" t="s">
        <v>8578</v>
      </c>
      <c r="D8572">
        <v>69.2</v>
      </c>
    </row>
    <row r="8573" spans="1:4" x14ac:dyDescent="0.25">
      <c r="A8573">
        <v>8885999</v>
      </c>
      <c r="B8573">
        <v>1497834107</v>
      </c>
      <c r="C8573" t="s">
        <v>8579</v>
      </c>
      <c r="D8573">
        <v>69.2</v>
      </c>
    </row>
    <row r="8574" spans="1:4" x14ac:dyDescent="0.25">
      <c r="A8574">
        <v>8886999</v>
      </c>
      <c r="B8574">
        <v>1497834108</v>
      </c>
      <c r="C8574" t="s">
        <v>8580</v>
      </c>
      <c r="D8574">
        <v>69.2</v>
      </c>
    </row>
    <row r="8575" spans="1:4" x14ac:dyDescent="0.25">
      <c r="A8575">
        <v>8888000</v>
      </c>
      <c r="B8575">
        <v>1497834109</v>
      </c>
      <c r="C8575" t="s">
        <v>8581</v>
      </c>
      <c r="D8575">
        <v>69.2</v>
      </c>
    </row>
    <row r="8576" spans="1:4" x14ac:dyDescent="0.25">
      <c r="A8576">
        <v>8843999</v>
      </c>
      <c r="B8576">
        <v>1497834065</v>
      </c>
      <c r="C8576" t="s">
        <v>8537</v>
      </c>
      <c r="D8576">
        <v>69</v>
      </c>
    </row>
    <row r="8577" spans="1:4" x14ac:dyDescent="0.25">
      <c r="A8577">
        <v>8888998</v>
      </c>
      <c r="B8577">
        <v>1497834110</v>
      </c>
      <c r="C8577" t="s">
        <v>8582</v>
      </c>
      <c r="D8577">
        <v>69.2</v>
      </c>
    </row>
    <row r="8578" spans="1:4" x14ac:dyDescent="0.25">
      <c r="A8578">
        <v>8890000</v>
      </c>
      <c r="B8578">
        <v>1497834111</v>
      </c>
      <c r="C8578" t="s">
        <v>8583</v>
      </c>
      <c r="D8578">
        <v>69.2</v>
      </c>
    </row>
    <row r="8579" spans="1:4" x14ac:dyDescent="0.25">
      <c r="A8579">
        <v>8890999</v>
      </c>
      <c r="B8579">
        <v>1497834112</v>
      </c>
      <c r="C8579" t="s">
        <v>8584</v>
      </c>
      <c r="D8579">
        <v>69.2</v>
      </c>
    </row>
    <row r="8580" spans="1:4" x14ac:dyDescent="0.25">
      <c r="A8580">
        <v>8891999</v>
      </c>
      <c r="B8580">
        <v>1497834113</v>
      </c>
      <c r="C8580" t="s">
        <v>8585</v>
      </c>
      <c r="D8580">
        <v>69.2</v>
      </c>
    </row>
    <row r="8581" spans="1:4" x14ac:dyDescent="0.25">
      <c r="A8581">
        <v>8892998</v>
      </c>
      <c r="B8581">
        <v>1497834114</v>
      </c>
      <c r="C8581" t="s">
        <v>8586</v>
      </c>
      <c r="D8581">
        <v>69.2</v>
      </c>
    </row>
    <row r="8582" spans="1:4" x14ac:dyDescent="0.25">
      <c r="A8582">
        <v>8893999</v>
      </c>
      <c r="B8582">
        <v>1497834115</v>
      </c>
      <c r="C8582" t="s">
        <v>8587</v>
      </c>
      <c r="D8582">
        <v>69.2</v>
      </c>
    </row>
    <row r="8583" spans="1:4" x14ac:dyDescent="0.25">
      <c r="A8583">
        <v>8895000</v>
      </c>
      <c r="B8583">
        <v>1497834116</v>
      </c>
      <c r="C8583" t="s">
        <v>8588</v>
      </c>
      <c r="D8583">
        <v>69.2</v>
      </c>
    </row>
    <row r="8584" spans="1:4" x14ac:dyDescent="0.25">
      <c r="A8584">
        <v>8896000</v>
      </c>
      <c r="B8584">
        <v>1497834117</v>
      </c>
      <c r="C8584" t="s">
        <v>8589</v>
      </c>
      <c r="D8584">
        <v>69.2</v>
      </c>
    </row>
    <row r="8585" spans="1:4" x14ac:dyDescent="0.25">
      <c r="A8585">
        <v>8897000</v>
      </c>
      <c r="B8585">
        <v>1497834118</v>
      </c>
      <c r="C8585" t="s">
        <v>8590</v>
      </c>
      <c r="D8585">
        <v>69.2</v>
      </c>
    </row>
    <row r="8586" spans="1:4" x14ac:dyDescent="0.25">
      <c r="A8586">
        <v>8897999</v>
      </c>
      <c r="B8586">
        <v>1497834119</v>
      </c>
      <c r="C8586" t="s">
        <v>8591</v>
      </c>
      <c r="D8586">
        <v>69.2</v>
      </c>
    </row>
    <row r="8587" spans="1:4" x14ac:dyDescent="0.25">
      <c r="A8587">
        <v>8844998</v>
      </c>
      <c r="B8587">
        <v>1497834066</v>
      </c>
      <c r="C8587" t="s">
        <v>8538</v>
      </c>
      <c r="D8587">
        <v>69</v>
      </c>
    </row>
    <row r="8588" spans="1:4" x14ac:dyDescent="0.25">
      <c r="A8588">
        <v>8846000</v>
      </c>
      <c r="B8588">
        <v>1497834067</v>
      </c>
      <c r="C8588" t="s">
        <v>8539</v>
      </c>
      <c r="D8588">
        <v>69.099999999999994</v>
      </c>
    </row>
    <row r="8589" spans="1:4" x14ac:dyDescent="0.25">
      <c r="A8589">
        <v>8846999</v>
      </c>
      <c r="B8589">
        <v>1497834068</v>
      </c>
      <c r="C8589" t="s">
        <v>8540</v>
      </c>
      <c r="D8589">
        <v>69.099999999999994</v>
      </c>
    </row>
    <row r="8590" spans="1:4" x14ac:dyDescent="0.25">
      <c r="A8590">
        <v>8847998</v>
      </c>
      <c r="B8590">
        <v>1497834069</v>
      </c>
      <c r="C8590" t="s">
        <v>8541</v>
      </c>
      <c r="D8590">
        <v>69.099999999999994</v>
      </c>
    </row>
    <row r="8591" spans="1:4" x14ac:dyDescent="0.25">
      <c r="A8591">
        <v>9377998</v>
      </c>
      <c r="B8591">
        <v>1497834600</v>
      </c>
      <c r="C8591" t="s">
        <v>9071</v>
      </c>
      <c r="D8591">
        <v>69.2</v>
      </c>
    </row>
    <row r="8592" spans="1:4" x14ac:dyDescent="0.25">
      <c r="A8592">
        <v>9378999</v>
      </c>
      <c r="B8592">
        <v>1497834601</v>
      </c>
      <c r="C8592" t="s">
        <v>9072</v>
      </c>
      <c r="D8592">
        <v>69.2</v>
      </c>
    </row>
    <row r="8593" spans="1:4" x14ac:dyDescent="0.25">
      <c r="A8593">
        <v>9388000</v>
      </c>
      <c r="B8593">
        <v>1497834610</v>
      </c>
      <c r="C8593" t="s">
        <v>9081</v>
      </c>
      <c r="D8593">
        <v>69.2</v>
      </c>
    </row>
    <row r="8594" spans="1:4" x14ac:dyDescent="0.25">
      <c r="A8594">
        <v>9388999</v>
      </c>
      <c r="B8594">
        <v>1497834611</v>
      </c>
      <c r="C8594" t="s">
        <v>9082</v>
      </c>
      <c r="D8594">
        <v>69.099999999999994</v>
      </c>
    </row>
    <row r="8595" spans="1:4" x14ac:dyDescent="0.25">
      <c r="A8595">
        <v>9389999</v>
      </c>
      <c r="B8595">
        <v>1497834612</v>
      </c>
      <c r="C8595" t="s">
        <v>9083</v>
      </c>
      <c r="D8595">
        <v>69.099999999999994</v>
      </c>
    </row>
    <row r="8596" spans="1:4" x14ac:dyDescent="0.25">
      <c r="A8596">
        <v>9390999</v>
      </c>
      <c r="B8596">
        <v>1497834613</v>
      </c>
      <c r="C8596" t="s">
        <v>9084</v>
      </c>
      <c r="D8596">
        <v>69.2</v>
      </c>
    </row>
    <row r="8597" spans="1:4" x14ac:dyDescent="0.25">
      <c r="A8597">
        <v>9391998</v>
      </c>
      <c r="B8597">
        <v>1497834614</v>
      </c>
      <c r="C8597" t="s">
        <v>9085</v>
      </c>
      <c r="D8597">
        <v>69.2</v>
      </c>
    </row>
    <row r="8598" spans="1:4" x14ac:dyDescent="0.25">
      <c r="A8598">
        <v>9393000</v>
      </c>
      <c r="B8598">
        <v>1497834615</v>
      </c>
      <c r="C8598" t="s">
        <v>9086</v>
      </c>
      <c r="D8598">
        <v>69.3</v>
      </c>
    </row>
    <row r="8599" spans="1:4" x14ac:dyDescent="0.25">
      <c r="A8599">
        <v>9394000</v>
      </c>
      <c r="B8599">
        <v>1497834616</v>
      </c>
      <c r="C8599" t="s">
        <v>9087</v>
      </c>
      <c r="D8599">
        <v>69.3</v>
      </c>
    </row>
    <row r="8600" spans="1:4" x14ac:dyDescent="0.25">
      <c r="A8600">
        <v>9395000</v>
      </c>
      <c r="B8600">
        <v>1497834617</v>
      </c>
      <c r="C8600" t="s">
        <v>9088</v>
      </c>
      <c r="D8600">
        <v>69.3</v>
      </c>
    </row>
    <row r="8601" spans="1:4" x14ac:dyDescent="0.25">
      <c r="A8601">
        <v>9395999</v>
      </c>
      <c r="B8601">
        <v>1497834618</v>
      </c>
      <c r="C8601" t="s">
        <v>9089</v>
      </c>
      <c r="D8601">
        <v>69.2</v>
      </c>
    </row>
    <row r="8602" spans="1:4" x14ac:dyDescent="0.25">
      <c r="A8602">
        <v>9396999</v>
      </c>
      <c r="B8602">
        <v>1497834619</v>
      </c>
      <c r="C8602" t="s">
        <v>9090</v>
      </c>
      <c r="D8602">
        <v>69.2</v>
      </c>
    </row>
    <row r="8603" spans="1:4" x14ac:dyDescent="0.25">
      <c r="A8603">
        <v>9379999</v>
      </c>
      <c r="B8603">
        <v>1497834602</v>
      </c>
      <c r="C8603" t="s">
        <v>9073</v>
      </c>
      <c r="D8603">
        <v>69.2</v>
      </c>
    </row>
    <row r="8604" spans="1:4" x14ac:dyDescent="0.25">
      <c r="A8604">
        <v>9397999</v>
      </c>
      <c r="B8604">
        <v>1497834620</v>
      </c>
      <c r="C8604" t="s">
        <v>9091</v>
      </c>
      <c r="D8604">
        <v>69.2</v>
      </c>
    </row>
    <row r="8605" spans="1:4" x14ac:dyDescent="0.25">
      <c r="A8605">
        <v>9399000</v>
      </c>
      <c r="B8605">
        <v>1497834621</v>
      </c>
      <c r="C8605" t="s">
        <v>9092</v>
      </c>
      <c r="D8605">
        <v>69.2</v>
      </c>
    </row>
    <row r="8606" spans="1:4" x14ac:dyDescent="0.25">
      <c r="A8606">
        <v>9400000</v>
      </c>
      <c r="B8606">
        <v>1497834622</v>
      </c>
      <c r="C8606" t="s">
        <v>9093</v>
      </c>
      <c r="D8606">
        <v>69.2</v>
      </c>
    </row>
    <row r="8607" spans="1:4" x14ac:dyDescent="0.25">
      <c r="A8607">
        <v>9400998</v>
      </c>
      <c r="B8607">
        <v>1497834623</v>
      </c>
      <c r="C8607" t="s">
        <v>9094</v>
      </c>
      <c r="D8607">
        <v>69.2</v>
      </c>
    </row>
    <row r="8608" spans="1:4" x14ac:dyDescent="0.25">
      <c r="A8608">
        <v>9402000</v>
      </c>
      <c r="B8608">
        <v>1497834624</v>
      </c>
      <c r="C8608" t="s">
        <v>9095</v>
      </c>
      <c r="D8608">
        <v>69.2</v>
      </c>
    </row>
    <row r="8609" spans="1:4" x14ac:dyDescent="0.25">
      <c r="A8609">
        <v>9402999</v>
      </c>
      <c r="B8609">
        <v>1497834625</v>
      </c>
      <c r="C8609" t="s">
        <v>9096</v>
      </c>
      <c r="D8609">
        <v>69.3</v>
      </c>
    </row>
    <row r="8610" spans="1:4" x14ac:dyDescent="0.25">
      <c r="A8610">
        <v>9403999</v>
      </c>
      <c r="B8610">
        <v>1497834626</v>
      </c>
      <c r="C8610" t="s">
        <v>9097</v>
      </c>
      <c r="D8610">
        <v>69.3</v>
      </c>
    </row>
    <row r="8611" spans="1:4" x14ac:dyDescent="0.25">
      <c r="A8611">
        <v>9404998</v>
      </c>
      <c r="B8611">
        <v>1497834627</v>
      </c>
      <c r="C8611" t="s">
        <v>9098</v>
      </c>
      <c r="D8611">
        <v>69.2</v>
      </c>
    </row>
    <row r="8612" spans="1:4" x14ac:dyDescent="0.25">
      <c r="A8612">
        <v>9405999</v>
      </c>
      <c r="B8612">
        <v>1497834628</v>
      </c>
      <c r="C8612" t="s">
        <v>9099</v>
      </c>
      <c r="D8612">
        <v>69.2</v>
      </c>
    </row>
    <row r="8613" spans="1:4" x14ac:dyDescent="0.25">
      <c r="A8613">
        <v>9406999</v>
      </c>
      <c r="B8613">
        <v>1497834629</v>
      </c>
      <c r="C8613" t="s">
        <v>9100</v>
      </c>
      <c r="D8613">
        <v>69.3</v>
      </c>
    </row>
    <row r="8614" spans="1:4" x14ac:dyDescent="0.25">
      <c r="A8614">
        <v>9381000</v>
      </c>
      <c r="B8614">
        <v>1497834603</v>
      </c>
      <c r="C8614" t="s">
        <v>9074</v>
      </c>
      <c r="D8614">
        <v>69.2</v>
      </c>
    </row>
    <row r="8615" spans="1:4" x14ac:dyDescent="0.25">
      <c r="A8615">
        <v>9407998</v>
      </c>
      <c r="B8615">
        <v>1497834630</v>
      </c>
      <c r="C8615" t="s">
        <v>9101</v>
      </c>
      <c r="D8615">
        <v>69.3</v>
      </c>
    </row>
    <row r="8616" spans="1:4" x14ac:dyDescent="0.25">
      <c r="A8616">
        <v>9409000</v>
      </c>
      <c r="B8616">
        <v>1497834631</v>
      </c>
      <c r="C8616" t="s">
        <v>9102</v>
      </c>
      <c r="D8616">
        <v>69.2</v>
      </c>
    </row>
    <row r="8617" spans="1:4" x14ac:dyDescent="0.25">
      <c r="A8617">
        <v>9409999</v>
      </c>
      <c r="B8617">
        <v>1497834632</v>
      </c>
      <c r="C8617" t="s">
        <v>9103</v>
      </c>
      <c r="D8617">
        <v>69.2</v>
      </c>
    </row>
    <row r="8618" spans="1:4" x14ac:dyDescent="0.25">
      <c r="A8618">
        <v>9410999</v>
      </c>
      <c r="B8618">
        <v>1497834633</v>
      </c>
      <c r="C8618" t="s">
        <v>9104</v>
      </c>
      <c r="D8618">
        <v>69.2</v>
      </c>
    </row>
    <row r="8619" spans="1:4" x14ac:dyDescent="0.25">
      <c r="A8619">
        <v>9411999</v>
      </c>
      <c r="B8619">
        <v>1497834634</v>
      </c>
      <c r="C8619" t="s">
        <v>9105</v>
      </c>
      <c r="D8619">
        <v>69.3</v>
      </c>
    </row>
    <row r="8620" spans="1:4" x14ac:dyDescent="0.25">
      <c r="A8620">
        <v>9412999</v>
      </c>
      <c r="B8620">
        <v>1497834635</v>
      </c>
      <c r="C8620" t="s">
        <v>9106</v>
      </c>
      <c r="D8620">
        <v>69.3</v>
      </c>
    </row>
    <row r="8621" spans="1:4" x14ac:dyDescent="0.25">
      <c r="A8621">
        <v>9413998</v>
      </c>
      <c r="B8621">
        <v>1497834636</v>
      </c>
      <c r="C8621" t="s">
        <v>9107</v>
      </c>
      <c r="D8621">
        <v>69.3</v>
      </c>
    </row>
    <row r="8622" spans="1:4" x14ac:dyDescent="0.25">
      <c r="A8622">
        <v>9414999</v>
      </c>
      <c r="B8622">
        <v>1497834637</v>
      </c>
      <c r="C8622" t="s">
        <v>9108</v>
      </c>
      <c r="D8622">
        <v>69.3</v>
      </c>
    </row>
    <row r="8623" spans="1:4" x14ac:dyDescent="0.25">
      <c r="A8623">
        <v>9415999</v>
      </c>
      <c r="B8623">
        <v>1497834638</v>
      </c>
      <c r="C8623" t="s">
        <v>9109</v>
      </c>
      <c r="D8623">
        <v>69.2</v>
      </c>
    </row>
    <row r="8624" spans="1:4" x14ac:dyDescent="0.25">
      <c r="A8624">
        <v>9416998</v>
      </c>
      <c r="B8624">
        <v>1497834639</v>
      </c>
      <c r="C8624" t="s">
        <v>9110</v>
      </c>
      <c r="D8624">
        <v>69.2</v>
      </c>
    </row>
    <row r="8625" spans="1:4" x14ac:dyDescent="0.25">
      <c r="A8625">
        <v>9381999</v>
      </c>
      <c r="B8625">
        <v>1497834604</v>
      </c>
      <c r="C8625" t="s">
        <v>9075</v>
      </c>
      <c r="D8625">
        <v>69.2</v>
      </c>
    </row>
    <row r="8626" spans="1:4" x14ac:dyDescent="0.25">
      <c r="A8626">
        <v>9418000</v>
      </c>
      <c r="B8626">
        <v>1497834640</v>
      </c>
      <c r="C8626" t="s">
        <v>9111</v>
      </c>
      <c r="D8626">
        <v>69.2</v>
      </c>
    </row>
    <row r="8627" spans="1:4" x14ac:dyDescent="0.25">
      <c r="A8627">
        <v>9418999</v>
      </c>
      <c r="B8627">
        <v>1497834641</v>
      </c>
      <c r="C8627" t="s">
        <v>9112</v>
      </c>
      <c r="D8627">
        <v>69.2</v>
      </c>
    </row>
    <row r="8628" spans="1:4" x14ac:dyDescent="0.25">
      <c r="A8628">
        <v>9420000</v>
      </c>
      <c r="B8628">
        <v>1497834642</v>
      </c>
      <c r="C8628" t="s">
        <v>9113</v>
      </c>
      <c r="D8628">
        <v>69.2</v>
      </c>
    </row>
    <row r="8629" spans="1:4" x14ac:dyDescent="0.25">
      <c r="A8629">
        <v>9420998</v>
      </c>
      <c r="B8629">
        <v>1497834643</v>
      </c>
      <c r="C8629" t="s">
        <v>9114</v>
      </c>
      <c r="D8629">
        <v>69.2</v>
      </c>
    </row>
    <row r="8630" spans="1:4" x14ac:dyDescent="0.25">
      <c r="A8630">
        <v>9422000</v>
      </c>
      <c r="B8630">
        <v>1497834644</v>
      </c>
      <c r="C8630" t="s">
        <v>9115</v>
      </c>
      <c r="D8630">
        <v>69.099999999999994</v>
      </c>
    </row>
    <row r="8631" spans="1:4" x14ac:dyDescent="0.25">
      <c r="A8631">
        <v>9422999</v>
      </c>
      <c r="B8631">
        <v>1497834645</v>
      </c>
      <c r="C8631" t="s">
        <v>9116</v>
      </c>
      <c r="D8631">
        <v>69.099999999999994</v>
      </c>
    </row>
    <row r="8632" spans="1:4" x14ac:dyDescent="0.25">
      <c r="A8632">
        <v>9423998</v>
      </c>
      <c r="B8632">
        <v>1497834646</v>
      </c>
      <c r="C8632" t="s">
        <v>9117</v>
      </c>
      <c r="D8632">
        <v>69.2</v>
      </c>
    </row>
    <row r="8633" spans="1:4" x14ac:dyDescent="0.25">
      <c r="A8633">
        <v>9424999</v>
      </c>
      <c r="B8633">
        <v>1497834647</v>
      </c>
      <c r="C8633" t="s">
        <v>9118</v>
      </c>
      <c r="D8633">
        <v>69.2</v>
      </c>
    </row>
    <row r="8634" spans="1:4" x14ac:dyDescent="0.25">
      <c r="A8634">
        <v>9425998</v>
      </c>
      <c r="B8634">
        <v>1497834648</v>
      </c>
      <c r="C8634" t="s">
        <v>9119</v>
      </c>
      <c r="D8634">
        <v>69.2</v>
      </c>
    </row>
    <row r="8635" spans="1:4" x14ac:dyDescent="0.25">
      <c r="A8635">
        <v>9426999</v>
      </c>
      <c r="B8635">
        <v>1497834649</v>
      </c>
      <c r="C8635" t="s">
        <v>9120</v>
      </c>
      <c r="D8635">
        <v>69.2</v>
      </c>
    </row>
    <row r="8636" spans="1:4" x14ac:dyDescent="0.25">
      <c r="A8636">
        <v>9383000</v>
      </c>
      <c r="B8636">
        <v>1497834605</v>
      </c>
      <c r="C8636" t="s">
        <v>9076</v>
      </c>
      <c r="D8636">
        <v>69.2</v>
      </c>
    </row>
    <row r="8637" spans="1:4" x14ac:dyDescent="0.25">
      <c r="A8637">
        <v>9427998</v>
      </c>
      <c r="B8637">
        <v>1497834650</v>
      </c>
      <c r="C8637" t="s">
        <v>9121</v>
      </c>
      <c r="D8637">
        <v>69.2</v>
      </c>
    </row>
    <row r="8638" spans="1:4" x14ac:dyDescent="0.25">
      <c r="A8638">
        <v>9428999</v>
      </c>
      <c r="B8638">
        <v>1497834651</v>
      </c>
      <c r="C8638" t="s">
        <v>9122</v>
      </c>
      <c r="D8638">
        <v>69.2</v>
      </c>
    </row>
    <row r="8639" spans="1:4" x14ac:dyDescent="0.25">
      <c r="A8639">
        <v>9429998</v>
      </c>
      <c r="B8639">
        <v>1497834652</v>
      </c>
      <c r="C8639" t="s">
        <v>9123</v>
      </c>
      <c r="D8639">
        <v>69.2</v>
      </c>
    </row>
    <row r="8640" spans="1:4" x14ac:dyDescent="0.25">
      <c r="A8640">
        <v>9430999</v>
      </c>
      <c r="B8640">
        <v>1497834653</v>
      </c>
      <c r="C8640" t="s">
        <v>9124</v>
      </c>
      <c r="D8640">
        <v>69.2</v>
      </c>
    </row>
    <row r="8641" spans="1:4" x14ac:dyDescent="0.25">
      <c r="A8641">
        <v>9432000</v>
      </c>
      <c r="B8641">
        <v>1497834654</v>
      </c>
      <c r="C8641" t="s">
        <v>9125</v>
      </c>
      <c r="D8641">
        <v>69.2</v>
      </c>
    </row>
    <row r="8642" spans="1:4" x14ac:dyDescent="0.25">
      <c r="A8642">
        <v>9432998</v>
      </c>
      <c r="B8642">
        <v>1497834655</v>
      </c>
      <c r="C8642" t="s">
        <v>9126</v>
      </c>
      <c r="D8642">
        <v>69.2</v>
      </c>
    </row>
    <row r="8643" spans="1:4" x14ac:dyDescent="0.25">
      <c r="A8643">
        <v>9434000</v>
      </c>
      <c r="B8643">
        <v>1497834656</v>
      </c>
      <c r="C8643" t="s">
        <v>9127</v>
      </c>
      <c r="D8643">
        <v>69.2</v>
      </c>
    </row>
    <row r="8644" spans="1:4" x14ac:dyDescent="0.25">
      <c r="A8644">
        <v>9434999</v>
      </c>
      <c r="B8644">
        <v>1497834657</v>
      </c>
      <c r="C8644" t="s">
        <v>9128</v>
      </c>
      <c r="D8644">
        <v>69.2</v>
      </c>
    </row>
    <row r="8645" spans="1:4" x14ac:dyDescent="0.25">
      <c r="A8645">
        <v>9435999</v>
      </c>
      <c r="B8645">
        <v>1497834658</v>
      </c>
      <c r="C8645" t="s">
        <v>9129</v>
      </c>
      <c r="D8645">
        <v>69.2</v>
      </c>
    </row>
    <row r="8646" spans="1:4" x14ac:dyDescent="0.25">
      <c r="A8646">
        <v>9436998</v>
      </c>
      <c r="B8646">
        <v>1497834659</v>
      </c>
      <c r="C8646" t="s">
        <v>9130</v>
      </c>
      <c r="D8646">
        <v>69.2</v>
      </c>
    </row>
    <row r="8647" spans="1:4" x14ac:dyDescent="0.25">
      <c r="A8647">
        <v>9384000</v>
      </c>
      <c r="B8647">
        <v>1497834606</v>
      </c>
      <c r="C8647" t="s">
        <v>9077</v>
      </c>
      <c r="D8647">
        <v>69.2</v>
      </c>
    </row>
    <row r="8648" spans="1:4" x14ac:dyDescent="0.25">
      <c r="A8648">
        <v>9384999</v>
      </c>
      <c r="B8648">
        <v>1497834607</v>
      </c>
      <c r="C8648" t="s">
        <v>9078</v>
      </c>
      <c r="D8648">
        <v>69.2</v>
      </c>
    </row>
    <row r="8649" spans="1:4" x14ac:dyDescent="0.25">
      <c r="A8649">
        <v>9386000</v>
      </c>
      <c r="B8649">
        <v>1497834608</v>
      </c>
      <c r="C8649" t="s">
        <v>9079</v>
      </c>
      <c r="D8649">
        <v>69.2</v>
      </c>
    </row>
    <row r="8650" spans="1:4" x14ac:dyDescent="0.25">
      <c r="A8650">
        <v>9386999</v>
      </c>
      <c r="B8650">
        <v>1497834609</v>
      </c>
      <c r="C8650" t="s">
        <v>9080</v>
      </c>
      <c r="D8650">
        <v>69.2</v>
      </c>
    </row>
    <row r="8651" spans="1:4" x14ac:dyDescent="0.25">
      <c r="A8651">
        <v>9437999</v>
      </c>
      <c r="B8651">
        <v>1497834660</v>
      </c>
      <c r="C8651" t="s">
        <v>9131</v>
      </c>
      <c r="D8651">
        <v>69.2</v>
      </c>
    </row>
    <row r="8652" spans="1:4" x14ac:dyDescent="0.25">
      <c r="A8652">
        <v>9438999</v>
      </c>
      <c r="B8652">
        <v>1497834661</v>
      </c>
      <c r="C8652" t="s">
        <v>9132</v>
      </c>
      <c r="D8652">
        <v>69.2</v>
      </c>
    </row>
    <row r="8653" spans="1:4" x14ac:dyDescent="0.25">
      <c r="A8653">
        <v>9447999</v>
      </c>
      <c r="B8653">
        <v>1497834670</v>
      </c>
      <c r="C8653" t="s">
        <v>9141</v>
      </c>
      <c r="D8653">
        <v>69.099999999999994</v>
      </c>
    </row>
    <row r="8654" spans="1:4" x14ac:dyDescent="0.25">
      <c r="A8654">
        <v>9448998</v>
      </c>
      <c r="B8654">
        <v>1497834671</v>
      </c>
      <c r="C8654" t="s">
        <v>9142</v>
      </c>
      <c r="D8654">
        <v>69.099999999999994</v>
      </c>
    </row>
    <row r="8655" spans="1:4" x14ac:dyDescent="0.25">
      <c r="A8655">
        <v>9450000</v>
      </c>
      <c r="B8655">
        <v>1497834672</v>
      </c>
      <c r="C8655" t="s">
        <v>9143</v>
      </c>
      <c r="D8655">
        <v>69.099999999999994</v>
      </c>
    </row>
    <row r="8656" spans="1:4" x14ac:dyDescent="0.25">
      <c r="A8656">
        <v>9450998</v>
      </c>
      <c r="B8656">
        <v>1497834673</v>
      </c>
      <c r="C8656" t="s">
        <v>9144</v>
      </c>
      <c r="D8656">
        <v>69.099999999999994</v>
      </c>
    </row>
    <row r="8657" spans="1:4" x14ac:dyDescent="0.25">
      <c r="A8657">
        <v>9451999</v>
      </c>
      <c r="B8657">
        <v>1497834674</v>
      </c>
      <c r="C8657" t="s">
        <v>9145</v>
      </c>
      <c r="D8657">
        <v>69.099999999999994</v>
      </c>
    </row>
    <row r="8658" spans="1:4" x14ac:dyDescent="0.25">
      <c r="A8658">
        <v>9452999</v>
      </c>
      <c r="B8658">
        <v>1497834675</v>
      </c>
      <c r="C8658" t="s">
        <v>9146</v>
      </c>
      <c r="D8658">
        <v>69.099999999999994</v>
      </c>
    </row>
    <row r="8659" spans="1:4" x14ac:dyDescent="0.25">
      <c r="A8659">
        <v>9453999</v>
      </c>
      <c r="B8659">
        <v>1497834676</v>
      </c>
      <c r="C8659" t="s">
        <v>9147</v>
      </c>
      <c r="D8659">
        <v>69.099999999999994</v>
      </c>
    </row>
    <row r="8660" spans="1:4" x14ac:dyDescent="0.25">
      <c r="A8660">
        <v>9455000</v>
      </c>
      <c r="B8660">
        <v>1497834677</v>
      </c>
      <c r="C8660" t="s">
        <v>9148</v>
      </c>
      <c r="D8660">
        <v>69.2</v>
      </c>
    </row>
    <row r="8661" spans="1:4" x14ac:dyDescent="0.25">
      <c r="A8661">
        <v>9455998</v>
      </c>
      <c r="B8661">
        <v>1497834678</v>
      </c>
      <c r="C8661" t="s">
        <v>9149</v>
      </c>
      <c r="D8661">
        <v>69.2</v>
      </c>
    </row>
    <row r="8662" spans="1:4" x14ac:dyDescent="0.25">
      <c r="A8662">
        <v>9456999</v>
      </c>
      <c r="B8662">
        <v>1497834679</v>
      </c>
      <c r="C8662" t="s">
        <v>9150</v>
      </c>
      <c r="D8662">
        <v>69.2</v>
      </c>
    </row>
    <row r="8663" spans="1:4" x14ac:dyDescent="0.25">
      <c r="A8663">
        <v>9439998</v>
      </c>
      <c r="B8663">
        <v>1497834662</v>
      </c>
      <c r="C8663" t="s">
        <v>9133</v>
      </c>
      <c r="D8663">
        <v>69.2</v>
      </c>
    </row>
    <row r="8664" spans="1:4" x14ac:dyDescent="0.25">
      <c r="A8664">
        <v>9457999</v>
      </c>
      <c r="B8664">
        <v>1497834680</v>
      </c>
      <c r="C8664" t="s">
        <v>9151</v>
      </c>
      <c r="D8664">
        <v>69.2</v>
      </c>
    </row>
    <row r="8665" spans="1:4" x14ac:dyDescent="0.25">
      <c r="A8665">
        <v>9458999</v>
      </c>
      <c r="B8665">
        <v>1497834681</v>
      </c>
      <c r="C8665" t="s">
        <v>9152</v>
      </c>
      <c r="D8665">
        <v>69.2</v>
      </c>
    </row>
    <row r="8666" spans="1:4" x14ac:dyDescent="0.25">
      <c r="A8666">
        <v>9459999</v>
      </c>
      <c r="B8666">
        <v>1497834682</v>
      </c>
      <c r="C8666" t="s">
        <v>9153</v>
      </c>
      <c r="D8666">
        <v>69.2</v>
      </c>
    </row>
    <row r="8667" spans="1:4" x14ac:dyDescent="0.25">
      <c r="A8667">
        <v>9460999</v>
      </c>
      <c r="B8667">
        <v>1497834683</v>
      </c>
      <c r="C8667" t="s">
        <v>9154</v>
      </c>
      <c r="D8667">
        <v>69.2</v>
      </c>
    </row>
    <row r="8668" spans="1:4" x14ac:dyDescent="0.25">
      <c r="A8668">
        <v>9461998</v>
      </c>
      <c r="B8668">
        <v>1497834684</v>
      </c>
      <c r="C8668" t="s">
        <v>9155</v>
      </c>
      <c r="D8668">
        <v>69.2</v>
      </c>
    </row>
    <row r="8669" spans="1:4" x14ac:dyDescent="0.25">
      <c r="A8669">
        <v>9462999</v>
      </c>
      <c r="B8669">
        <v>1497834685</v>
      </c>
      <c r="C8669" t="s">
        <v>9156</v>
      </c>
      <c r="D8669">
        <v>69.2</v>
      </c>
    </row>
    <row r="8670" spans="1:4" x14ac:dyDescent="0.25">
      <c r="A8670">
        <v>9463999</v>
      </c>
      <c r="B8670">
        <v>1497834686</v>
      </c>
      <c r="C8670" t="s">
        <v>9157</v>
      </c>
      <c r="D8670">
        <v>69.2</v>
      </c>
    </row>
    <row r="8671" spans="1:4" x14ac:dyDescent="0.25">
      <c r="A8671">
        <v>9464999</v>
      </c>
      <c r="B8671">
        <v>1497834687</v>
      </c>
      <c r="C8671" t="s">
        <v>9158</v>
      </c>
      <c r="D8671">
        <v>69.2</v>
      </c>
    </row>
    <row r="8672" spans="1:4" x14ac:dyDescent="0.25">
      <c r="A8672">
        <v>9465999</v>
      </c>
      <c r="B8672">
        <v>1497834688</v>
      </c>
      <c r="C8672" t="s">
        <v>9159</v>
      </c>
      <c r="D8672">
        <v>69.2</v>
      </c>
    </row>
    <row r="8673" spans="1:4" x14ac:dyDescent="0.25">
      <c r="A8673">
        <v>9466999</v>
      </c>
      <c r="B8673">
        <v>1497834689</v>
      </c>
      <c r="C8673" t="s">
        <v>9160</v>
      </c>
      <c r="D8673">
        <v>69.2</v>
      </c>
    </row>
    <row r="8674" spans="1:4" x14ac:dyDescent="0.25">
      <c r="A8674">
        <v>9441000</v>
      </c>
      <c r="B8674">
        <v>1497834663</v>
      </c>
      <c r="C8674" t="s">
        <v>9134</v>
      </c>
      <c r="D8674">
        <v>69.2</v>
      </c>
    </row>
    <row r="8675" spans="1:4" x14ac:dyDescent="0.25">
      <c r="A8675">
        <v>9467999</v>
      </c>
      <c r="B8675">
        <v>1497834690</v>
      </c>
      <c r="C8675" t="s">
        <v>9161</v>
      </c>
      <c r="D8675">
        <v>69.2</v>
      </c>
    </row>
    <row r="8676" spans="1:4" x14ac:dyDescent="0.25">
      <c r="A8676">
        <v>9468998</v>
      </c>
      <c r="B8676">
        <v>1497834691</v>
      </c>
      <c r="C8676" t="s">
        <v>9162</v>
      </c>
      <c r="D8676">
        <v>69.2</v>
      </c>
    </row>
    <row r="8677" spans="1:4" x14ac:dyDescent="0.25">
      <c r="A8677">
        <v>9469999</v>
      </c>
      <c r="B8677">
        <v>1497834692</v>
      </c>
      <c r="C8677" t="s">
        <v>9163</v>
      </c>
      <c r="D8677">
        <v>69.2</v>
      </c>
    </row>
    <row r="8678" spans="1:4" x14ac:dyDescent="0.25">
      <c r="A8678">
        <v>9470999</v>
      </c>
      <c r="B8678">
        <v>1497834693</v>
      </c>
      <c r="C8678" t="s">
        <v>9164</v>
      </c>
      <c r="D8678">
        <v>69.2</v>
      </c>
    </row>
    <row r="8679" spans="1:4" x14ac:dyDescent="0.25">
      <c r="A8679">
        <v>9471998</v>
      </c>
      <c r="B8679">
        <v>1497834694</v>
      </c>
      <c r="C8679" t="s">
        <v>9165</v>
      </c>
      <c r="D8679">
        <v>69.2</v>
      </c>
    </row>
    <row r="8680" spans="1:4" x14ac:dyDescent="0.25">
      <c r="A8680">
        <v>9472999</v>
      </c>
      <c r="B8680">
        <v>1497834695</v>
      </c>
      <c r="C8680" t="s">
        <v>9166</v>
      </c>
      <c r="D8680">
        <v>69.2</v>
      </c>
    </row>
    <row r="8681" spans="1:4" x14ac:dyDescent="0.25">
      <c r="A8681">
        <v>9473998</v>
      </c>
      <c r="B8681">
        <v>1497834696</v>
      </c>
      <c r="C8681" t="s">
        <v>9167</v>
      </c>
      <c r="D8681">
        <v>69.2</v>
      </c>
    </row>
    <row r="8682" spans="1:4" x14ac:dyDescent="0.25">
      <c r="A8682">
        <v>9474999</v>
      </c>
      <c r="B8682">
        <v>1497834697</v>
      </c>
      <c r="C8682" t="s">
        <v>9168</v>
      </c>
      <c r="D8682">
        <v>69.2</v>
      </c>
    </row>
    <row r="8683" spans="1:4" x14ac:dyDescent="0.25">
      <c r="A8683">
        <v>9475999</v>
      </c>
      <c r="B8683">
        <v>1497834698</v>
      </c>
      <c r="C8683" t="s">
        <v>9169</v>
      </c>
      <c r="D8683">
        <v>69.099999999999994</v>
      </c>
    </row>
    <row r="8684" spans="1:4" x14ac:dyDescent="0.25">
      <c r="A8684">
        <v>9476999</v>
      </c>
      <c r="B8684">
        <v>1497834699</v>
      </c>
      <c r="C8684" t="s">
        <v>9170</v>
      </c>
      <c r="D8684">
        <v>69.099999999999994</v>
      </c>
    </row>
    <row r="8685" spans="1:4" x14ac:dyDescent="0.25">
      <c r="A8685">
        <v>9441999</v>
      </c>
      <c r="B8685">
        <v>1497834664</v>
      </c>
      <c r="C8685" t="s">
        <v>9135</v>
      </c>
      <c r="D8685">
        <v>69.2</v>
      </c>
    </row>
    <row r="8686" spans="1:4" x14ac:dyDescent="0.25">
      <c r="A8686">
        <v>9477998</v>
      </c>
      <c r="B8686">
        <v>1497834700</v>
      </c>
      <c r="C8686" t="s">
        <v>9171</v>
      </c>
      <c r="D8686">
        <v>69.099999999999994</v>
      </c>
    </row>
    <row r="8687" spans="1:4" x14ac:dyDescent="0.25">
      <c r="A8687">
        <v>9478999</v>
      </c>
      <c r="B8687">
        <v>1497834701</v>
      </c>
      <c r="C8687" t="s">
        <v>9172</v>
      </c>
      <c r="D8687">
        <v>69.099999999999994</v>
      </c>
    </row>
    <row r="8688" spans="1:4" x14ac:dyDescent="0.25">
      <c r="A8688">
        <v>9480000</v>
      </c>
      <c r="B8688">
        <v>1497834702</v>
      </c>
      <c r="C8688" t="s">
        <v>9173</v>
      </c>
      <c r="D8688">
        <v>69</v>
      </c>
    </row>
    <row r="8689" spans="1:4" x14ac:dyDescent="0.25">
      <c r="A8689">
        <v>9480998</v>
      </c>
      <c r="B8689">
        <v>1497834703</v>
      </c>
      <c r="C8689" t="s">
        <v>9174</v>
      </c>
      <c r="D8689">
        <v>69</v>
      </c>
    </row>
    <row r="8690" spans="1:4" x14ac:dyDescent="0.25">
      <c r="A8690">
        <v>9482000</v>
      </c>
      <c r="B8690">
        <v>1497834704</v>
      </c>
      <c r="C8690" t="s">
        <v>9175</v>
      </c>
      <c r="D8690">
        <v>69</v>
      </c>
    </row>
    <row r="8691" spans="1:4" x14ac:dyDescent="0.25">
      <c r="A8691">
        <v>9482998</v>
      </c>
      <c r="B8691">
        <v>1497834705</v>
      </c>
      <c r="C8691" t="s">
        <v>9176</v>
      </c>
      <c r="D8691">
        <v>69</v>
      </c>
    </row>
    <row r="8692" spans="1:4" x14ac:dyDescent="0.25">
      <c r="A8692">
        <v>9483999</v>
      </c>
      <c r="B8692">
        <v>1497834706</v>
      </c>
      <c r="C8692" t="s">
        <v>9177</v>
      </c>
      <c r="D8692">
        <v>69</v>
      </c>
    </row>
    <row r="8693" spans="1:4" x14ac:dyDescent="0.25">
      <c r="A8693">
        <v>9484998</v>
      </c>
      <c r="B8693">
        <v>1497834707</v>
      </c>
      <c r="C8693" t="s">
        <v>9178</v>
      </c>
      <c r="D8693">
        <v>69</v>
      </c>
    </row>
    <row r="8694" spans="1:4" x14ac:dyDescent="0.25">
      <c r="A8694">
        <v>9485999</v>
      </c>
      <c r="B8694">
        <v>1497834708</v>
      </c>
      <c r="C8694" t="s">
        <v>9179</v>
      </c>
      <c r="D8694">
        <v>69</v>
      </c>
    </row>
    <row r="8695" spans="1:4" x14ac:dyDescent="0.25">
      <c r="A8695">
        <v>9487000</v>
      </c>
      <c r="B8695">
        <v>1497834709</v>
      </c>
      <c r="C8695" t="s">
        <v>9180</v>
      </c>
      <c r="D8695">
        <v>69</v>
      </c>
    </row>
    <row r="8696" spans="1:4" x14ac:dyDescent="0.25">
      <c r="A8696">
        <v>9442998</v>
      </c>
      <c r="B8696">
        <v>1497834665</v>
      </c>
      <c r="C8696" t="s">
        <v>9136</v>
      </c>
      <c r="D8696">
        <v>69.2</v>
      </c>
    </row>
    <row r="8697" spans="1:4" x14ac:dyDescent="0.25">
      <c r="A8697">
        <v>9487998</v>
      </c>
      <c r="B8697">
        <v>1497834710</v>
      </c>
      <c r="C8697" t="s">
        <v>9181</v>
      </c>
      <c r="D8697">
        <v>69</v>
      </c>
    </row>
    <row r="8698" spans="1:4" x14ac:dyDescent="0.25">
      <c r="A8698">
        <v>9489000</v>
      </c>
      <c r="B8698">
        <v>1497834711</v>
      </c>
      <c r="C8698" t="s">
        <v>9182</v>
      </c>
      <c r="D8698">
        <v>69</v>
      </c>
    </row>
    <row r="8699" spans="1:4" x14ac:dyDescent="0.25">
      <c r="A8699">
        <v>9489999</v>
      </c>
      <c r="B8699">
        <v>1497834712</v>
      </c>
      <c r="C8699" t="s">
        <v>9183</v>
      </c>
      <c r="D8699">
        <v>69</v>
      </c>
    </row>
    <row r="8700" spans="1:4" x14ac:dyDescent="0.25">
      <c r="A8700">
        <v>9491000</v>
      </c>
      <c r="B8700">
        <v>1497834713</v>
      </c>
      <c r="C8700" t="s">
        <v>9184</v>
      </c>
      <c r="D8700">
        <v>69</v>
      </c>
    </row>
    <row r="8701" spans="1:4" x14ac:dyDescent="0.25">
      <c r="A8701">
        <v>9491999</v>
      </c>
      <c r="B8701">
        <v>1497834714</v>
      </c>
      <c r="C8701" t="s">
        <v>9185</v>
      </c>
      <c r="D8701">
        <v>69</v>
      </c>
    </row>
    <row r="8702" spans="1:4" x14ac:dyDescent="0.25">
      <c r="A8702">
        <v>9492999</v>
      </c>
      <c r="B8702">
        <v>1497834715</v>
      </c>
      <c r="C8702" t="s">
        <v>9186</v>
      </c>
      <c r="D8702">
        <v>69</v>
      </c>
    </row>
    <row r="8703" spans="1:4" x14ac:dyDescent="0.25">
      <c r="A8703">
        <v>9494000</v>
      </c>
      <c r="B8703">
        <v>1497834716</v>
      </c>
      <c r="C8703" t="s">
        <v>9187</v>
      </c>
      <c r="D8703">
        <v>69</v>
      </c>
    </row>
    <row r="8704" spans="1:4" x14ac:dyDescent="0.25">
      <c r="A8704">
        <v>9494999</v>
      </c>
      <c r="B8704">
        <v>1497834717</v>
      </c>
      <c r="C8704" t="s">
        <v>9188</v>
      </c>
      <c r="D8704">
        <v>69</v>
      </c>
    </row>
    <row r="8705" spans="1:4" x14ac:dyDescent="0.25">
      <c r="A8705">
        <v>9495999</v>
      </c>
      <c r="B8705">
        <v>1497834718</v>
      </c>
      <c r="C8705" t="s">
        <v>9189</v>
      </c>
      <c r="D8705">
        <v>69</v>
      </c>
    </row>
    <row r="8706" spans="1:4" x14ac:dyDescent="0.25">
      <c r="A8706">
        <v>9496998</v>
      </c>
      <c r="B8706">
        <v>1497834719</v>
      </c>
      <c r="C8706" t="s">
        <v>9190</v>
      </c>
      <c r="D8706">
        <v>69</v>
      </c>
    </row>
    <row r="8707" spans="1:4" x14ac:dyDescent="0.25">
      <c r="A8707">
        <v>9443998</v>
      </c>
      <c r="B8707">
        <v>1497834666</v>
      </c>
      <c r="C8707" t="s">
        <v>9137</v>
      </c>
      <c r="D8707">
        <v>69.2</v>
      </c>
    </row>
    <row r="8708" spans="1:4" x14ac:dyDescent="0.25">
      <c r="A8708">
        <v>9444999</v>
      </c>
      <c r="B8708">
        <v>1497834667</v>
      </c>
      <c r="C8708" t="s">
        <v>9138</v>
      </c>
      <c r="D8708">
        <v>69.2</v>
      </c>
    </row>
    <row r="8709" spans="1:4" x14ac:dyDescent="0.25">
      <c r="A8709">
        <v>9445999</v>
      </c>
      <c r="B8709">
        <v>1497834668</v>
      </c>
      <c r="C8709" t="s">
        <v>9139</v>
      </c>
      <c r="D8709">
        <v>69.099999999999994</v>
      </c>
    </row>
    <row r="8710" spans="1:4" x14ac:dyDescent="0.25">
      <c r="A8710">
        <v>9446999</v>
      </c>
      <c r="B8710">
        <v>1497834669</v>
      </c>
      <c r="C8710" t="s">
        <v>9140</v>
      </c>
      <c r="D8710">
        <v>69.099999999999994</v>
      </c>
    </row>
    <row r="8711" spans="1:4" x14ac:dyDescent="0.25">
      <c r="A8711">
        <v>9497999</v>
      </c>
      <c r="B8711">
        <v>1497834720</v>
      </c>
      <c r="C8711" t="s">
        <v>9191</v>
      </c>
      <c r="D8711">
        <v>69</v>
      </c>
    </row>
    <row r="8712" spans="1:4" x14ac:dyDescent="0.25">
      <c r="A8712">
        <v>9498999</v>
      </c>
      <c r="B8712">
        <v>1497834721</v>
      </c>
      <c r="C8712" t="s">
        <v>9192</v>
      </c>
      <c r="D8712">
        <v>69</v>
      </c>
    </row>
    <row r="8713" spans="1:4" x14ac:dyDescent="0.25">
      <c r="A8713">
        <v>9507999</v>
      </c>
      <c r="B8713">
        <v>1497834730</v>
      </c>
      <c r="C8713" t="s">
        <v>9201</v>
      </c>
      <c r="D8713">
        <v>68.900000000000006</v>
      </c>
    </row>
    <row r="8714" spans="1:4" x14ac:dyDescent="0.25">
      <c r="A8714">
        <v>9508999</v>
      </c>
      <c r="B8714">
        <v>1497834731</v>
      </c>
      <c r="C8714" t="s">
        <v>9202</v>
      </c>
      <c r="D8714">
        <v>68.900000000000006</v>
      </c>
    </row>
    <row r="8715" spans="1:4" x14ac:dyDescent="0.25">
      <c r="A8715">
        <v>9509998</v>
      </c>
      <c r="B8715">
        <v>1497834732</v>
      </c>
      <c r="C8715" t="s">
        <v>9203</v>
      </c>
      <c r="D8715">
        <v>68.900000000000006</v>
      </c>
    </row>
    <row r="8716" spans="1:4" x14ac:dyDescent="0.25">
      <c r="A8716">
        <v>9510999</v>
      </c>
      <c r="B8716">
        <v>1497834733</v>
      </c>
      <c r="C8716" t="s">
        <v>9204</v>
      </c>
      <c r="D8716">
        <v>68.900000000000006</v>
      </c>
    </row>
    <row r="8717" spans="1:4" x14ac:dyDescent="0.25">
      <c r="A8717">
        <v>9511999</v>
      </c>
      <c r="B8717">
        <v>1497834734</v>
      </c>
      <c r="C8717" t="s">
        <v>9205</v>
      </c>
      <c r="D8717">
        <v>68.900000000000006</v>
      </c>
    </row>
    <row r="8718" spans="1:4" x14ac:dyDescent="0.25">
      <c r="A8718">
        <v>9512998</v>
      </c>
      <c r="B8718">
        <v>1497834735</v>
      </c>
      <c r="C8718" t="s">
        <v>9206</v>
      </c>
      <c r="D8718">
        <v>68.900000000000006</v>
      </c>
    </row>
    <row r="8719" spans="1:4" x14ac:dyDescent="0.25">
      <c r="A8719">
        <v>9513999</v>
      </c>
      <c r="B8719">
        <v>1497834736</v>
      </c>
      <c r="C8719" t="s">
        <v>9207</v>
      </c>
      <c r="D8719">
        <v>68.900000000000006</v>
      </c>
    </row>
    <row r="8720" spans="1:4" x14ac:dyDescent="0.25">
      <c r="A8720">
        <v>9514999</v>
      </c>
      <c r="B8720">
        <v>1497834737</v>
      </c>
      <c r="C8720" t="s">
        <v>9208</v>
      </c>
      <c r="D8720">
        <v>68.7</v>
      </c>
    </row>
    <row r="8721" spans="1:4" x14ac:dyDescent="0.25">
      <c r="A8721">
        <v>9515999</v>
      </c>
      <c r="B8721">
        <v>1497834738</v>
      </c>
      <c r="C8721" t="s">
        <v>9209</v>
      </c>
      <c r="D8721">
        <v>68.7</v>
      </c>
    </row>
    <row r="8722" spans="1:4" x14ac:dyDescent="0.25">
      <c r="A8722">
        <v>9516998</v>
      </c>
      <c r="B8722">
        <v>1497834739</v>
      </c>
      <c r="C8722" t="s">
        <v>9210</v>
      </c>
      <c r="D8722">
        <v>68.900000000000006</v>
      </c>
    </row>
    <row r="8723" spans="1:4" x14ac:dyDescent="0.25">
      <c r="A8723">
        <v>9499999</v>
      </c>
      <c r="B8723">
        <v>1497834722</v>
      </c>
      <c r="C8723" t="s">
        <v>9193</v>
      </c>
      <c r="D8723">
        <v>69</v>
      </c>
    </row>
    <row r="8724" spans="1:4" x14ac:dyDescent="0.25">
      <c r="A8724">
        <v>9518000</v>
      </c>
      <c r="B8724">
        <v>1497834740</v>
      </c>
      <c r="C8724" t="s">
        <v>9211</v>
      </c>
      <c r="D8724">
        <v>68.900000000000006</v>
      </c>
    </row>
    <row r="8725" spans="1:4" x14ac:dyDescent="0.25">
      <c r="A8725">
        <v>9519000</v>
      </c>
      <c r="B8725">
        <v>1497834741</v>
      </c>
      <c r="C8725" t="s">
        <v>9212</v>
      </c>
      <c r="D8725">
        <v>68.900000000000006</v>
      </c>
    </row>
    <row r="8726" spans="1:4" x14ac:dyDescent="0.25">
      <c r="A8726">
        <v>9520000</v>
      </c>
      <c r="B8726">
        <v>1497834742</v>
      </c>
      <c r="C8726" t="s">
        <v>9213</v>
      </c>
      <c r="D8726">
        <v>69</v>
      </c>
    </row>
    <row r="8727" spans="1:4" x14ac:dyDescent="0.25">
      <c r="A8727">
        <v>9520999</v>
      </c>
      <c r="B8727">
        <v>1497834743</v>
      </c>
      <c r="C8727" t="s">
        <v>9214</v>
      </c>
      <c r="D8727">
        <v>69</v>
      </c>
    </row>
    <row r="8728" spans="1:4" x14ac:dyDescent="0.25">
      <c r="A8728">
        <v>9521998</v>
      </c>
      <c r="B8728">
        <v>1497834744</v>
      </c>
      <c r="C8728" t="s">
        <v>9215</v>
      </c>
      <c r="D8728">
        <v>69</v>
      </c>
    </row>
    <row r="8729" spans="1:4" x14ac:dyDescent="0.25">
      <c r="A8729">
        <v>9522999</v>
      </c>
      <c r="B8729">
        <v>1497834745</v>
      </c>
      <c r="C8729" t="s">
        <v>9216</v>
      </c>
      <c r="D8729">
        <v>69</v>
      </c>
    </row>
    <row r="8730" spans="1:4" x14ac:dyDescent="0.25">
      <c r="A8730">
        <v>9523998</v>
      </c>
      <c r="B8730">
        <v>1497834746</v>
      </c>
      <c r="C8730" t="s">
        <v>9217</v>
      </c>
      <c r="D8730">
        <v>69.099999999999994</v>
      </c>
    </row>
    <row r="8731" spans="1:4" x14ac:dyDescent="0.25">
      <c r="A8731">
        <v>9524999</v>
      </c>
      <c r="B8731">
        <v>1497834747</v>
      </c>
      <c r="C8731" t="s">
        <v>9218</v>
      </c>
      <c r="D8731">
        <v>69.099999999999994</v>
      </c>
    </row>
    <row r="8732" spans="1:4" x14ac:dyDescent="0.25">
      <c r="A8732">
        <v>9525998</v>
      </c>
      <c r="B8732">
        <v>1497834748</v>
      </c>
      <c r="C8732" t="s">
        <v>9219</v>
      </c>
      <c r="D8732">
        <v>69.099999999999994</v>
      </c>
    </row>
    <row r="8733" spans="1:4" x14ac:dyDescent="0.25">
      <c r="A8733">
        <v>9526999</v>
      </c>
      <c r="B8733">
        <v>1497834749</v>
      </c>
      <c r="C8733" t="s">
        <v>9220</v>
      </c>
      <c r="D8733">
        <v>69.099999999999994</v>
      </c>
    </row>
    <row r="8734" spans="1:4" x14ac:dyDescent="0.25">
      <c r="A8734">
        <v>9500999</v>
      </c>
      <c r="B8734">
        <v>1497834723</v>
      </c>
      <c r="C8734" t="s">
        <v>9194</v>
      </c>
      <c r="D8734">
        <v>68.900000000000006</v>
      </c>
    </row>
    <row r="8735" spans="1:4" x14ac:dyDescent="0.25">
      <c r="A8735">
        <v>9528000</v>
      </c>
      <c r="B8735">
        <v>1497834750</v>
      </c>
      <c r="C8735" t="s">
        <v>9221</v>
      </c>
      <c r="D8735">
        <v>69</v>
      </c>
    </row>
    <row r="8736" spans="1:4" x14ac:dyDescent="0.25">
      <c r="A8736">
        <v>9528998</v>
      </c>
      <c r="B8736">
        <v>1497834751</v>
      </c>
      <c r="C8736" t="s">
        <v>9222</v>
      </c>
      <c r="D8736">
        <v>69</v>
      </c>
    </row>
    <row r="8737" spans="1:4" x14ac:dyDescent="0.25">
      <c r="A8737">
        <v>9529999</v>
      </c>
      <c r="B8737">
        <v>1497834752</v>
      </c>
      <c r="C8737" t="s">
        <v>9223</v>
      </c>
      <c r="D8737">
        <v>69</v>
      </c>
    </row>
    <row r="8738" spans="1:4" x14ac:dyDescent="0.25">
      <c r="A8738">
        <v>9530999</v>
      </c>
      <c r="B8738">
        <v>1497834753</v>
      </c>
      <c r="C8738" t="s">
        <v>9224</v>
      </c>
      <c r="D8738">
        <v>69</v>
      </c>
    </row>
    <row r="8739" spans="1:4" x14ac:dyDescent="0.25">
      <c r="A8739">
        <v>9531999</v>
      </c>
      <c r="B8739">
        <v>1497834754</v>
      </c>
      <c r="C8739" t="s">
        <v>9225</v>
      </c>
      <c r="D8739">
        <v>69</v>
      </c>
    </row>
    <row r="8740" spans="1:4" x14ac:dyDescent="0.25">
      <c r="A8740">
        <v>9532999</v>
      </c>
      <c r="B8740">
        <v>1497834755</v>
      </c>
      <c r="C8740" t="s">
        <v>9226</v>
      </c>
      <c r="D8740">
        <v>69</v>
      </c>
    </row>
    <row r="8741" spans="1:4" x14ac:dyDescent="0.25">
      <c r="A8741">
        <v>9533999</v>
      </c>
      <c r="B8741">
        <v>1497834756</v>
      </c>
      <c r="C8741" t="s">
        <v>9227</v>
      </c>
      <c r="D8741">
        <v>69</v>
      </c>
    </row>
    <row r="8742" spans="1:4" x14ac:dyDescent="0.25">
      <c r="A8742">
        <v>9535000</v>
      </c>
      <c r="B8742">
        <v>1497834757</v>
      </c>
      <c r="C8742" t="s">
        <v>9228</v>
      </c>
      <c r="D8742">
        <v>69</v>
      </c>
    </row>
    <row r="8743" spans="1:4" x14ac:dyDescent="0.25">
      <c r="A8743">
        <v>9536000</v>
      </c>
      <c r="B8743">
        <v>1497834758</v>
      </c>
      <c r="C8743" t="s">
        <v>9229</v>
      </c>
      <c r="D8743">
        <v>69</v>
      </c>
    </row>
    <row r="8744" spans="1:4" x14ac:dyDescent="0.25">
      <c r="A8744">
        <v>9536999</v>
      </c>
      <c r="B8744">
        <v>1497834759</v>
      </c>
      <c r="C8744" t="s">
        <v>9230</v>
      </c>
      <c r="D8744">
        <v>69</v>
      </c>
    </row>
    <row r="8745" spans="1:4" x14ac:dyDescent="0.25">
      <c r="A8745">
        <v>9501999</v>
      </c>
      <c r="B8745">
        <v>1497834724</v>
      </c>
      <c r="C8745" t="s">
        <v>9195</v>
      </c>
      <c r="D8745">
        <v>68.900000000000006</v>
      </c>
    </row>
    <row r="8746" spans="1:4" x14ac:dyDescent="0.25">
      <c r="A8746">
        <v>9537998</v>
      </c>
      <c r="B8746">
        <v>1497834760</v>
      </c>
      <c r="C8746" t="s">
        <v>9231</v>
      </c>
      <c r="D8746">
        <v>69</v>
      </c>
    </row>
    <row r="8747" spans="1:4" x14ac:dyDescent="0.25">
      <c r="A8747">
        <v>9538999</v>
      </c>
      <c r="B8747">
        <v>1497834761</v>
      </c>
      <c r="C8747" t="s">
        <v>9232</v>
      </c>
      <c r="D8747">
        <v>69</v>
      </c>
    </row>
    <row r="8748" spans="1:4" x14ac:dyDescent="0.25">
      <c r="A8748">
        <v>9539998</v>
      </c>
      <c r="B8748">
        <v>1497834762</v>
      </c>
      <c r="C8748" t="s">
        <v>9233</v>
      </c>
      <c r="D8748">
        <v>69</v>
      </c>
    </row>
    <row r="8749" spans="1:4" x14ac:dyDescent="0.25">
      <c r="A8749">
        <v>9540999</v>
      </c>
      <c r="B8749">
        <v>1497834763</v>
      </c>
      <c r="C8749" t="s">
        <v>9234</v>
      </c>
      <c r="D8749">
        <v>69</v>
      </c>
    </row>
    <row r="8750" spans="1:4" x14ac:dyDescent="0.25">
      <c r="A8750">
        <v>9541999</v>
      </c>
      <c r="B8750">
        <v>1497834764</v>
      </c>
      <c r="C8750" t="s">
        <v>9235</v>
      </c>
      <c r="D8750">
        <v>69</v>
      </c>
    </row>
    <row r="8751" spans="1:4" x14ac:dyDescent="0.25">
      <c r="A8751">
        <v>9542999</v>
      </c>
      <c r="B8751">
        <v>1497834765</v>
      </c>
      <c r="C8751" t="s">
        <v>9236</v>
      </c>
      <c r="D8751">
        <v>69</v>
      </c>
    </row>
    <row r="8752" spans="1:4" x14ac:dyDescent="0.25">
      <c r="A8752">
        <v>9544000</v>
      </c>
      <c r="B8752">
        <v>1497834766</v>
      </c>
      <c r="C8752" t="s">
        <v>9237</v>
      </c>
      <c r="D8752">
        <v>69</v>
      </c>
    </row>
    <row r="8753" spans="1:4" x14ac:dyDescent="0.25">
      <c r="A8753">
        <v>9544999</v>
      </c>
      <c r="B8753">
        <v>1497834767</v>
      </c>
      <c r="C8753" t="s">
        <v>9238</v>
      </c>
      <c r="D8753">
        <v>69</v>
      </c>
    </row>
    <row r="8754" spans="1:4" x14ac:dyDescent="0.25">
      <c r="A8754">
        <v>9546000</v>
      </c>
      <c r="B8754">
        <v>1497834768</v>
      </c>
      <c r="C8754" t="s">
        <v>9239</v>
      </c>
      <c r="D8754">
        <v>69</v>
      </c>
    </row>
    <row r="8755" spans="1:4" x14ac:dyDescent="0.25">
      <c r="A8755">
        <v>9546999</v>
      </c>
      <c r="B8755">
        <v>1497834769</v>
      </c>
      <c r="C8755" t="s">
        <v>9240</v>
      </c>
      <c r="D8755">
        <v>68.900000000000006</v>
      </c>
    </row>
    <row r="8756" spans="1:4" x14ac:dyDescent="0.25">
      <c r="A8756">
        <v>9503000</v>
      </c>
      <c r="B8756">
        <v>1497834725</v>
      </c>
      <c r="C8756" t="s">
        <v>9196</v>
      </c>
      <c r="D8756">
        <v>68.900000000000006</v>
      </c>
    </row>
    <row r="8757" spans="1:4" x14ac:dyDescent="0.25">
      <c r="A8757">
        <v>9547999</v>
      </c>
      <c r="B8757">
        <v>1497834770</v>
      </c>
      <c r="C8757" t="s">
        <v>9241</v>
      </c>
      <c r="D8757">
        <v>68.900000000000006</v>
      </c>
    </row>
    <row r="8758" spans="1:4" x14ac:dyDescent="0.25">
      <c r="A8758">
        <v>9548999</v>
      </c>
      <c r="B8758">
        <v>1497834771</v>
      </c>
      <c r="C8758" t="s">
        <v>9242</v>
      </c>
      <c r="D8758">
        <v>69</v>
      </c>
    </row>
    <row r="8759" spans="1:4" x14ac:dyDescent="0.25">
      <c r="A8759">
        <v>9549999</v>
      </c>
      <c r="B8759">
        <v>1497834772</v>
      </c>
      <c r="C8759" t="s">
        <v>9243</v>
      </c>
      <c r="D8759">
        <v>69</v>
      </c>
    </row>
    <row r="8760" spans="1:4" x14ac:dyDescent="0.25">
      <c r="A8760">
        <v>9550999</v>
      </c>
      <c r="B8760">
        <v>1497834773</v>
      </c>
      <c r="C8760" t="s">
        <v>9244</v>
      </c>
      <c r="D8760">
        <v>69.099999999999994</v>
      </c>
    </row>
    <row r="8761" spans="1:4" x14ac:dyDescent="0.25">
      <c r="A8761">
        <v>9552000</v>
      </c>
      <c r="B8761">
        <v>1497834774</v>
      </c>
      <c r="C8761" t="s">
        <v>9245</v>
      </c>
      <c r="D8761">
        <v>69.099999999999994</v>
      </c>
    </row>
    <row r="8762" spans="1:4" x14ac:dyDescent="0.25">
      <c r="A8762">
        <v>9553000</v>
      </c>
      <c r="B8762">
        <v>1497834775</v>
      </c>
      <c r="C8762" t="s">
        <v>9246</v>
      </c>
      <c r="D8762">
        <v>69.099999999999994</v>
      </c>
    </row>
    <row r="8763" spans="1:4" x14ac:dyDescent="0.25">
      <c r="A8763">
        <v>9553999</v>
      </c>
      <c r="B8763">
        <v>1497834776</v>
      </c>
      <c r="C8763" t="s">
        <v>9247</v>
      </c>
      <c r="D8763">
        <v>69.099999999999994</v>
      </c>
    </row>
    <row r="8764" spans="1:4" x14ac:dyDescent="0.25">
      <c r="A8764">
        <v>9554999</v>
      </c>
      <c r="B8764">
        <v>1497834777</v>
      </c>
      <c r="C8764" t="s">
        <v>9248</v>
      </c>
      <c r="D8764">
        <v>69.099999999999994</v>
      </c>
    </row>
    <row r="8765" spans="1:4" x14ac:dyDescent="0.25">
      <c r="A8765">
        <v>9555999</v>
      </c>
      <c r="B8765">
        <v>1497834778</v>
      </c>
      <c r="C8765" t="s">
        <v>9249</v>
      </c>
      <c r="D8765">
        <v>69.099999999999994</v>
      </c>
    </row>
    <row r="8766" spans="1:4" x14ac:dyDescent="0.25">
      <c r="A8766">
        <v>9556999</v>
      </c>
      <c r="B8766">
        <v>1497834779</v>
      </c>
      <c r="C8766" t="s">
        <v>9250</v>
      </c>
      <c r="D8766">
        <v>69.099999999999994</v>
      </c>
    </row>
    <row r="8767" spans="1:4" x14ac:dyDescent="0.25">
      <c r="A8767">
        <v>9503998</v>
      </c>
      <c r="B8767">
        <v>1497834726</v>
      </c>
      <c r="C8767" t="s">
        <v>9197</v>
      </c>
      <c r="D8767">
        <v>68.900000000000006</v>
      </c>
    </row>
    <row r="8768" spans="1:4" x14ac:dyDescent="0.25">
      <c r="A8768">
        <v>9504999</v>
      </c>
      <c r="B8768">
        <v>1497834727</v>
      </c>
      <c r="C8768" t="s">
        <v>9198</v>
      </c>
      <c r="D8768">
        <v>68.900000000000006</v>
      </c>
    </row>
    <row r="8769" spans="1:4" x14ac:dyDescent="0.25">
      <c r="A8769">
        <v>9505999</v>
      </c>
      <c r="B8769">
        <v>1497834728</v>
      </c>
      <c r="C8769" t="s">
        <v>9199</v>
      </c>
      <c r="D8769">
        <v>68.900000000000006</v>
      </c>
    </row>
    <row r="8770" spans="1:4" x14ac:dyDescent="0.25">
      <c r="A8770">
        <v>9507000</v>
      </c>
      <c r="B8770">
        <v>1497834729</v>
      </c>
      <c r="C8770" t="s">
        <v>9200</v>
      </c>
      <c r="D8770">
        <v>68.900000000000006</v>
      </c>
    </row>
    <row r="8771" spans="1:4" x14ac:dyDescent="0.25">
      <c r="A8771">
        <v>9557998</v>
      </c>
      <c r="B8771">
        <v>1497834780</v>
      </c>
      <c r="C8771" t="s">
        <v>9251</v>
      </c>
      <c r="D8771">
        <v>69.099999999999994</v>
      </c>
    </row>
    <row r="8772" spans="1:4" x14ac:dyDescent="0.25">
      <c r="A8772">
        <v>9558999</v>
      </c>
      <c r="B8772">
        <v>1497834781</v>
      </c>
      <c r="C8772" t="s">
        <v>9252</v>
      </c>
      <c r="D8772">
        <v>69.099999999999994</v>
      </c>
    </row>
    <row r="8773" spans="1:4" x14ac:dyDescent="0.25">
      <c r="A8773">
        <v>9567998</v>
      </c>
      <c r="B8773">
        <v>1497834790</v>
      </c>
      <c r="C8773" t="s">
        <v>9261</v>
      </c>
      <c r="D8773">
        <v>69.2</v>
      </c>
    </row>
    <row r="8774" spans="1:4" x14ac:dyDescent="0.25">
      <c r="A8774">
        <v>9569000</v>
      </c>
      <c r="B8774">
        <v>1497834791</v>
      </c>
      <c r="C8774" t="s">
        <v>9262</v>
      </c>
      <c r="D8774">
        <v>69.2</v>
      </c>
    </row>
    <row r="8775" spans="1:4" x14ac:dyDescent="0.25">
      <c r="A8775">
        <v>9569999</v>
      </c>
      <c r="B8775">
        <v>1497834792</v>
      </c>
      <c r="C8775" t="s">
        <v>9263</v>
      </c>
      <c r="D8775">
        <v>69.2</v>
      </c>
    </row>
    <row r="8776" spans="1:4" x14ac:dyDescent="0.25">
      <c r="A8776">
        <v>9570999</v>
      </c>
      <c r="B8776">
        <v>1497834793</v>
      </c>
      <c r="C8776" t="s">
        <v>9264</v>
      </c>
      <c r="D8776">
        <v>69.2</v>
      </c>
    </row>
    <row r="8777" spans="1:4" x14ac:dyDescent="0.25">
      <c r="A8777">
        <v>9571999</v>
      </c>
      <c r="B8777">
        <v>1497834794</v>
      </c>
      <c r="C8777" t="s">
        <v>9265</v>
      </c>
      <c r="D8777">
        <v>69.2</v>
      </c>
    </row>
    <row r="8778" spans="1:4" x14ac:dyDescent="0.25">
      <c r="A8778">
        <v>9572999</v>
      </c>
      <c r="B8778">
        <v>1497834795</v>
      </c>
      <c r="C8778" t="s">
        <v>9266</v>
      </c>
      <c r="D8778">
        <v>69.2</v>
      </c>
    </row>
    <row r="8779" spans="1:4" x14ac:dyDescent="0.25">
      <c r="A8779">
        <v>9573998</v>
      </c>
      <c r="B8779">
        <v>1497834796</v>
      </c>
      <c r="C8779" t="s">
        <v>9267</v>
      </c>
      <c r="D8779">
        <v>69.2</v>
      </c>
    </row>
    <row r="8780" spans="1:4" x14ac:dyDescent="0.25">
      <c r="A8780">
        <v>9575000</v>
      </c>
      <c r="B8780">
        <v>1497834797</v>
      </c>
      <c r="C8780" t="s">
        <v>9268</v>
      </c>
      <c r="D8780">
        <v>69.2</v>
      </c>
    </row>
    <row r="8781" spans="1:4" x14ac:dyDescent="0.25">
      <c r="A8781">
        <v>9575999</v>
      </c>
      <c r="B8781">
        <v>1497834798</v>
      </c>
      <c r="C8781" t="s">
        <v>9269</v>
      </c>
      <c r="D8781">
        <v>69.2</v>
      </c>
    </row>
    <row r="8782" spans="1:4" x14ac:dyDescent="0.25">
      <c r="A8782">
        <v>9576998</v>
      </c>
      <c r="B8782">
        <v>1497834799</v>
      </c>
      <c r="C8782" t="s">
        <v>9270</v>
      </c>
      <c r="D8782">
        <v>69.2</v>
      </c>
    </row>
    <row r="8783" spans="1:4" x14ac:dyDescent="0.25">
      <c r="A8783">
        <v>9559999</v>
      </c>
      <c r="B8783">
        <v>1497834782</v>
      </c>
      <c r="C8783" t="s">
        <v>9253</v>
      </c>
      <c r="D8783">
        <v>69.099999999999994</v>
      </c>
    </row>
    <row r="8784" spans="1:4" x14ac:dyDescent="0.25">
      <c r="A8784">
        <v>9577999</v>
      </c>
      <c r="B8784">
        <v>1497834800</v>
      </c>
      <c r="C8784" t="s">
        <v>9271</v>
      </c>
      <c r="D8784">
        <v>69.2</v>
      </c>
    </row>
    <row r="8785" spans="1:4" x14ac:dyDescent="0.25">
      <c r="A8785">
        <v>9578999</v>
      </c>
      <c r="B8785">
        <v>1497834801</v>
      </c>
      <c r="C8785" t="s">
        <v>9272</v>
      </c>
      <c r="D8785">
        <v>69.3</v>
      </c>
    </row>
    <row r="8786" spans="1:4" x14ac:dyDescent="0.25">
      <c r="A8786">
        <v>9580000</v>
      </c>
      <c r="B8786">
        <v>1497834802</v>
      </c>
      <c r="C8786" t="s">
        <v>9273</v>
      </c>
      <c r="D8786">
        <v>69.3</v>
      </c>
    </row>
    <row r="8787" spans="1:4" x14ac:dyDescent="0.25">
      <c r="A8787">
        <v>9580999</v>
      </c>
      <c r="B8787">
        <v>1497834803</v>
      </c>
      <c r="C8787" t="s">
        <v>9274</v>
      </c>
      <c r="D8787">
        <v>69.2</v>
      </c>
    </row>
    <row r="8788" spans="1:4" x14ac:dyDescent="0.25">
      <c r="A8788">
        <v>9581999</v>
      </c>
      <c r="B8788">
        <v>1497834804</v>
      </c>
      <c r="C8788" t="s">
        <v>9275</v>
      </c>
      <c r="D8788">
        <v>69.2</v>
      </c>
    </row>
    <row r="8789" spans="1:4" x14ac:dyDescent="0.25">
      <c r="A8789">
        <v>9582999</v>
      </c>
      <c r="B8789">
        <v>1497834805</v>
      </c>
      <c r="C8789" t="s">
        <v>9276</v>
      </c>
      <c r="D8789">
        <v>69.2</v>
      </c>
    </row>
    <row r="8790" spans="1:4" x14ac:dyDescent="0.25">
      <c r="A8790">
        <v>9584000</v>
      </c>
      <c r="B8790">
        <v>1497834806</v>
      </c>
      <c r="C8790" t="s">
        <v>9277</v>
      </c>
      <c r="D8790">
        <v>69.2</v>
      </c>
    </row>
    <row r="8791" spans="1:4" x14ac:dyDescent="0.25">
      <c r="A8791">
        <v>9584999</v>
      </c>
      <c r="B8791">
        <v>1497834807</v>
      </c>
      <c r="C8791" t="s">
        <v>9278</v>
      </c>
      <c r="D8791">
        <v>69.2</v>
      </c>
    </row>
    <row r="8792" spans="1:4" x14ac:dyDescent="0.25">
      <c r="A8792">
        <v>9585999</v>
      </c>
      <c r="B8792">
        <v>1497834808</v>
      </c>
      <c r="C8792" t="s">
        <v>9279</v>
      </c>
      <c r="D8792">
        <v>69.099999999999994</v>
      </c>
    </row>
    <row r="8793" spans="1:4" x14ac:dyDescent="0.25">
      <c r="A8793">
        <v>9586999</v>
      </c>
      <c r="B8793">
        <v>1497834809</v>
      </c>
      <c r="C8793" t="s">
        <v>9280</v>
      </c>
      <c r="D8793">
        <v>69.099999999999994</v>
      </c>
    </row>
    <row r="8794" spans="1:4" x14ac:dyDescent="0.25">
      <c r="A8794">
        <v>9560999</v>
      </c>
      <c r="B8794">
        <v>1497834783</v>
      </c>
      <c r="C8794" t="s">
        <v>9254</v>
      </c>
      <c r="D8794">
        <v>69.099999999999994</v>
      </c>
    </row>
    <row r="8795" spans="1:4" x14ac:dyDescent="0.25">
      <c r="A8795">
        <v>9587998</v>
      </c>
      <c r="B8795">
        <v>1497834810</v>
      </c>
      <c r="C8795" t="s">
        <v>9281</v>
      </c>
      <c r="D8795">
        <v>69.099999999999994</v>
      </c>
    </row>
    <row r="8796" spans="1:4" x14ac:dyDescent="0.25">
      <c r="A8796">
        <v>9588999</v>
      </c>
      <c r="B8796">
        <v>1497834811</v>
      </c>
      <c r="C8796" t="s">
        <v>9282</v>
      </c>
      <c r="D8796">
        <v>69.099999999999994</v>
      </c>
    </row>
    <row r="8797" spans="1:4" x14ac:dyDescent="0.25">
      <c r="A8797">
        <v>9589999</v>
      </c>
      <c r="B8797">
        <v>1497834812</v>
      </c>
      <c r="C8797" t="s">
        <v>9283</v>
      </c>
      <c r="D8797">
        <v>69.099999999999994</v>
      </c>
    </row>
    <row r="8798" spans="1:4" x14ac:dyDescent="0.25">
      <c r="A8798">
        <v>9591000</v>
      </c>
      <c r="B8798">
        <v>1497834813</v>
      </c>
      <c r="C8798" t="s">
        <v>9284</v>
      </c>
      <c r="D8798">
        <v>69.099999999999994</v>
      </c>
    </row>
    <row r="8799" spans="1:4" x14ac:dyDescent="0.25">
      <c r="A8799">
        <v>9592000</v>
      </c>
      <c r="B8799">
        <v>1497834814</v>
      </c>
      <c r="C8799" t="s">
        <v>9285</v>
      </c>
      <c r="D8799">
        <v>69.2</v>
      </c>
    </row>
    <row r="8800" spans="1:4" x14ac:dyDescent="0.25">
      <c r="A8800">
        <v>9592998</v>
      </c>
      <c r="B8800">
        <v>1497834815</v>
      </c>
      <c r="C8800" t="s">
        <v>9286</v>
      </c>
      <c r="D8800">
        <v>69.2</v>
      </c>
    </row>
    <row r="8801" spans="1:4" x14ac:dyDescent="0.25">
      <c r="A8801">
        <v>9594000</v>
      </c>
      <c r="B8801">
        <v>1497834816</v>
      </c>
      <c r="C8801" t="s">
        <v>9287</v>
      </c>
      <c r="D8801">
        <v>69.2</v>
      </c>
    </row>
    <row r="8802" spans="1:4" x14ac:dyDescent="0.25">
      <c r="A8802">
        <v>9594999</v>
      </c>
      <c r="B8802">
        <v>1497834817</v>
      </c>
      <c r="C8802" t="s">
        <v>9288</v>
      </c>
      <c r="D8802">
        <v>69.3</v>
      </c>
    </row>
    <row r="8803" spans="1:4" x14ac:dyDescent="0.25">
      <c r="A8803">
        <v>9595999</v>
      </c>
      <c r="B8803">
        <v>1497834818</v>
      </c>
      <c r="C8803" t="s">
        <v>9289</v>
      </c>
      <c r="D8803">
        <v>69.3</v>
      </c>
    </row>
    <row r="8804" spans="1:4" x14ac:dyDescent="0.25">
      <c r="A8804">
        <v>9596999</v>
      </c>
      <c r="B8804">
        <v>1497834819</v>
      </c>
      <c r="C8804" t="s">
        <v>9290</v>
      </c>
      <c r="D8804">
        <v>69.2</v>
      </c>
    </row>
    <row r="8805" spans="1:4" x14ac:dyDescent="0.25">
      <c r="A8805">
        <v>9561999</v>
      </c>
      <c r="B8805">
        <v>1497834784</v>
      </c>
      <c r="C8805" t="s">
        <v>9255</v>
      </c>
      <c r="D8805">
        <v>69.099999999999994</v>
      </c>
    </row>
    <row r="8806" spans="1:4" x14ac:dyDescent="0.25">
      <c r="A8806">
        <v>9597999</v>
      </c>
      <c r="B8806">
        <v>1497834820</v>
      </c>
      <c r="C8806" t="s">
        <v>9291</v>
      </c>
      <c r="D8806">
        <v>69.2</v>
      </c>
    </row>
    <row r="8807" spans="1:4" x14ac:dyDescent="0.25">
      <c r="A8807">
        <v>9598999</v>
      </c>
      <c r="B8807">
        <v>1497834821</v>
      </c>
      <c r="C8807" t="s">
        <v>9292</v>
      </c>
      <c r="D8807">
        <v>69.3</v>
      </c>
    </row>
    <row r="8808" spans="1:4" x14ac:dyDescent="0.25">
      <c r="A8808">
        <v>9599998</v>
      </c>
      <c r="B8808">
        <v>1497834822</v>
      </c>
      <c r="C8808" t="s">
        <v>9293</v>
      </c>
      <c r="D8808">
        <v>69.3</v>
      </c>
    </row>
    <row r="8809" spans="1:4" x14ac:dyDescent="0.25">
      <c r="A8809">
        <v>9600999</v>
      </c>
      <c r="B8809">
        <v>1497834823</v>
      </c>
      <c r="C8809" t="s">
        <v>9294</v>
      </c>
      <c r="D8809">
        <v>69.099999999999994</v>
      </c>
    </row>
    <row r="8810" spans="1:4" x14ac:dyDescent="0.25">
      <c r="A8810">
        <v>9601999</v>
      </c>
      <c r="B8810">
        <v>1497834824</v>
      </c>
      <c r="C8810" t="s">
        <v>9295</v>
      </c>
      <c r="D8810">
        <v>69.099999999999994</v>
      </c>
    </row>
    <row r="8811" spans="1:4" x14ac:dyDescent="0.25">
      <c r="A8811">
        <v>9602999</v>
      </c>
      <c r="B8811">
        <v>1497834825</v>
      </c>
      <c r="C8811" t="s">
        <v>9296</v>
      </c>
      <c r="D8811">
        <v>69.099999999999994</v>
      </c>
    </row>
    <row r="8812" spans="1:4" x14ac:dyDescent="0.25">
      <c r="A8812">
        <v>9603999</v>
      </c>
      <c r="B8812">
        <v>1497834826</v>
      </c>
      <c r="C8812" t="s">
        <v>9297</v>
      </c>
      <c r="D8812">
        <v>69.099999999999994</v>
      </c>
    </row>
    <row r="8813" spans="1:4" x14ac:dyDescent="0.25">
      <c r="A8813">
        <v>9604999</v>
      </c>
      <c r="B8813">
        <v>1497834827</v>
      </c>
      <c r="C8813" t="s">
        <v>9298</v>
      </c>
      <c r="D8813">
        <v>69.099999999999994</v>
      </c>
    </row>
    <row r="8814" spans="1:4" x14ac:dyDescent="0.25">
      <c r="A8814">
        <v>9605998</v>
      </c>
      <c r="B8814">
        <v>1497834828</v>
      </c>
      <c r="C8814" t="s">
        <v>9299</v>
      </c>
      <c r="D8814">
        <v>69</v>
      </c>
    </row>
    <row r="8815" spans="1:4" x14ac:dyDescent="0.25">
      <c r="A8815">
        <v>9606999</v>
      </c>
      <c r="B8815">
        <v>1497834829</v>
      </c>
      <c r="C8815" t="s">
        <v>9300</v>
      </c>
      <c r="D8815">
        <v>69</v>
      </c>
    </row>
    <row r="8816" spans="1:4" x14ac:dyDescent="0.25">
      <c r="A8816">
        <v>9562999</v>
      </c>
      <c r="B8816">
        <v>1497834785</v>
      </c>
      <c r="C8816" t="s">
        <v>9256</v>
      </c>
      <c r="D8816">
        <v>69.2</v>
      </c>
    </row>
    <row r="8817" spans="1:4" x14ac:dyDescent="0.25">
      <c r="A8817">
        <v>9608000</v>
      </c>
      <c r="B8817">
        <v>1497834830</v>
      </c>
      <c r="C8817" t="s">
        <v>9301</v>
      </c>
      <c r="D8817">
        <v>69.099999999999994</v>
      </c>
    </row>
    <row r="8818" spans="1:4" x14ac:dyDescent="0.25">
      <c r="A8818">
        <v>9608999</v>
      </c>
      <c r="B8818">
        <v>1497834831</v>
      </c>
      <c r="C8818" t="s">
        <v>9302</v>
      </c>
      <c r="D8818">
        <v>69.099999999999994</v>
      </c>
    </row>
    <row r="8819" spans="1:4" x14ac:dyDescent="0.25">
      <c r="A8819">
        <v>9610000</v>
      </c>
      <c r="B8819">
        <v>1497834832</v>
      </c>
      <c r="C8819" t="s">
        <v>9303</v>
      </c>
      <c r="D8819">
        <v>69.099999999999994</v>
      </c>
    </row>
    <row r="8820" spans="1:4" x14ac:dyDescent="0.25">
      <c r="A8820">
        <v>9610999</v>
      </c>
      <c r="B8820">
        <v>1497834833</v>
      </c>
      <c r="C8820" t="s">
        <v>9304</v>
      </c>
      <c r="D8820">
        <v>69.099999999999994</v>
      </c>
    </row>
    <row r="8821" spans="1:4" x14ac:dyDescent="0.25">
      <c r="A8821">
        <v>9611999</v>
      </c>
      <c r="B8821">
        <v>1497834834</v>
      </c>
      <c r="C8821" t="s">
        <v>9305</v>
      </c>
      <c r="D8821">
        <v>69.099999999999994</v>
      </c>
    </row>
    <row r="8822" spans="1:4" x14ac:dyDescent="0.25">
      <c r="A8822">
        <v>9612998</v>
      </c>
      <c r="B8822">
        <v>1497834835</v>
      </c>
      <c r="C8822" t="s">
        <v>9306</v>
      </c>
      <c r="D8822">
        <v>68.900000000000006</v>
      </c>
    </row>
    <row r="8823" spans="1:4" x14ac:dyDescent="0.25">
      <c r="A8823">
        <v>9613999</v>
      </c>
      <c r="B8823">
        <v>1497834836</v>
      </c>
      <c r="C8823" t="s">
        <v>9307</v>
      </c>
      <c r="D8823">
        <v>68.900000000000006</v>
      </c>
    </row>
    <row r="8824" spans="1:4" x14ac:dyDescent="0.25">
      <c r="A8824">
        <v>9614999</v>
      </c>
      <c r="B8824">
        <v>1497834837</v>
      </c>
      <c r="C8824" t="s">
        <v>9308</v>
      </c>
      <c r="D8824">
        <v>68.900000000000006</v>
      </c>
    </row>
    <row r="8825" spans="1:4" x14ac:dyDescent="0.25">
      <c r="A8825">
        <v>9616000</v>
      </c>
      <c r="B8825">
        <v>1497834838</v>
      </c>
      <c r="C8825" t="s">
        <v>9309</v>
      </c>
      <c r="D8825">
        <v>68.900000000000006</v>
      </c>
    </row>
    <row r="8826" spans="1:4" x14ac:dyDescent="0.25">
      <c r="A8826">
        <v>9617000</v>
      </c>
      <c r="B8826">
        <v>1497834839</v>
      </c>
      <c r="C8826" t="s">
        <v>9310</v>
      </c>
      <c r="D8826">
        <v>68.900000000000006</v>
      </c>
    </row>
    <row r="8827" spans="1:4" x14ac:dyDescent="0.25">
      <c r="A8827">
        <v>9563999</v>
      </c>
      <c r="B8827">
        <v>1497834786</v>
      </c>
      <c r="C8827" t="s">
        <v>9257</v>
      </c>
      <c r="D8827">
        <v>69.2</v>
      </c>
    </row>
    <row r="8828" spans="1:4" x14ac:dyDescent="0.25">
      <c r="A8828">
        <v>9564998</v>
      </c>
      <c r="B8828">
        <v>1497834787</v>
      </c>
      <c r="C8828" t="s">
        <v>9258</v>
      </c>
      <c r="D8828">
        <v>69.2</v>
      </c>
    </row>
    <row r="8829" spans="1:4" x14ac:dyDescent="0.25">
      <c r="A8829">
        <v>9565999</v>
      </c>
      <c r="B8829">
        <v>1497834788</v>
      </c>
      <c r="C8829" t="s">
        <v>9259</v>
      </c>
      <c r="D8829">
        <v>69.2</v>
      </c>
    </row>
    <row r="8830" spans="1:4" x14ac:dyDescent="0.25">
      <c r="A8830">
        <v>9566999</v>
      </c>
      <c r="B8830">
        <v>1497834789</v>
      </c>
      <c r="C8830" t="s">
        <v>9260</v>
      </c>
      <c r="D8830">
        <v>69.2</v>
      </c>
    </row>
    <row r="8831" spans="1:4" x14ac:dyDescent="0.25">
      <c r="A8831">
        <v>9617999</v>
      </c>
      <c r="B8831">
        <v>1497834840</v>
      </c>
      <c r="C8831" t="s">
        <v>9311</v>
      </c>
      <c r="D8831">
        <v>68.900000000000006</v>
      </c>
    </row>
    <row r="8832" spans="1:4" x14ac:dyDescent="0.25">
      <c r="A8832">
        <v>9618999</v>
      </c>
      <c r="B8832">
        <v>1497834841</v>
      </c>
      <c r="C8832" t="s">
        <v>9312</v>
      </c>
      <c r="D8832">
        <v>68.900000000000006</v>
      </c>
    </row>
    <row r="8833" spans="1:4" x14ac:dyDescent="0.25">
      <c r="A8833">
        <v>9628000</v>
      </c>
      <c r="B8833">
        <v>1497834850</v>
      </c>
      <c r="C8833" t="s">
        <v>9321</v>
      </c>
      <c r="D8833">
        <v>69</v>
      </c>
    </row>
    <row r="8834" spans="1:4" x14ac:dyDescent="0.25">
      <c r="A8834">
        <v>9628999</v>
      </c>
      <c r="B8834">
        <v>1497834851</v>
      </c>
      <c r="C8834" t="s">
        <v>9322</v>
      </c>
      <c r="D8834">
        <v>69</v>
      </c>
    </row>
    <row r="8835" spans="1:4" x14ac:dyDescent="0.25">
      <c r="A8835">
        <v>9629999</v>
      </c>
      <c r="B8835">
        <v>1497834852</v>
      </c>
      <c r="C8835" t="s">
        <v>9323</v>
      </c>
      <c r="D8835">
        <v>69</v>
      </c>
    </row>
    <row r="8836" spans="1:4" x14ac:dyDescent="0.25">
      <c r="A8836">
        <v>9630999</v>
      </c>
      <c r="B8836">
        <v>1497834853</v>
      </c>
      <c r="C8836" t="s">
        <v>9324</v>
      </c>
      <c r="D8836">
        <v>69</v>
      </c>
    </row>
    <row r="8837" spans="1:4" x14ac:dyDescent="0.25">
      <c r="A8837">
        <v>9631998</v>
      </c>
      <c r="B8837">
        <v>1497834854</v>
      </c>
      <c r="C8837" t="s">
        <v>9325</v>
      </c>
      <c r="D8837">
        <v>69</v>
      </c>
    </row>
    <row r="8838" spans="1:4" x14ac:dyDescent="0.25">
      <c r="A8838">
        <v>9632999</v>
      </c>
      <c r="B8838">
        <v>1497834855</v>
      </c>
      <c r="C8838" t="s">
        <v>9326</v>
      </c>
      <c r="D8838">
        <v>69</v>
      </c>
    </row>
    <row r="8839" spans="1:4" x14ac:dyDescent="0.25">
      <c r="A8839">
        <v>9633999</v>
      </c>
      <c r="B8839">
        <v>1497834856</v>
      </c>
      <c r="C8839" t="s">
        <v>9327</v>
      </c>
      <c r="D8839">
        <v>69</v>
      </c>
    </row>
    <row r="8840" spans="1:4" x14ac:dyDescent="0.25">
      <c r="A8840">
        <v>9634999</v>
      </c>
      <c r="B8840">
        <v>1497834857</v>
      </c>
      <c r="C8840" t="s">
        <v>9328</v>
      </c>
      <c r="D8840">
        <v>69</v>
      </c>
    </row>
    <row r="8841" spans="1:4" x14ac:dyDescent="0.25">
      <c r="A8841">
        <v>9635999</v>
      </c>
      <c r="B8841">
        <v>1497834858</v>
      </c>
      <c r="C8841" t="s">
        <v>9329</v>
      </c>
      <c r="D8841">
        <v>69</v>
      </c>
    </row>
    <row r="8842" spans="1:4" x14ac:dyDescent="0.25">
      <c r="A8842">
        <v>9636999</v>
      </c>
      <c r="B8842">
        <v>1497834859</v>
      </c>
      <c r="C8842" t="s">
        <v>9330</v>
      </c>
      <c r="D8842">
        <v>69</v>
      </c>
    </row>
    <row r="8843" spans="1:4" x14ac:dyDescent="0.25">
      <c r="A8843">
        <v>9619999</v>
      </c>
      <c r="B8843">
        <v>1497834842</v>
      </c>
      <c r="C8843" t="s">
        <v>9313</v>
      </c>
      <c r="D8843">
        <v>68.900000000000006</v>
      </c>
    </row>
    <row r="8844" spans="1:4" x14ac:dyDescent="0.25">
      <c r="A8844">
        <v>9637999</v>
      </c>
      <c r="B8844">
        <v>1497834860</v>
      </c>
      <c r="C8844" t="s">
        <v>9331</v>
      </c>
      <c r="D8844">
        <v>69</v>
      </c>
    </row>
    <row r="8845" spans="1:4" x14ac:dyDescent="0.25">
      <c r="A8845">
        <v>9638999</v>
      </c>
      <c r="B8845">
        <v>1497834861</v>
      </c>
      <c r="C8845" t="s">
        <v>9332</v>
      </c>
      <c r="D8845">
        <v>69</v>
      </c>
    </row>
    <row r="8846" spans="1:4" x14ac:dyDescent="0.25">
      <c r="A8846">
        <v>9639999</v>
      </c>
      <c r="B8846">
        <v>1497834862</v>
      </c>
      <c r="C8846" t="s">
        <v>9333</v>
      </c>
      <c r="D8846">
        <v>69</v>
      </c>
    </row>
    <row r="8847" spans="1:4" x14ac:dyDescent="0.25">
      <c r="A8847">
        <v>9640998</v>
      </c>
      <c r="B8847">
        <v>1497834863</v>
      </c>
      <c r="C8847" t="s">
        <v>9334</v>
      </c>
      <c r="D8847">
        <v>69</v>
      </c>
    </row>
    <row r="8848" spans="1:4" x14ac:dyDescent="0.25">
      <c r="A8848">
        <v>9641999</v>
      </c>
      <c r="B8848">
        <v>1497834864</v>
      </c>
      <c r="C8848" t="s">
        <v>9335</v>
      </c>
      <c r="D8848">
        <v>69</v>
      </c>
    </row>
    <row r="8849" spans="1:4" x14ac:dyDescent="0.25">
      <c r="A8849">
        <v>9642999</v>
      </c>
      <c r="B8849">
        <v>1497834865</v>
      </c>
      <c r="C8849" t="s">
        <v>9336</v>
      </c>
      <c r="D8849">
        <v>69.2</v>
      </c>
    </row>
    <row r="8850" spans="1:4" x14ac:dyDescent="0.25">
      <c r="A8850">
        <v>9643999</v>
      </c>
      <c r="B8850">
        <v>1497834866</v>
      </c>
      <c r="C8850" t="s">
        <v>9337</v>
      </c>
      <c r="D8850">
        <v>69.2</v>
      </c>
    </row>
    <row r="8851" spans="1:4" x14ac:dyDescent="0.25">
      <c r="A8851">
        <v>9644998</v>
      </c>
      <c r="B8851">
        <v>1497834867</v>
      </c>
      <c r="C8851" t="s">
        <v>9338</v>
      </c>
      <c r="D8851">
        <v>69</v>
      </c>
    </row>
    <row r="8852" spans="1:4" x14ac:dyDescent="0.25">
      <c r="A8852">
        <v>9645999</v>
      </c>
      <c r="B8852">
        <v>1497834868</v>
      </c>
      <c r="C8852" t="s">
        <v>9339</v>
      </c>
      <c r="D8852">
        <v>69</v>
      </c>
    </row>
    <row r="8853" spans="1:4" x14ac:dyDescent="0.25">
      <c r="A8853">
        <v>9646999</v>
      </c>
      <c r="B8853">
        <v>1497834869</v>
      </c>
      <c r="C8853" t="s">
        <v>9340</v>
      </c>
      <c r="D8853">
        <v>69</v>
      </c>
    </row>
    <row r="8854" spans="1:4" x14ac:dyDescent="0.25">
      <c r="A8854">
        <v>9621000</v>
      </c>
      <c r="B8854">
        <v>1497834843</v>
      </c>
      <c r="C8854" t="s">
        <v>9314</v>
      </c>
      <c r="D8854">
        <v>68.900000000000006</v>
      </c>
    </row>
    <row r="8855" spans="1:4" x14ac:dyDescent="0.25">
      <c r="A8855">
        <v>9647998</v>
      </c>
      <c r="B8855">
        <v>1497834870</v>
      </c>
      <c r="C8855" t="s">
        <v>9341</v>
      </c>
      <c r="D8855">
        <v>69</v>
      </c>
    </row>
    <row r="8856" spans="1:4" x14ac:dyDescent="0.25">
      <c r="A8856">
        <v>9649000</v>
      </c>
      <c r="B8856">
        <v>1497834871</v>
      </c>
      <c r="C8856" t="s">
        <v>9342</v>
      </c>
      <c r="D8856">
        <v>69</v>
      </c>
    </row>
    <row r="8857" spans="1:4" x14ac:dyDescent="0.25">
      <c r="A8857">
        <v>9649999</v>
      </c>
      <c r="B8857">
        <v>1497834872</v>
      </c>
      <c r="C8857" t="s">
        <v>9343</v>
      </c>
      <c r="D8857">
        <v>69</v>
      </c>
    </row>
    <row r="8858" spans="1:4" x14ac:dyDescent="0.25">
      <c r="A8858">
        <v>9650999</v>
      </c>
      <c r="B8858">
        <v>1497834873</v>
      </c>
      <c r="C8858" t="s">
        <v>9344</v>
      </c>
      <c r="D8858">
        <v>69</v>
      </c>
    </row>
    <row r="8859" spans="1:4" x14ac:dyDescent="0.25">
      <c r="A8859">
        <v>9651999</v>
      </c>
      <c r="B8859">
        <v>1497834874</v>
      </c>
      <c r="C8859" t="s">
        <v>9345</v>
      </c>
      <c r="D8859">
        <v>69</v>
      </c>
    </row>
    <row r="8860" spans="1:4" x14ac:dyDescent="0.25">
      <c r="A8860">
        <v>9652999</v>
      </c>
      <c r="B8860">
        <v>1497834875</v>
      </c>
      <c r="C8860" t="s">
        <v>9346</v>
      </c>
      <c r="D8860">
        <v>69</v>
      </c>
    </row>
    <row r="8861" spans="1:4" x14ac:dyDescent="0.25">
      <c r="A8861">
        <v>9653999</v>
      </c>
      <c r="B8861">
        <v>1497834876</v>
      </c>
      <c r="C8861" t="s">
        <v>9347</v>
      </c>
      <c r="D8861">
        <v>68.900000000000006</v>
      </c>
    </row>
    <row r="8862" spans="1:4" x14ac:dyDescent="0.25">
      <c r="A8862">
        <v>9654999</v>
      </c>
      <c r="B8862">
        <v>1497834877</v>
      </c>
      <c r="C8862" t="s">
        <v>9348</v>
      </c>
      <c r="D8862">
        <v>68.900000000000006</v>
      </c>
    </row>
    <row r="8863" spans="1:4" x14ac:dyDescent="0.25">
      <c r="A8863">
        <v>9655999</v>
      </c>
      <c r="B8863">
        <v>1497834878</v>
      </c>
      <c r="C8863" t="s">
        <v>9349</v>
      </c>
      <c r="D8863">
        <v>69.099999999999994</v>
      </c>
    </row>
    <row r="8864" spans="1:4" x14ac:dyDescent="0.25">
      <c r="A8864">
        <v>9656998</v>
      </c>
      <c r="B8864">
        <v>1497834879</v>
      </c>
      <c r="C8864" t="s">
        <v>9350</v>
      </c>
      <c r="D8864">
        <v>69.099999999999994</v>
      </c>
    </row>
    <row r="8865" spans="1:4" x14ac:dyDescent="0.25">
      <c r="A8865">
        <v>9621999</v>
      </c>
      <c r="B8865">
        <v>1497834844</v>
      </c>
      <c r="C8865" t="s">
        <v>9315</v>
      </c>
      <c r="D8865">
        <v>68.900000000000006</v>
      </c>
    </row>
    <row r="8866" spans="1:4" x14ac:dyDescent="0.25">
      <c r="A8866">
        <v>9658000</v>
      </c>
      <c r="B8866">
        <v>1497834880</v>
      </c>
      <c r="C8866" t="s">
        <v>9351</v>
      </c>
      <c r="D8866">
        <v>69.099999999999994</v>
      </c>
    </row>
    <row r="8867" spans="1:4" x14ac:dyDescent="0.25">
      <c r="A8867">
        <v>9658998</v>
      </c>
      <c r="B8867">
        <v>1497834881</v>
      </c>
      <c r="C8867" t="s">
        <v>9352</v>
      </c>
      <c r="D8867">
        <v>69.099999999999994</v>
      </c>
    </row>
    <row r="8868" spans="1:4" x14ac:dyDescent="0.25">
      <c r="A8868">
        <v>9659999</v>
      </c>
      <c r="B8868">
        <v>1497834882</v>
      </c>
      <c r="C8868" t="s">
        <v>9353</v>
      </c>
      <c r="D8868">
        <v>69.099999999999994</v>
      </c>
    </row>
    <row r="8869" spans="1:4" x14ac:dyDescent="0.25">
      <c r="A8869">
        <v>9660999</v>
      </c>
      <c r="B8869">
        <v>1497834883</v>
      </c>
      <c r="C8869" t="s">
        <v>9354</v>
      </c>
      <c r="D8869">
        <v>69.099999999999994</v>
      </c>
    </row>
    <row r="8870" spans="1:4" x14ac:dyDescent="0.25">
      <c r="A8870">
        <v>9661999</v>
      </c>
      <c r="B8870">
        <v>1497834884</v>
      </c>
      <c r="C8870" t="s">
        <v>9355</v>
      </c>
      <c r="D8870">
        <v>69.099999999999994</v>
      </c>
    </row>
    <row r="8871" spans="1:4" x14ac:dyDescent="0.25">
      <c r="A8871">
        <v>9663000</v>
      </c>
      <c r="B8871">
        <v>1497834886</v>
      </c>
      <c r="C8871" t="s">
        <v>9356</v>
      </c>
      <c r="D8871">
        <v>69.099999999999994</v>
      </c>
    </row>
    <row r="8872" spans="1:4" x14ac:dyDescent="0.25">
      <c r="A8872">
        <v>9664000</v>
      </c>
      <c r="B8872">
        <v>1497834887</v>
      </c>
      <c r="C8872" t="s">
        <v>9357</v>
      </c>
      <c r="D8872">
        <v>69.099999999999994</v>
      </c>
    </row>
    <row r="8873" spans="1:4" x14ac:dyDescent="0.25">
      <c r="A8873">
        <v>9664999</v>
      </c>
      <c r="B8873">
        <v>1497834888</v>
      </c>
      <c r="C8873" t="s">
        <v>9358</v>
      </c>
      <c r="D8873">
        <v>69.099999999999994</v>
      </c>
    </row>
    <row r="8874" spans="1:4" x14ac:dyDescent="0.25">
      <c r="A8874">
        <v>9665998</v>
      </c>
      <c r="B8874">
        <v>1497834889</v>
      </c>
      <c r="C8874" t="s">
        <v>9359</v>
      </c>
      <c r="D8874">
        <v>69.2</v>
      </c>
    </row>
    <row r="8875" spans="1:4" x14ac:dyDescent="0.25">
      <c r="A8875">
        <v>9622999</v>
      </c>
      <c r="B8875">
        <v>1497834845</v>
      </c>
      <c r="C8875" t="s">
        <v>9316</v>
      </c>
      <c r="D8875">
        <v>68.900000000000006</v>
      </c>
    </row>
    <row r="8876" spans="1:4" x14ac:dyDescent="0.25">
      <c r="A8876">
        <v>9666999</v>
      </c>
      <c r="B8876">
        <v>1497834890</v>
      </c>
      <c r="C8876" t="s">
        <v>9360</v>
      </c>
      <c r="D8876">
        <v>69.2</v>
      </c>
    </row>
    <row r="8877" spans="1:4" x14ac:dyDescent="0.25">
      <c r="A8877">
        <v>9667998</v>
      </c>
      <c r="B8877">
        <v>1497834891</v>
      </c>
      <c r="C8877" t="s">
        <v>9361</v>
      </c>
      <c r="D8877">
        <v>69.2</v>
      </c>
    </row>
    <row r="8878" spans="1:4" x14ac:dyDescent="0.25">
      <c r="A8878">
        <v>9668999</v>
      </c>
      <c r="B8878">
        <v>1497834892</v>
      </c>
      <c r="C8878" t="s">
        <v>9362</v>
      </c>
      <c r="D8878">
        <v>69.2</v>
      </c>
    </row>
    <row r="8879" spans="1:4" x14ac:dyDescent="0.25">
      <c r="A8879">
        <v>9669998</v>
      </c>
      <c r="B8879">
        <v>1497834893</v>
      </c>
      <c r="C8879" t="s">
        <v>9363</v>
      </c>
      <c r="D8879">
        <v>69.2</v>
      </c>
    </row>
    <row r="8880" spans="1:4" x14ac:dyDescent="0.25">
      <c r="A8880">
        <v>9670999</v>
      </c>
      <c r="B8880">
        <v>1497834894</v>
      </c>
      <c r="C8880" t="s">
        <v>9364</v>
      </c>
      <c r="D8880">
        <v>69.2</v>
      </c>
    </row>
    <row r="8881" spans="1:4" x14ac:dyDescent="0.25">
      <c r="A8881">
        <v>9671999</v>
      </c>
      <c r="B8881">
        <v>1497834895</v>
      </c>
      <c r="C8881" t="s">
        <v>9365</v>
      </c>
      <c r="D8881">
        <v>69.2</v>
      </c>
    </row>
    <row r="8882" spans="1:4" x14ac:dyDescent="0.25">
      <c r="A8882">
        <v>9672999</v>
      </c>
      <c r="B8882">
        <v>1497834896</v>
      </c>
      <c r="C8882" t="s">
        <v>9366</v>
      </c>
      <c r="D8882">
        <v>69</v>
      </c>
    </row>
    <row r="8883" spans="1:4" x14ac:dyDescent="0.25">
      <c r="A8883">
        <v>9673999</v>
      </c>
      <c r="B8883">
        <v>1497834897</v>
      </c>
      <c r="C8883" t="s">
        <v>9367</v>
      </c>
      <c r="D8883">
        <v>69</v>
      </c>
    </row>
    <row r="8884" spans="1:4" x14ac:dyDescent="0.25">
      <c r="A8884">
        <v>9674998</v>
      </c>
      <c r="B8884">
        <v>1497834898</v>
      </c>
      <c r="C8884" t="s">
        <v>9368</v>
      </c>
      <c r="D8884">
        <v>69.2</v>
      </c>
    </row>
    <row r="8885" spans="1:4" x14ac:dyDescent="0.25">
      <c r="A8885">
        <v>9675999</v>
      </c>
      <c r="B8885">
        <v>1497834899</v>
      </c>
      <c r="C8885" t="s">
        <v>9369</v>
      </c>
      <c r="D8885">
        <v>69.2</v>
      </c>
    </row>
    <row r="8886" spans="1:4" x14ac:dyDescent="0.25">
      <c r="A8886">
        <v>9624000</v>
      </c>
      <c r="B8886">
        <v>1497834846</v>
      </c>
      <c r="C8886" t="s">
        <v>9317</v>
      </c>
      <c r="D8886">
        <v>68.900000000000006</v>
      </c>
    </row>
    <row r="8887" spans="1:4" x14ac:dyDescent="0.25">
      <c r="A8887">
        <v>9624998</v>
      </c>
      <c r="B8887">
        <v>1497834847</v>
      </c>
      <c r="C8887" t="s">
        <v>9318</v>
      </c>
      <c r="D8887">
        <v>68.900000000000006</v>
      </c>
    </row>
    <row r="8888" spans="1:4" x14ac:dyDescent="0.25">
      <c r="A8888">
        <v>9625999</v>
      </c>
      <c r="B8888">
        <v>1497834848</v>
      </c>
      <c r="C8888" t="s">
        <v>9319</v>
      </c>
      <c r="D8888">
        <v>69</v>
      </c>
    </row>
    <row r="8889" spans="1:4" x14ac:dyDescent="0.25">
      <c r="A8889">
        <v>9626999</v>
      </c>
      <c r="B8889">
        <v>1497834849</v>
      </c>
      <c r="C8889" t="s">
        <v>9320</v>
      </c>
      <c r="D8889">
        <v>69</v>
      </c>
    </row>
    <row r="8890" spans="1:4" x14ac:dyDescent="0.25">
      <c r="A8890">
        <v>9676999</v>
      </c>
      <c r="B8890">
        <v>1497834900</v>
      </c>
      <c r="C8890" t="s">
        <v>9370</v>
      </c>
      <c r="D8890">
        <v>69.099999999999994</v>
      </c>
    </row>
    <row r="8891" spans="1:4" x14ac:dyDescent="0.25">
      <c r="A8891">
        <v>9678000</v>
      </c>
      <c r="B8891">
        <v>1497834901</v>
      </c>
      <c r="C8891" t="s">
        <v>9371</v>
      </c>
      <c r="D8891">
        <v>69.099999999999994</v>
      </c>
    </row>
    <row r="8892" spans="1:4" x14ac:dyDescent="0.25">
      <c r="A8892">
        <v>9686999</v>
      </c>
      <c r="B8892">
        <v>1497834910</v>
      </c>
      <c r="C8892" t="s">
        <v>9380</v>
      </c>
      <c r="D8892">
        <v>69.2</v>
      </c>
    </row>
    <row r="8893" spans="1:4" x14ac:dyDescent="0.25">
      <c r="A8893">
        <v>9687999</v>
      </c>
      <c r="B8893">
        <v>1497834911</v>
      </c>
      <c r="C8893" t="s">
        <v>9381</v>
      </c>
      <c r="D8893">
        <v>69.2</v>
      </c>
    </row>
    <row r="8894" spans="1:4" x14ac:dyDescent="0.25">
      <c r="A8894">
        <v>9688998</v>
      </c>
      <c r="B8894">
        <v>1497834912</v>
      </c>
      <c r="C8894" t="s">
        <v>9382</v>
      </c>
      <c r="D8894">
        <v>69.2</v>
      </c>
    </row>
    <row r="8895" spans="1:4" x14ac:dyDescent="0.25">
      <c r="A8895">
        <v>9689999</v>
      </c>
      <c r="B8895">
        <v>1497834913</v>
      </c>
      <c r="C8895" t="s">
        <v>9383</v>
      </c>
      <c r="D8895">
        <v>69.2</v>
      </c>
    </row>
    <row r="8896" spans="1:4" x14ac:dyDescent="0.25">
      <c r="A8896">
        <v>9690999</v>
      </c>
      <c r="B8896">
        <v>1497834914</v>
      </c>
      <c r="C8896" t="s">
        <v>9384</v>
      </c>
      <c r="D8896">
        <v>69.2</v>
      </c>
    </row>
    <row r="8897" spans="1:4" x14ac:dyDescent="0.25">
      <c r="A8897">
        <v>9691999</v>
      </c>
      <c r="B8897">
        <v>1497834915</v>
      </c>
      <c r="C8897" t="s">
        <v>9385</v>
      </c>
      <c r="D8897">
        <v>69.2</v>
      </c>
    </row>
    <row r="8898" spans="1:4" x14ac:dyDescent="0.25">
      <c r="A8898">
        <v>9692998</v>
      </c>
      <c r="B8898">
        <v>1497834916</v>
      </c>
      <c r="C8898" t="s">
        <v>9386</v>
      </c>
      <c r="D8898">
        <v>69.2</v>
      </c>
    </row>
    <row r="8899" spans="1:4" x14ac:dyDescent="0.25">
      <c r="A8899">
        <v>9693999</v>
      </c>
      <c r="B8899">
        <v>1497834917</v>
      </c>
      <c r="C8899" t="s">
        <v>9387</v>
      </c>
      <c r="D8899">
        <v>69.2</v>
      </c>
    </row>
    <row r="8900" spans="1:4" x14ac:dyDescent="0.25">
      <c r="A8900">
        <v>9695000</v>
      </c>
      <c r="B8900">
        <v>1497834918</v>
      </c>
      <c r="C8900" t="s">
        <v>9388</v>
      </c>
      <c r="D8900">
        <v>69.2</v>
      </c>
    </row>
    <row r="8901" spans="1:4" x14ac:dyDescent="0.25">
      <c r="A8901">
        <v>9696000</v>
      </c>
      <c r="B8901">
        <v>1497834919</v>
      </c>
      <c r="C8901" t="s">
        <v>9389</v>
      </c>
      <c r="D8901">
        <v>69.2</v>
      </c>
    </row>
    <row r="8902" spans="1:4" x14ac:dyDescent="0.25">
      <c r="A8902">
        <v>9679000</v>
      </c>
      <c r="B8902">
        <v>1497834902</v>
      </c>
      <c r="C8902" t="s">
        <v>9372</v>
      </c>
      <c r="D8902">
        <v>69.099999999999994</v>
      </c>
    </row>
    <row r="8903" spans="1:4" x14ac:dyDescent="0.25">
      <c r="A8903">
        <v>9697000</v>
      </c>
      <c r="B8903">
        <v>1497834920</v>
      </c>
      <c r="C8903" t="s">
        <v>9390</v>
      </c>
      <c r="D8903">
        <v>69.2</v>
      </c>
    </row>
    <row r="8904" spans="1:4" x14ac:dyDescent="0.25">
      <c r="A8904">
        <v>9697999</v>
      </c>
      <c r="B8904">
        <v>1497834921</v>
      </c>
      <c r="C8904" t="s">
        <v>9391</v>
      </c>
      <c r="D8904">
        <v>69.2</v>
      </c>
    </row>
    <row r="8905" spans="1:4" x14ac:dyDescent="0.25">
      <c r="A8905">
        <v>9698999</v>
      </c>
      <c r="B8905">
        <v>1497834922</v>
      </c>
      <c r="C8905" t="s">
        <v>9392</v>
      </c>
      <c r="D8905">
        <v>69.2</v>
      </c>
    </row>
    <row r="8906" spans="1:4" x14ac:dyDescent="0.25">
      <c r="A8906">
        <v>9699999</v>
      </c>
      <c r="B8906">
        <v>1497834923</v>
      </c>
      <c r="C8906" t="s">
        <v>9393</v>
      </c>
      <c r="D8906">
        <v>69.2</v>
      </c>
    </row>
    <row r="8907" spans="1:4" x14ac:dyDescent="0.25">
      <c r="A8907">
        <v>9701000</v>
      </c>
      <c r="B8907">
        <v>1497834924</v>
      </c>
      <c r="C8907" t="s">
        <v>9394</v>
      </c>
      <c r="D8907">
        <v>69.2</v>
      </c>
    </row>
    <row r="8908" spans="1:4" x14ac:dyDescent="0.25">
      <c r="A8908">
        <v>9701999</v>
      </c>
      <c r="B8908">
        <v>1497834925</v>
      </c>
      <c r="C8908" t="s">
        <v>9395</v>
      </c>
      <c r="D8908">
        <v>69.3</v>
      </c>
    </row>
    <row r="8909" spans="1:4" x14ac:dyDescent="0.25">
      <c r="A8909">
        <v>9702999</v>
      </c>
      <c r="B8909">
        <v>1497834926</v>
      </c>
      <c r="C8909" t="s">
        <v>9396</v>
      </c>
      <c r="D8909">
        <v>69.3</v>
      </c>
    </row>
    <row r="8910" spans="1:4" x14ac:dyDescent="0.25">
      <c r="A8910">
        <v>9703999</v>
      </c>
      <c r="B8910">
        <v>1497834927</v>
      </c>
      <c r="C8910" t="s">
        <v>9397</v>
      </c>
      <c r="D8910">
        <v>69.3</v>
      </c>
    </row>
    <row r="8911" spans="1:4" x14ac:dyDescent="0.25">
      <c r="A8911">
        <v>9704999</v>
      </c>
      <c r="B8911">
        <v>1497834928</v>
      </c>
      <c r="C8911" t="s">
        <v>9398</v>
      </c>
      <c r="D8911">
        <v>69.3</v>
      </c>
    </row>
    <row r="8912" spans="1:4" x14ac:dyDescent="0.25">
      <c r="A8912">
        <v>9706000</v>
      </c>
      <c r="B8912">
        <v>1497834929</v>
      </c>
      <c r="C8912" t="s">
        <v>9399</v>
      </c>
      <c r="D8912">
        <v>69.3</v>
      </c>
    </row>
    <row r="8913" spans="1:4" x14ac:dyDescent="0.25">
      <c r="A8913">
        <v>9679998</v>
      </c>
      <c r="B8913">
        <v>1497834903</v>
      </c>
      <c r="C8913" t="s">
        <v>9373</v>
      </c>
      <c r="D8913">
        <v>69.2</v>
      </c>
    </row>
    <row r="8914" spans="1:4" x14ac:dyDescent="0.25">
      <c r="A8914">
        <v>9706999</v>
      </c>
      <c r="B8914">
        <v>1497834930</v>
      </c>
      <c r="C8914" t="s">
        <v>9400</v>
      </c>
      <c r="D8914">
        <v>69.3</v>
      </c>
    </row>
    <row r="8915" spans="1:4" x14ac:dyDescent="0.25">
      <c r="A8915">
        <v>9708000</v>
      </c>
      <c r="B8915">
        <v>1497834931</v>
      </c>
      <c r="C8915" t="s">
        <v>9401</v>
      </c>
      <c r="D8915">
        <v>69.3</v>
      </c>
    </row>
    <row r="8916" spans="1:4" x14ac:dyDescent="0.25">
      <c r="A8916">
        <v>9708999</v>
      </c>
      <c r="B8916">
        <v>1497834932</v>
      </c>
      <c r="C8916" t="s">
        <v>9402</v>
      </c>
      <c r="D8916">
        <v>69.3</v>
      </c>
    </row>
    <row r="8917" spans="1:4" x14ac:dyDescent="0.25">
      <c r="A8917">
        <v>9710000</v>
      </c>
      <c r="B8917">
        <v>1497834933</v>
      </c>
      <c r="C8917" t="s">
        <v>9403</v>
      </c>
      <c r="D8917">
        <v>69.3</v>
      </c>
    </row>
    <row r="8918" spans="1:4" x14ac:dyDescent="0.25">
      <c r="A8918">
        <v>9710999</v>
      </c>
      <c r="B8918">
        <v>1497834934</v>
      </c>
      <c r="C8918" t="s">
        <v>9404</v>
      </c>
      <c r="D8918">
        <v>69.3</v>
      </c>
    </row>
    <row r="8919" spans="1:4" x14ac:dyDescent="0.25">
      <c r="A8919">
        <v>9711998</v>
      </c>
      <c r="B8919">
        <v>1497834935</v>
      </c>
      <c r="C8919" t="s">
        <v>9405</v>
      </c>
      <c r="D8919">
        <v>69.3</v>
      </c>
    </row>
    <row r="8920" spans="1:4" x14ac:dyDescent="0.25">
      <c r="A8920">
        <v>9712999</v>
      </c>
      <c r="B8920">
        <v>1497834936</v>
      </c>
      <c r="C8920" t="s">
        <v>9406</v>
      </c>
      <c r="D8920">
        <v>69.3</v>
      </c>
    </row>
    <row r="8921" spans="1:4" x14ac:dyDescent="0.25">
      <c r="A8921">
        <v>9713998</v>
      </c>
      <c r="B8921">
        <v>1497834937</v>
      </c>
      <c r="C8921" t="s">
        <v>9407</v>
      </c>
      <c r="D8921">
        <v>69.2</v>
      </c>
    </row>
    <row r="8922" spans="1:4" x14ac:dyDescent="0.25">
      <c r="A8922">
        <v>9714999</v>
      </c>
      <c r="B8922">
        <v>1497834938</v>
      </c>
      <c r="C8922" t="s">
        <v>9408</v>
      </c>
      <c r="D8922">
        <v>69.2</v>
      </c>
    </row>
    <row r="8923" spans="1:4" x14ac:dyDescent="0.25">
      <c r="A8923">
        <v>9715998</v>
      </c>
      <c r="B8923">
        <v>1497834939</v>
      </c>
      <c r="C8923" t="s">
        <v>9409</v>
      </c>
      <c r="D8923">
        <v>69.2</v>
      </c>
    </row>
    <row r="8924" spans="1:4" x14ac:dyDescent="0.25">
      <c r="A8924">
        <v>9680999</v>
      </c>
      <c r="B8924">
        <v>1497834904</v>
      </c>
      <c r="C8924" t="s">
        <v>9374</v>
      </c>
      <c r="D8924">
        <v>69.2</v>
      </c>
    </row>
    <row r="8925" spans="1:4" x14ac:dyDescent="0.25">
      <c r="A8925">
        <v>9716999</v>
      </c>
      <c r="B8925">
        <v>1497834940</v>
      </c>
      <c r="C8925" t="s">
        <v>9410</v>
      </c>
      <c r="D8925">
        <v>69.2</v>
      </c>
    </row>
    <row r="8926" spans="1:4" x14ac:dyDescent="0.25">
      <c r="A8926">
        <v>9717998</v>
      </c>
      <c r="B8926">
        <v>1497834941</v>
      </c>
      <c r="C8926" t="s">
        <v>9411</v>
      </c>
      <c r="D8926">
        <v>69.2</v>
      </c>
    </row>
    <row r="8927" spans="1:4" x14ac:dyDescent="0.25">
      <c r="A8927">
        <v>9718999</v>
      </c>
      <c r="B8927">
        <v>1497834942</v>
      </c>
      <c r="C8927" t="s">
        <v>9412</v>
      </c>
      <c r="D8927">
        <v>69.2</v>
      </c>
    </row>
    <row r="8928" spans="1:4" x14ac:dyDescent="0.25">
      <c r="A8928">
        <v>9720000</v>
      </c>
      <c r="B8928">
        <v>1497834943</v>
      </c>
      <c r="C8928" t="s">
        <v>9413</v>
      </c>
      <c r="D8928">
        <v>69.2</v>
      </c>
    </row>
    <row r="8929" spans="1:4" x14ac:dyDescent="0.25">
      <c r="A8929">
        <v>9720998</v>
      </c>
      <c r="B8929">
        <v>1497834944</v>
      </c>
      <c r="C8929" t="s">
        <v>9414</v>
      </c>
      <c r="D8929">
        <v>69.2</v>
      </c>
    </row>
    <row r="8930" spans="1:4" x14ac:dyDescent="0.25">
      <c r="A8930">
        <v>9722000</v>
      </c>
      <c r="B8930">
        <v>1497834945</v>
      </c>
      <c r="C8930" t="s">
        <v>9415</v>
      </c>
      <c r="D8930">
        <v>69.2</v>
      </c>
    </row>
    <row r="8931" spans="1:4" x14ac:dyDescent="0.25">
      <c r="A8931">
        <v>9722999</v>
      </c>
      <c r="B8931">
        <v>1497834946</v>
      </c>
      <c r="C8931" t="s">
        <v>9416</v>
      </c>
      <c r="D8931">
        <v>69.099999999999994</v>
      </c>
    </row>
    <row r="8932" spans="1:4" x14ac:dyDescent="0.25">
      <c r="A8932">
        <v>9723999</v>
      </c>
      <c r="B8932">
        <v>1497834947</v>
      </c>
      <c r="C8932" t="s">
        <v>9417</v>
      </c>
      <c r="D8932">
        <v>69.099999999999994</v>
      </c>
    </row>
    <row r="8933" spans="1:4" x14ac:dyDescent="0.25">
      <c r="A8933">
        <v>9724999</v>
      </c>
      <c r="B8933">
        <v>1497834948</v>
      </c>
      <c r="C8933" t="s">
        <v>9418</v>
      </c>
      <c r="D8933">
        <v>69.099999999999994</v>
      </c>
    </row>
    <row r="8934" spans="1:4" x14ac:dyDescent="0.25">
      <c r="A8934">
        <v>9726000</v>
      </c>
      <c r="B8934">
        <v>1497834949</v>
      </c>
      <c r="C8934" t="s">
        <v>9419</v>
      </c>
      <c r="D8934">
        <v>69.099999999999994</v>
      </c>
    </row>
    <row r="8935" spans="1:4" x14ac:dyDescent="0.25">
      <c r="A8935">
        <v>9681998</v>
      </c>
      <c r="B8935">
        <v>1497834905</v>
      </c>
      <c r="C8935" t="s">
        <v>9375</v>
      </c>
      <c r="D8935">
        <v>69.099999999999994</v>
      </c>
    </row>
    <row r="8936" spans="1:4" x14ac:dyDescent="0.25">
      <c r="A8936">
        <v>9727000</v>
      </c>
      <c r="B8936">
        <v>1497834950</v>
      </c>
      <c r="C8936" t="s">
        <v>9420</v>
      </c>
      <c r="D8936">
        <v>69.099999999999994</v>
      </c>
    </row>
    <row r="8937" spans="1:4" x14ac:dyDescent="0.25">
      <c r="A8937">
        <v>9728000</v>
      </c>
      <c r="B8937">
        <v>1497834951</v>
      </c>
      <c r="C8937" t="s">
        <v>9421</v>
      </c>
      <c r="D8937">
        <v>69</v>
      </c>
    </row>
    <row r="8938" spans="1:4" x14ac:dyDescent="0.25">
      <c r="A8938">
        <v>9728999</v>
      </c>
      <c r="B8938">
        <v>1497834952</v>
      </c>
      <c r="C8938" t="s">
        <v>9422</v>
      </c>
      <c r="D8938">
        <v>69</v>
      </c>
    </row>
    <row r="8939" spans="1:4" x14ac:dyDescent="0.25">
      <c r="A8939">
        <v>9729998</v>
      </c>
      <c r="B8939">
        <v>1497834953</v>
      </c>
      <c r="C8939" t="s">
        <v>9423</v>
      </c>
      <c r="D8939">
        <v>69</v>
      </c>
    </row>
    <row r="8940" spans="1:4" x14ac:dyDescent="0.25">
      <c r="A8940">
        <v>9730999</v>
      </c>
      <c r="B8940">
        <v>1497834954</v>
      </c>
      <c r="C8940" t="s">
        <v>9424</v>
      </c>
      <c r="D8940">
        <v>69</v>
      </c>
    </row>
    <row r="8941" spans="1:4" x14ac:dyDescent="0.25">
      <c r="A8941">
        <v>9731998</v>
      </c>
      <c r="B8941">
        <v>1497834955</v>
      </c>
      <c r="C8941" t="s">
        <v>9425</v>
      </c>
      <c r="D8941">
        <v>69</v>
      </c>
    </row>
    <row r="8942" spans="1:4" x14ac:dyDescent="0.25">
      <c r="A8942">
        <v>9732999</v>
      </c>
      <c r="B8942">
        <v>1497834956</v>
      </c>
      <c r="C8942" t="s">
        <v>9426</v>
      </c>
      <c r="D8942">
        <v>69</v>
      </c>
    </row>
    <row r="8943" spans="1:4" x14ac:dyDescent="0.25">
      <c r="A8943">
        <v>9733998</v>
      </c>
      <c r="B8943">
        <v>1497834957</v>
      </c>
      <c r="C8943" t="s">
        <v>9427</v>
      </c>
      <c r="D8943">
        <v>68.900000000000006</v>
      </c>
    </row>
    <row r="8944" spans="1:4" x14ac:dyDescent="0.25">
      <c r="A8944">
        <v>9734999</v>
      </c>
      <c r="B8944">
        <v>1497834958</v>
      </c>
      <c r="C8944" t="s">
        <v>9428</v>
      </c>
      <c r="D8944">
        <v>68.900000000000006</v>
      </c>
    </row>
    <row r="8945" spans="1:4" x14ac:dyDescent="0.25">
      <c r="A8945">
        <v>9735999</v>
      </c>
      <c r="B8945">
        <v>1497834959</v>
      </c>
      <c r="C8945" t="s">
        <v>9429</v>
      </c>
      <c r="D8945">
        <v>68.900000000000006</v>
      </c>
    </row>
    <row r="8946" spans="1:4" x14ac:dyDescent="0.25">
      <c r="A8946">
        <v>9682999</v>
      </c>
      <c r="B8946">
        <v>1497834906</v>
      </c>
      <c r="C8946" t="s">
        <v>9376</v>
      </c>
      <c r="D8946">
        <v>69.099999999999994</v>
      </c>
    </row>
    <row r="8947" spans="1:4" x14ac:dyDescent="0.25">
      <c r="A8947">
        <v>9683998</v>
      </c>
      <c r="B8947">
        <v>1497834907</v>
      </c>
      <c r="C8947" t="s">
        <v>9377</v>
      </c>
      <c r="D8947">
        <v>69.2</v>
      </c>
    </row>
    <row r="8948" spans="1:4" x14ac:dyDescent="0.25">
      <c r="A8948">
        <v>9684999</v>
      </c>
      <c r="B8948">
        <v>1497834908</v>
      </c>
      <c r="C8948" t="s">
        <v>9378</v>
      </c>
      <c r="D8948">
        <v>69.2</v>
      </c>
    </row>
    <row r="8949" spans="1:4" x14ac:dyDescent="0.25">
      <c r="A8949">
        <v>9685998</v>
      </c>
      <c r="B8949">
        <v>1497834909</v>
      </c>
      <c r="C8949" t="s">
        <v>9379</v>
      </c>
      <c r="D8949">
        <v>69.2</v>
      </c>
    </row>
    <row r="8950" spans="1:4" x14ac:dyDescent="0.25">
      <c r="A8950">
        <v>9736999</v>
      </c>
      <c r="B8950">
        <v>1497834960</v>
      </c>
      <c r="C8950" t="s">
        <v>9430</v>
      </c>
      <c r="D8950">
        <v>68.900000000000006</v>
      </c>
    </row>
    <row r="8951" spans="1:4" x14ac:dyDescent="0.25">
      <c r="A8951">
        <v>9737999</v>
      </c>
      <c r="B8951">
        <v>1497834961</v>
      </c>
      <c r="C8951" t="s">
        <v>9431</v>
      </c>
      <c r="D8951">
        <v>68.900000000000006</v>
      </c>
    </row>
    <row r="8952" spans="1:4" x14ac:dyDescent="0.25">
      <c r="A8952">
        <v>9746999</v>
      </c>
      <c r="B8952">
        <v>1497834970</v>
      </c>
      <c r="C8952" t="s">
        <v>9440</v>
      </c>
      <c r="D8952">
        <v>68.8</v>
      </c>
    </row>
    <row r="8953" spans="1:4" x14ac:dyDescent="0.25">
      <c r="A8953">
        <v>9747998</v>
      </c>
      <c r="B8953">
        <v>1497834971</v>
      </c>
      <c r="C8953" t="s">
        <v>9441</v>
      </c>
      <c r="D8953">
        <v>68.8</v>
      </c>
    </row>
    <row r="8954" spans="1:4" x14ac:dyDescent="0.25">
      <c r="A8954">
        <v>9748999</v>
      </c>
      <c r="B8954">
        <v>1497834972</v>
      </c>
      <c r="C8954" t="s">
        <v>9442</v>
      </c>
      <c r="D8954">
        <v>68.8</v>
      </c>
    </row>
    <row r="8955" spans="1:4" x14ac:dyDescent="0.25">
      <c r="A8955">
        <v>9749999</v>
      </c>
      <c r="B8955">
        <v>1497834973</v>
      </c>
      <c r="C8955" t="s">
        <v>9443</v>
      </c>
      <c r="D8955">
        <v>68.7</v>
      </c>
    </row>
    <row r="8956" spans="1:4" x14ac:dyDescent="0.25">
      <c r="A8956">
        <v>9750999</v>
      </c>
      <c r="B8956">
        <v>1497834974</v>
      </c>
      <c r="C8956" t="s">
        <v>9444</v>
      </c>
      <c r="D8956">
        <v>68.7</v>
      </c>
    </row>
    <row r="8957" spans="1:4" x14ac:dyDescent="0.25">
      <c r="A8957">
        <v>9751999</v>
      </c>
      <c r="B8957">
        <v>1497834975</v>
      </c>
      <c r="C8957" t="s">
        <v>9445</v>
      </c>
      <c r="D8957">
        <v>68.599999999999994</v>
      </c>
    </row>
    <row r="8958" spans="1:4" x14ac:dyDescent="0.25">
      <c r="A8958">
        <v>9752998</v>
      </c>
      <c r="B8958">
        <v>1497834976</v>
      </c>
      <c r="C8958" t="s">
        <v>9446</v>
      </c>
      <c r="D8958">
        <v>68.599999999999994</v>
      </c>
    </row>
    <row r="8959" spans="1:4" x14ac:dyDescent="0.25">
      <c r="A8959">
        <v>9753999</v>
      </c>
      <c r="B8959">
        <v>1497834977</v>
      </c>
      <c r="C8959" t="s">
        <v>9447</v>
      </c>
      <c r="D8959">
        <v>68.599999999999994</v>
      </c>
    </row>
    <row r="8960" spans="1:4" x14ac:dyDescent="0.25">
      <c r="A8960">
        <v>9754999</v>
      </c>
      <c r="B8960">
        <v>1497834978</v>
      </c>
      <c r="C8960" t="s">
        <v>9448</v>
      </c>
      <c r="D8960">
        <v>68.599999999999994</v>
      </c>
    </row>
    <row r="8961" spans="1:4" x14ac:dyDescent="0.25">
      <c r="A8961">
        <v>9755999</v>
      </c>
      <c r="B8961">
        <v>1497834979</v>
      </c>
      <c r="C8961" t="s">
        <v>9449</v>
      </c>
      <c r="D8961">
        <v>68.599999999999994</v>
      </c>
    </row>
    <row r="8962" spans="1:4" x14ac:dyDescent="0.25">
      <c r="A8962">
        <v>9738999</v>
      </c>
      <c r="B8962">
        <v>1497834962</v>
      </c>
      <c r="C8962" t="s">
        <v>9432</v>
      </c>
      <c r="D8962">
        <v>69</v>
      </c>
    </row>
    <row r="8963" spans="1:4" x14ac:dyDescent="0.25">
      <c r="A8963">
        <v>9756999</v>
      </c>
      <c r="B8963">
        <v>1497834980</v>
      </c>
      <c r="C8963" t="s">
        <v>9450</v>
      </c>
      <c r="D8963">
        <v>68.599999999999994</v>
      </c>
    </row>
    <row r="8964" spans="1:4" x14ac:dyDescent="0.25">
      <c r="A8964">
        <v>9757999</v>
      </c>
      <c r="B8964">
        <v>1497834981</v>
      </c>
      <c r="C8964" t="s">
        <v>9451</v>
      </c>
      <c r="D8964">
        <v>68.599999999999994</v>
      </c>
    </row>
    <row r="8965" spans="1:4" x14ac:dyDescent="0.25">
      <c r="A8965">
        <v>9758999</v>
      </c>
      <c r="B8965">
        <v>1497834982</v>
      </c>
      <c r="C8965" t="s">
        <v>9452</v>
      </c>
      <c r="D8965">
        <v>68.7</v>
      </c>
    </row>
    <row r="8966" spans="1:4" x14ac:dyDescent="0.25">
      <c r="A8966">
        <v>9759998</v>
      </c>
      <c r="B8966">
        <v>1497834983</v>
      </c>
      <c r="C8966" t="s">
        <v>9453</v>
      </c>
      <c r="D8966">
        <v>68.7</v>
      </c>
    </row>
    <row r="8967" spans="1:4" x14ac:dyDescent="0.25">
      <c r="A8967">
        <v>9760999</v>
      </c>
      <c r="B8967">
        <v>1497834984</v>
      </c>
      <c r="C8967" t="s">
        <v>9454</v>
      </c>
      <c r="D8967">
        <v>68.7</v>
      </c>
    </row>
    <row r="8968" spans="1:4" x14ac:dyDescent="0.25">
      <c r="A8968">
        <v>9761999</v>
      </c>
      <c r="B8968">
        <v>1497834985</v>
      </c>
      <c r="C8968" t="s">
        <v>9455</v>
      </c>
      <c r="D8968">
        <v>68.7</v>
      </c>
    </row>
    <row r="8969" spans="1:4" x14ac:dyDescent="0.25">
      <c r="A8969">
        <v>9763000</v>
      </c>
      <c r="B8969">
        <v>1497834986</v>
      </c>
      <c r="C8969" t="s">
        <v>9456</v>
      </c>
      <c r="D8969">
        <v>68.7</v>
      </c>
    </row>
    <row r="8970" spans="1:4" x14ac:dyDescent="0.25">
      <c r="A8970">
        <v>9763998</v>
      </c>
      <c r="B8970">
        <v>1497834987</v>
      </c>
      <c r="C8970" t="s">
        <v>9457</v>
      </c>
      <c r="D8970">
        <v>68.7</v>
      </c>
    </row>
    <row r="8971" spans="1:4" x14ac:dyDescent="0.25">
      <c r="A8971">
        <v>9764999</v>
      </c>
      <c r="B8971">
        <v>1497834988</v>
      </c>
      <c r="C8971" t="s">
        <v>9458</v>
      </c>
      <c r="D8971">
        <v>68.7</v>
      </c>
    </row>
    <row r="8972" spans="1:4" x14ac:dyDescent="0.25">
      <c r="A8972">
        <v>9765999</v>
      </c>
      <c r="B8972">
        <v>1497834989</v>
      </c>
      <c r="C8972" t="s">
        <v>9459</v>
      </c>
      <c r="D8972">
        <v>68.7</v>
      </c>
    </row>
    <row r="8973" spans="1:4" x14ac:dyDescent="0.25">
      <c r="A8973">
        <v>9739999</v>
      </c>
      <c r="B8973">
        <v>1497834963</v>
      </c>
      <c r="C8973" t="s">
        <v>9433</v>
      </c>
      <c r="D8973">
        <v>69</v>
      </c>
    </row>
    <row r="8974" spans="1:4" x14ac:dyDescent="0.25">
      <c r="A8974">
        <v>9767000</v>
      </c>
      <c r="B8974">
        <v>1497834990</v>
      </c>
      <c r="C8974" t="s">
        <v>9460</v>
      </c>
      <c r="D8974">
        <v>68.7</v>
      </c>
    </row>
    <row r="8975" spans="1:4" x14ac:dyDescent="0.25">
      <c r="A8975">
        <v>9768000</v>
      </c>
      <c r="B8975">
        <v>1497834991</v>
      </c>
      <c r="C8975" t="s">
        <v>9461</v>
      </c>
      <c r="D8975">
        <v>68.8</v>
      </c>
    </row>
    <row r="8976" spans="1:4" x14ac:dyDescent="0.25">
      <c r="A8976">
        <v>9768998</v>
      </c>
      <c r="B8976">
        <v>1497834992</v>
      </c>
      <c r="C8976" t="s">
        <v>9462</v>
      </c>
      <c r="D8976">
        <v>68.8</v>
      </c>
    </row>
    <row r="8977" spans="1:4" x14ac:dyDescent="0.25">
      <c r="A8977">
        <v>9769999</v>
      </c>
      <c r="B8977">
        <v>1497834993</v>
      </c>
      <c r="C8977" t="s">
        <v>9463</v>
      </c>
      <c r="D8977">
        <v>68.8</v>
      </c>
    </row>
    <row r="8978" spans="1:4" x14ac:dyDescent="0.25">
      <c r="A8978">
        <v>9770999</v>
      </c>
      <c r="B8978">
        <v>1497834994</v>
      </c>
      <c r="C8978" t="s">
        <v>9464</v>
      </c>
      <c r="D8978">
        <v>68.8</v>
      </c>
    </row>
    <row r="8979" spans="1:4" x14ac:dyDescent="0.25">
      <c r="A8979">
        <v>9772000</v>
      </c>
      <c r="B8979">
        <v>1497834995</v>
      </c>
      <c r="C8979" t="s">
        <v>9465</v>
      </c>
      <c r="D8979">
        <v>68.8</v>
      </c>
    </row>
    <row r="8980" spans="1:4" x14ac:dyDescent="0.25">
      <c r="A8980">
        <v>9772998</v>
      </c>
      <c r="B8980">
        <v>1497834996</v>
      </c>
      <c r="C8980" t="s">
        <v>9466</v>
      </c>
      <c r="D8980">
        <v>68.8</v>
      </c>
    </row>
    <row r="8981" spans="1:4" x14ac:dyDescent="0.25">
      <c r="A8981">
        <v>9774000</v>
      </c>
      <c r="B8981">
        <v>1497834997</v>
      </c>
      <c r="C8981" t="s">
        <v>9467</v>
      </c>
      <c r="D8981">
        <v>68.8</v>
      </c>
    </row>
    <row r="8982" spans="1:4" x14ac:dyDescent="0.25">
      <c r="A8982">
        <v>9774999</v>
      </c>
      <c r="B8982">
        <v>1497834998</v>
      </c>
      <c r="C8982" t="s">
        <v>9468</v>
      </c>
      <c r="D8982">
        <v>68.8</v>
      </c>
    </row>
    <row r="8983" spans="1:4" x14ac:dyDescent="0.25">
      <c r="A8983">
        <v>9775998</v>
      </c>
      <c r="B8983">
        <v>1497834999</v>
      </c>
      <c r="C8983" t="s">
        <v>9469</v>
      </c>
      <c r="D8983">
        <v>68.900000000000006</v>
      </c>
    </row>
    <row r="8984" spans="1:4" x14ac:dyDescent="0.25">
      <c r="A8984">
        <v>9740998</v>
      </c>
      <c r="B8984">
        <v>1497834964</v>
      </c>
      <c r="C8984" t="s">
        <v>9434</v>
      </c>
      <c r="D8984">
        <v>68.8</v>
      </c>
    </row>
    <row r="8985" spans="1:4" x14ac:dyDescent="0.25">
      <c r="A8985">
        <v>9776999</v>
      </c>
      <c r="B8985">
        <v>1497835000</v>
      </c>
      <c r="C8985" t="s">
        <v>9470</v>
      </c>
      <c r="D8985">
        <v>68.900000000000006</v>
      </c>
    </row>
    <row r="8986" spans="1:4" x14ac:dyDescent="0.25">
      <c r="A8986">
        <v>9777998</v>
      </c>
      <c r="B8986">
        <v>1497835001</v>
      </c>
      <c r="C8986" t="s">
        <v>9471</v>
      </c>
      <c r="D8986">
        <v>68.900000000000006</v>
      </c>
    </row>
    <row r="8987" spans="1:4" x14ac:dyDescent="0.25">
      <c r="A8987">
        <v>9778999</v>
      </c>
      <c r="B8987">
        <v>1497835002</v>
      </c>
      <c r="C8987" t="s">
        <v>9472</v>
      </c>
      <c r="D8987">
        <v>68.900000000000006</v>
      </c>
    </row>
    <row r="8988" spans="1:4" x14ac:dyDescent="0.25">
      <c r="A8988">
        <v>9779999</v>
      </c>
      <c r="B8988">
        <v>1497835003</v>
      </c>
      <c r="C8988" t="s">
        <v>9473</v>
      </c>
      <c r="D8988">
        <v>68.900000000000006</v>
      </c>
    </row>
    <row r="8989" spans="1:4" x14ac:dyDescent="0.25">
      <c r="A8989">
        <v>9780999</v>
      </c>
      <c r="B8989">
        <v>1497835004</v>
      </c>
      <c r="C8989" t="s">
        <v>9474</v>
      </c>
      <c r="D8989">
        <v>68.900000000000006</v>
      </c>
    </row>
    <row r="8990" spans="1:4" x14ac:dyDescent="0.25">
      <c r="A8990">
        <v>9781999</v>
      </c>
      <c r="B8990">
        <v>1497835005</v>
      </c>
      <c r="C8990" t="s">
        <v>9475</v>
      </c>
      <c r="D8990">
        <v>68.900000000000006</v>
      </c>
    </row>
    <row r="8991" spans="1:4" x14ac:dyDescent="0.25">
      <c r="A8991">
        <v>9782999</v>
      </c>
      <c r="B8991">
        <v>1497835006</v>
      </c>
      <c r="C8991" t="s">
        <v>9476</v>
      </c>
      <c r="D8991">
        <v>68.900000000000006</v>
      </c>
    </row>
    <row r="8992" spans="1:4" x14ac:dyDescent="0.25">
      <c r="A8992">
        <v>9784000</v>
      </c>
      <c r="B8992">
        <v>1497835007</v>
      </c>
      <c r="C8992" t="s">
        <v>9477</v>
      </c>
      <c r="D8992">
        <v>68.900000000000006</v>
      </c>
    </row>
    <row r="8993" spans="1:4" x14ac:dyDescent="0.25">
      <c r="A8993">
        <v>9784999</v>
      </c>
      <c r="B8993">
        <v>1497835008</v>
      </c>
      <c r="C8993" t="s">
        <v>9478</v>
      </c>
      <c r="D8993">
        <v>68.900000000000006</v>
      </c>
    </row>
    <row r="8994" spans="1:4" x14ac:dyDescent="0.25">
      <c r="A8994">
        <v>9786000</v>
      </c>
      <c r="B8994">
        <v>1497835009</v>
      </c>
      <c r="C8994" t="s">
        <v>9479</v>
      </c>
      <c r="D8994">
        <v>68.900000000000006</v>
      </c>
    </row>
    <row r="8995" spans="1:4" x14ac:dyDescent="0.25">
      <c r="A8995">
        <v>9741999</v>
      </c>
      <c r="B8995">
        <v>1497834965</v>
      </c>
      <c r="C8995" t="s">
        <v>9435</v>
      </c>
      <c r="D8995">
        <v>68.8</v>
      </c>
    </row>
    <row r="8996" spans="1:4" x14ac:dyDescent="0.25">
      <c r="A8996">
        <v>9786999</v>
      </c>
      <c r="B8996">
        <v>1497835010</v>
      </c>
      <c r="C8996" t="s">
        <v>9480</v>
      </c>
      <c r="D8996">
        <v>68.900000000000006</v>
      </c>
    </row>
    <row r="8997" spans="1:4" x14ac:dyDescent="0.25">
      <c r="A8997">
        <v>9787999</v>
      </c>
      <c r="B8997">
        <v>1497835011</v>
      </c>
      <c r="C8997" t="s">
        <v>9481</v>
      </c>
      <c r="D8997">
        <v>68.900000000000006</v>
      </c>
    </row>
    <row r="8998" spans="1:4" x14ac:dyDescent="0.25">
      <c r="A8998">
        <v>9788999</v>
      </c>
      <c r="B8998">
        <v>1497835012</v>
      </c>
      <c r="C8998" t="s">
        <v>9482</v>
      </c>
      <c r="D8998">
        <v>69</v>
      </c>
    </row>
    <row r="8999" spans="1:4" x14ac:dyDescent="0.25">
      <c r="A8999">
        <v>9789999</v>
      </c>
      <c r="B8999">
        <v>1497835013</v>
      </c>
      <c r="C8999" t="s">
        <v>9483</v>
      </c>
      <c r="D8999">
        <v>69</v>
      </c>
    </row>
    <row r="9000" spans="1:4" x14ac:dyDescent="0.25">
      <c r="A9000">
        <v>9790999</v>
      </c>
      <c r="B9000">
        <v>1497835014</v>
      </c>
      <c r="C9000" t="s">
        <v>9484</v>
      </c>
      <c r="D9000">
        <v>69</v>
      </c>
    </row>
    <row r="9001" spans="1:4" x14ac:dyDescent="0.25">
      <c r="A9001">
        <v>9791998</v>
      </c>
      <c r="B9001">
        <v>1497835015</v>
      </c>
      <c r="C9001" t="s">
        <v>9485</v>
      </c>
      <c r="D9001">
        <v>69</v>
      </c>
    </row>
    <row r="9002" spans="1:4" x14ac:dyDescent="0.25">
      <c r="A9002">
        <v>9793000</v>
      </c>
      <c r="B9002">
        <v>1497835016</v>
      </c>
      <c r="C9002" t="s">
        <v>9486</v>
      </c>
      <c r="D9002">
        <v>68.900000000000006</v>
      </c>
    </row>
    <row r="9003" spans="1:4" x14ac:dyDescent="0.25">
      <c r="A9003">
        <v>9793999</v>
      </c>
      <c r="B9003">
        <v>1497835017</v>
      </c>
      <c r="C9003" t="s">
        <v>9487</v>
      </c>
      <c r="D9003">
        <v>68.900000000000006</v>
      </c>
    </row>
    <row r="9004" spans="1:4" x14ac:dyDescent="0.25">
      <c r="A9004">
        <v>9795000</v>
      </c>
      <c r="B9004">
        <v>1497835018</v>
      </c>
      <c r="C9004" t="s">
        <v>9488</v>
      </c>
      <c r="D9004">
        <v>68.900000000000006</v>
      </c>
    </row>
    <row r="9005" spans="1:4" x14ac:dyDescent="0.25">
      <c r="A9005">
        <v>9795998</v>
      </c>
      <c r="B9005">
        <v>1497835019</v>
      </c>
      <c r="C9005" t="s">
        <v>9489</v>
      </c>
      <c r="D9005">
        <v>68.900000000000006</v>
      </c>
    </row>
    <row r="9006" spans="1:4" x14ac:dyDescent="0.25">
      <c r="A9006">
        <v>9742999</v>
      </c>
      <c r="B9006">
        <v>1497834966</v>
      </c>
      <c r="C9006" t="s">
        <v>9436</v>
      </c>
      <c r="D9006">
        <v>68.900000000000006</v>
      </c>
    </row>
    <row r="9007" spans="1:4" x14ac:dyDescent="0.25">
      <c r="A9007">
        <v>9743998</v>
      </c>
      <c r="B9007">
        <v>1497834967</v>
      </c>
      <c r="C9007" t="s">
        <v>9437</v>
      </c>
      <c r="D9007">
        <v>68.900000000000006</v>
      </c>
    </row>
    <row r="9008" spans="1:4" x14ac:dyDescent="0.25">
      <c r="A9008">
        <v>9744999</v>
      </c>
      <c r="B9008">
        <v>1497834968</v>
      </c>
      <c r="C9008" t="s">
        <v>9438</v>
      </c>
      <c r="D9008">
        <v>68.900000000000006</v>
      </c>
    </row>
    <row r="9009" spans="1:4" x14ac:dyDescent="0.25">
      <c r="A9009">
        <v>9745999</v>
      </c>
      <c r="B9009">
        <v>1497834969</v>
      </c>
      <c r="C9009" t="s">
        <v>9439</v>
      </c>
      <c r="D9009">
        <v>68.900000000000006</v>
      </c>
    </row>
    <row r="9010" spans="1:4" x14ac:dyDescent="0.25">
      <c r="A9010">
        <v>9797000</v>
      </c>
      <c r="B9010">
        <v>1497835020</v>
      </c>
      <c r="C9010" t="s">
        <v>9490</v>
      </c>
      <c r="D9010">
        <v>68.900000000000006</v>
      </c>
    </row>
    <row r="9011" spans="1:4" x14ac:dyDescent="0.25">
      <c r="A9011">
        <v>9797998</v>
      </c>
      <c r="B9011">
        <v>1497835021</v>
      </c>
      <c r="C9011" t="s">
        <v>9491</v>
      </c>
      <c r="D9011">
        <v>68.8</v>
      </c>
    </row>
    <row r="9012" spans="1:4" x14ac:dyDescent="0.25">
      <c r="A9012">
        <v>9806999</v>
      </c>
      <c r="B9012">
        <v>1497835030</v>
      </c>
      <c r="C9012" t="s">
        <v>9500</v>
      </c>
      <c r="D9012">
        <v>68.8</v>
      </c>
    </row>
    <row r="9013" spans="1:4" x14ac:dyDescent="0.25">
      <c r="A9013">
        <v>9807998</v>
      </c>
      <c r="B9013">
        <v>1497835031</v>
      </c>
      <c r="C9013" t="s">
        <v>9501</v>
      </c>
      <c r="D9013">
        <v>68.8</v>
      </c>
    </row>
    <row r="9014" spans="1:4" x14ac:dyDescent="0.25">
      <c r="A9014">
        <v>9808999</v>
      </c>
      <c r="B9014">
        <v>1497835032</v>
      </c>
      <c r="C9014" t="s">
        <v>9502</v>
      </c>
      <c r="D9014">
        <v>68.8</v>
      </c>
    </row>
    <row r="9015" spans="1:4" x14ac:dyDescent="0.25">
      <c r="A9015">
        <v>9809999</v>
      </c>
      <c r="B9015">
        <v>1497835033</v>
      </c>
      <c r="C9015" t="s">
        <v>9503</v>
      </c>
      <c r="D9015">
        <v>68.8</v>
      </c>
    </row>
    <row r="9016" spans="1:4" x14ac:dyDescent="0.25">
      <c r="A9016">
        <v>9810999</v>
      </c>
      <c r="B9016">
        <v>1497835034</v>
      </c>
      <c r="C9016" t="s">
        <v>9504</v>
      </c>
      <c r="D9016">
        <v>68.8</v>
      </c>
    </row>
    <row r="9017" spans="1:4" x14ac:dyDescent="0.25">
      <c r="A9017">
        <v>9811999</v>
      </c>
      <c r="B9017">
        <v>1497835035</v>
      </c>
      <c r="C9017" t="s">
        <v>9505</v>
      </c>
      <c r="D9017">
        <v>68.7</v>
      </c>
    </row>
    <row r="9018" spans="1:4" x14ac:dyDescent="0.25">
      <c r="A9018">
        <v>9813000</v>
      </c>
      <c r="B9018">
        <v>1497835036</v>
      </c>
      <c r="C9018" t="s">
        <v>9506</v>
      </c>
      <c r="D9018">
        <v>68.7</v>
      </c>
    </row>
    <row r="9019" spans="1:4" x14ac:dyDescent="0.25">
      <c r="A9019">
        <v>9813999</v>
      </c>
      <c r="B9019">
        <v>1497835037</v>
      </c>
      <c r="C9019" t="s">
        <v>9507</v>
      </c>
      <c r="D9019">
        <v>68.7</v>
      </c>
    </row>
    <row r="9020" spans="1:4" x14ac:dyDescent="0.25">
      <c r="A9020">
        <v>9815000</v>
      </c>
      <c r="B9020">
        <v>1497835038</v>
      </c>
      <c r="C9020" t="s">
        <v>9508</v>
      </c>
      <c r="D9020">
        <v>68.8</v>
      </c>
    </row>
    <row r="9021" spans="1:4" x14ac:dyDescent="0.25">
      <c r="A9021">
        <v>9815999</v>
      </c>
      <c r="B9021">
        <v>1497835039</v>
      </c>
      <c r="C9021" t="s">
        <v>9509</v>
      </c>
      <c r="D9021">
        <v>68.8</v>
      </c>
    </row>
    <row r="9022" spans="1:4" x14ac:dyDescent="0.25">
      <c r="A9022">
        <v>9798999</v>
      </c>
      <c r="B9022">
        <v>1497835022</v>
      </c>
      <c r="C9022" t="s">
        <v>9492</v>
      </c>
      <c r="D9022">
        <v>68.8</v>
      </c>
    </row>
    <row r="9023" spans="1:4" x14ac:dyDescent="0.25">
      <c r="A9023">
        <v>9816999</v>
      </c>
      <c r="B9023">
        <v>1497835040</v>
      </c>
      <c r="C9023" t="s">
        <v>9510</v>
      </c>
      <c r="D9023">
        <v>68.7</v>
      </c>
    </row>
    <row r="9024" spans="1:4" x14ac:dyDescent="0.25">
      <c r="A9024">
        <v>9817999</v>
      </c>
      <c r="B9024">
        <v>1497835041</v>
      </c>
      <c r="C9024" t="s">
        <v>9511</v>
      </c>
      <c r="D9024">
        <v>68.7</v>
      </c>
    </row>
    <row r="9025" spans="1:4" x14ac:dyDescent="0.25">
      <c r="A9025">
        <v>9818999</v>
      </c>
      <c r="B9025">
        <v>1497835042</v>
      </c>
      <c r="C9025" t="s">
        <v>9512</v>
      </c>
      <c r="D9025">
        <v>68.7</v>
      </c>
    </row>
    <row r="9026" spans="1:4" x14ac:dyDescent="0.25">
      <c r="A9026">
        <v>9819999</v>
      </c>
      <c r="B9026">
        <v>1497835043</v>
      </c>
      <c r="C9026" t="s">
        <v>9513</v>
      </c>
      <c r="D9026">
        <v>68.7</v>
      </c>
    </row>
    <row r="9027" spans="1:4" x14ac:dyDescent="0.25">
      <c r="A9027">
        <v>9820998</v>
      </c>
      <c r="B9027">
        <v>1497835044</v>
      </c>
      <c r="C9027" t="s">
        <v>9514</v>
      </c>
      <c r="D9027">
        <v>68.7</v>
      </c>
    </row>
    <row r="9028" spans="1:4" x14ac:dyDescent="0.25">
      <c r="A9028">
        <v>9822000</v>
      </c>
      <c r="B9028">
        <v>1497835045</v>
      </c>
      <c r="C9028" t="s">
        <v>9515</v>
      </c>
      <c r="D9028">
        <v>68.7</v>
      </c>
    </row>
    <row r="9029" spans="1:4" x14ac:dyDescent="0.25">
      <c r="A9029">
        <v>9822999</v>
      </c>
      <c r="B9029">
        <v>1497835046</v>
      </c>
      <c r="C9029" t="s">
        <v>9516</v>
      </c>
      <c r="D9029">
        <v>68.7</v>
      </c>
    </row>
    <row r="9030" spans="1:4" x14ac:dyDescent="0.25">
      <c r="A9030">
        <v>9824000</v>
      </c>
      <c r="B9030">
        <v>1497835047</v>
      </c>
      <c r="C9030" t="s">
        <v>9517</v>
      </c>
      <c r="D9030">
        <v>68.7</v>
      </c>
    </row>
    <row r="9031" spans="1:4" x14ac:dyDescent="0.25">
      <c r="A9031">
        <v>9824999</v>
      </c>
      <c r="B9031">
        <v>1497835048</v>
      </c>
      <c r="C9031" t="s">
        <v>9518</v>
      </c>
      <c r="D9031">
        <v>68.7</v>
      </c>
    </row>
    <row r="9032" spans="1:4" x14ac:dyDescent="0.25">
      <c r="A9032">
        <v>9825998</v>
      </c>
      <c r="B9032">
        <v>1497835049</v>
      </c>
      <c r="C9032" t="s">
        <v>9519</v>
      </c>
      <c r="D9032">
        <v>68.7</v>
      </c>
    </row>
    <row r="9033" spans="1:4" x14ac:dyDescent="0.25">
      <c r="A9033">
        <v>9799999</v>
      </c>
      <c r="B9033">
        <v>1497835023</v>
      </c>
      <c r="C9033" t="s">
        <v>9493</v>
      </c>
      <c r="D9033">
        <v>68.8</v>
      </c>
    </row>
    <row r="9034" spans="1:4" x14ac:dyDescent="0.25">
      <c r="A9034">
        <v>9826999</v>
      </c>
      <c r="B9034">
        <v>1497835050</v>
      </c>
      <c r="C9034" t="s">
        <v>9520</v>
      </c>
      <c r="D9034">
        <v>68.7</v>
      </c>
    </row>
    <row r="9035" spans="1:4" x14ac:dyDescent="0.25">
      <c r="A9035">
        <v>9827999</v>
      </c>
      <c r="B9035">
        <v>1497835051</v>
      </c>
      <c r="C9035" t="s">
        <v>9521</v>
      </c>
      <c r="D9035">
        <v>68.7</v>
      </c>
    </row>
    <row r="9036" spans="1:4" x14ac:dyDescent="0.25">
      <c r="A9036">
        <v>9828999</v>
      </c>
      <c r="B9036">
        <v>1497835052</v>
      </c>
      <c r="C9036" t="s">
        <v>9522</v>
      </c>
      <c r="D9036">
        <v>68.599999999999994</v>
      </c>
    </row>
    <row r="9037" spans="1:4" x14ac:dyDescent="0.25">
      <c r="A9037">
        <v>9829999</v>
      </c>
      <c r="B9037">
        <v>1497835053</v>
      </c>
      <c r="C9037" t="s">
        <v>9523</v>
      </c>
      <c r="D9037">
        <v>68.599999999999994</v>
      </c>
    </row>
    <row r="9038" spans="1:4" x14ac:dyDescent="0.25">
      <c r="A9038">
        <v>9831000</v>
      </c>
      <c r="B9038">
        <v>1497835054</v>
      </c>
      <c r="C9038" t="s">
        <v>9524</v>
      </c>
      <c r="D9038">
        <v>68.599999999999994</v>
      </c>
    </row>
    <row r="9039" spans="1:4" x14ac:dyDescent="0.25">
      <c r="A9039">
        <v>9831999</v>
      </c>
      <c r="B9039">
        <v>1497835055</v>
      </c>
      <c r="C9039" t="s">
        <v>9525</v>
      </c>
      <c r="D9039">
        <v>68.599999999999994</v>
      </c>
    </row>
    <row r="9040" spans="1:4" x14ac:dyDescent="0.25">
      <c r="A9040">
        <v>9832999</v>
      </c>
      <c r="B9040">
        <v>1497835056</v>
      </c>
      <c r="C9040" t="s">
        <v>9526</v>
      </c>
      <c r="D9040">
        <v>68.599999999999994</v>
      </c>
    </row>
    <row r="9041" spans="1:4" x14ac:dyDescent="0.25">
      <c r="A9041">
        <v>9833999</v>
      </c>
      <c r="B9041">
        <v>1497835057</v>
      </c>
      <c r="C9041" t="s">
        <v>9527</v>
      </c>
      <c r="D9041">
        <v>68.599999999999994</v>
      </c>
    </row>
    <row r="9042" spans="1:4" x14ac:dyDescent="0.25">
      <c r="A9042">
        <v>9834998</v>
      </c>
      <c r="B9042">
        <v>1497835058</v>
      </c>
      <c r="C9042" t="s">
        <v>9528</v>
      </c>
      <c r="D9042">
        <v>68.599999999999994</v>
      </c>
    </row>
    <row r="9043" spans="1:4" x14ac:dyDescent="0.25">
      <c r="A9043">
        <v>9835999</v>
      </c>
      <c r="B9043">
        <v>1497835059</v>
      </c>
      <c r="C9043" t="s">
        <v>9529</v>
      </c>
      <c r="D9043">
        <v>68.599999999999994</v>
      </c>
    </row>
    <row r="9044" spans="1:4" x14ac:dyDescent="0.25">
      <c r="A9044">
        <v>9800998</v>
      </c>
      <c r="B9044">
        <v>1497835024</v>
      </c>
      <c r="C9044" t="s">
        <v>9494</v>
      </c>
      <c r="D9044">
        <v>68.8</v>
      </c>
    </row>
    <row r="9045" spans="1:4" x14ac:dyDescent="0.25">
      <c r="A9045">
        <v>9836998</v>
      </c>
      <c r="B9045">
        <v>1497835060</v>
      </c>
      <c r="C9045" t="s">
        <v>9530</v>
      </c>
      <c r="D9045">
        <v>68.599999999999994</v>
      </c>
    </row>
    <row r="9046" spans="1:4" x14ac:dyDescent="0.25">
      <c r="A9046">
        <v>9837999</v>
      </c>
      <c r="B9046">
        <v>1497835061</v>
      </c>
      <c r="C9046" t="s">
        <v>9531</v>
      </c>
      <c r="D9046">
        <v>68.599999999999994</v>
      </c>
    </row>
    <row r="9047" spans="1:4" x14ac:dyDescent="0.25">
      <c r="A9047">
        <v>9839000</v>
      </c>
      <c r="B9047">
        <v>1497835062</v>
      </c>
      <c r="C9047" t="s">
        <v>9532</v>
      </c>
      <c r="D9047">
        <v>68.5</v>
      </c>
    </row>
    <row r="9048" spans="1:4" x14ac:dyDescent="0.25">
      <c r="A9048">
        <v>9839998</v>
      </c>
      <c r="B9048">
        <v>1497835063</v>
      </c>
      <c r="C9048" t="s">
        <v>9533</v>
      </c>
      <c r="D9048">
        <v>68.5</v>
      </c>
    </row>
    <row r="9049" spans="1:4" x14ac:dyDescent="0.25">
      <c r="A9049">
        <v>9841000</v>
      </c>
      <c r="B9049">
        <v>1497835064</v>
      </c>
      <c r="C9049" t="s">
        <v>9534</v>
      </c>
      <c r="D9049">
        <v>68.5</v>
      </c>
    </row>
    <row r="9050" spans="1:4" x14ac:dyDescent="0.25">
      <c r="A9050">
        <v>9841998</v>
      </c>
      <c r="B9050">
        <v>1497835065</v>
      </c>
      <c r="C9050" t="s">
        <v>9535</v>
      </c>
      <c r="D9050">
        <v>68.5</v>
      </c>
    </row>
    <row r="9051" spans="1:4" x14ac:dyDescent="0.25">
      <c r="A9051">
        <v>9843000</v>
      </c>
      <c r="B9051">
        <v>1497835066</v>
      </c>
      <c r="C9051" t="s">
        <v>9536</v>
      </c>
      <c r="D9051">
        <v>68.5</v>
      </c>
    </row>
    <row r="9052" spans="1:4" x14ac:dyDescent="0.25">
      <c r="A9052">
        <v>9843999</v>
      </c>
      <c r="B9052">
        <v>1497835067</v>
      </c>
      <c r="C9052" t="s">
        <v>9537</v>
      </c>
      <c r="D9052">
        <v>68.400000000000006</v>
      </c>
    </row>
    <row r="9053" spans="1:4" x14ac:dyDescent="0.25">
      <c r="A9053">
        <v>9844999</v>
      </c>
      <c r="B9053">
        <v>1497835068</v>
      </c>
      <c r="C9053" t="s">
        <v>9538</v>
      </c>
      <c r="D9053">
        <v>68.400000000000006</v>
      </c>
    </row>
    <row r="9054" spans="1:4" x14ac:dyDescent="0.25">
      <c r="A9054">
        <v>9845998</v>
      </c>
      <c r="B9054">
        <v>1497835069</v>
      </c>
      <c r="C9054" t="s">
        <v>9539</v>
      </c>
      <c r="D9054">
        <v>68.400000000000006</v>
      </c>
    </row>
    <row r="9055" spans="1:4" x14ac:dyDescent="0.25">
      <c r="A9055">
        <v>9802000</v>
      </c>
      <c r="B9055">
        <v>1497835025</v>
      </c>
      <c r="C9055" t="s">
        <v>9495</v>
      </c>
      <c r="D9055">
        <v>68.8</v>
      </c>
    </row>
    <row r="9056" spans="1:4" x14ac:dyDescent="0.25">
      <c r="A9056">
        <v>9846999</v>
      </c>
      <c r="B9056">
        <v>1497835070</v>
      </c>
      <c r="C9056" t="s">
        <v>9540</v>
      </c>
      <c r="D9056">
        <v>68.400000000000006</v>
      </c>
    </row>
    <row r="9057" spans="1:4" x14ac:dyDescent="0.25">
      <c r="A9057">
        <v>9847999</v>
      </c>
      <c r="B9057">
        <v>1497835071</v>
      </c>
      <c r="C9057" t="s">
        <v>9541</v>
      </c>
      <c r="D9057">
        <v>68.3</v>
      </c>
    </row>
    <row r="9058" spans="1:4" x14ac:dyDescent="0.25">
      <c r="A9058">
        <v>9848998</v>
      </c>
      <c r="B9058">
        <v>1497835072</v>
      </c>
      <c r="C9058" t="s">
        <v>9542</v>
      </c>
      <c r="D9058">
        <v>68.3</v>
      </c>
    </row>
    <row r="9059" spans="1:4" x14ac:dyDescent="0.25">
      <c r="A9059">
        <v>9849999</v>
      </c>
      <c r="B9059">
        <v>1497835073</v>
      </c>
      <c r="C9059" t="s">
        <v>9543</v>
      </c>
      <c r="D9059">
        <v>68.3</v>
      </c>
    </row>
    <row r="9060" spans="1:4" x14ac:dyDescent="0.25">
      <c r="A9060">
        <v>9850999</v>
      </c>
      <c r="B9060">
        <v>1497835074</v>
      </c>
      <c r="C9060" t="s">
        <v>9544</v>
      </c>
      <c r="D9060">
        <v>68.3</v>
      </c>
    </row>
    <row r="9061" spans="1:4" x14ac:dyDescent="0.25">
      <c r="A9061">
        <v>9851999</v>
      </c>
      <c r="B9061">
        <v>1497835075</v>
      </c>
      <c r="C9061" t="s">
        <v>9545</v>
      </c>
      <c r="D9061">
        <v>68.3</v>
      </c>
    </row>
    <row r="9062" spans="1:4" x14ac:dyDescent="0.25">
      <c r="A9062">
        <v>9852998</v>
      </c>
      <c r="B9062">
        <v>1497835076</v>
      </c>
      <c r="C9062" t="s">
        <v>9546</v>
      </c>
      <c r="D9062">
        <v>68.3</v>
      </c>
    </row>
    <row r="9063" spans="1:4" x14ac:dyDescent="0.25">
      <c r="A9063">
        <v>9853999</v>
      </c>
      <c r="B9063">
        <v>1497835077</v>
      </c>
      <c r="C9063" t="s">
        <v>9547</v>
      </c>
      <c r="D9063">
        <v>68.3</v>
      </c>
    </row>
    <row r="9064" spans="1:4" x14ac:dyDescent="0.25">
      <c r="A9064">
        <v>9855000</v>
      </c>
      <c r="B9064">
        <v>1497835078</v>
      </c>
      <c r="C9064" t="s">
        <v>9548</v>
      </c>
      <c r="D9064">
        <v>68.3</v>
      </c>
    </row>
    <row r="9065" spans="1:4" x14ac:dyDescent="0.25">
      <c r="A9065">
        <v>9856000</v>
      </c>
      <c r="B9065">
        <v>1497835079</v>
      </c>
      <c r="C9065" t="s">
        <v>9549</v>
      </c>
      <c r="D9065">
        <v>68.3</v>
      </c>
    </row>
    <row r="9066" spans="1:4" x14ac:dyDescent="0.25">
      <c r="A9066">
        <v>9802998</v>
      </c>
      <c r="B9066">
        <v>1497835026</v>
      </c>
      <c r="C9066" t="s">
        <v>9496</v>
      </c>
      <c r="D9066">
        <v>68.8</v>
      </c>
    </row>
    <row r="9067" spans="1:4" x14ac:dyDescent="0.25">
      <c r="A9067">
        <v>9803999</v>
      </c>
      <c r="B9067">
        <v>1497835027</v>
      </c>
      <c r="C9067" t="s">
        <v>9497</v>
      </c>
      <c r="D9067">
        <v>68.8</v>
      </c>
    </row>
    <row r="9068" spans="1:4" x14ac:dyDescent="0.25">
      <c r="A9068">
        <v>9804998</v>
      </c>
      <c r="B9068">
        <v>1497835028</v>
      </c>
      <c r="C9068" t="s">
        <v>9498</v>
      </c>
      <c r="D9068">
        <v>68.8</v>
      </c>
    </row>
    <row r="9069" spans="1:4" x14ac:dyDescent="0.25">
      <c r="A9069">
        <v>9805999</v>
      </c>
      <c r="B9069">
        <v>1497835029</v>
      </c>
      <c r="C9069" t="s">
        <v>9499</v>
      </c>
      <c r="D9069">
        <v>68.8</v>
      </c>
    </row>
    <row r="9070" spans="1:4" x14ac:dyDescent="0.25">
      <c r="A9070">
        <v>9856999</v>
      </c>
      <c r="B9070">
        <v>1497835080</v>
      </c>
      <c r="C9070" t="s">
        <v>9550</v>
      </c>
      <c r="D9070">
        <v>68.3</v>
      </c>
    </row>
    <row r="9071" spans="1:4" x14ac:dyDescent="0.25">
      <c r="A9071">
        <v>9857999</v>
      </c>
      <c r="B9071">
        <v>1497835081</v>
      </c>
      <c r="C9071" t="s">
        <v>9551</v>
      </c>
      <c r="D9071">
        <v>68.3</v>
      </c>
    </row>
    <row r="9072" spans="1:4" x14ac:dyDescent="0.25">
      <c r="A9072">
        <v>9866999</v>
      </c>
      <c r="B9072">
        <v>1497835090</v>
      </c>
      <c r="C9072" t="s">
        <v>9560</v>
      </c>
      <c r="D9072">
        <v>68.3</v>
      </c>
    </row>
    <row r="9073" spans="1:4" x14ac:dyDescent="0.25">
      <c r="A9073">
        <v>9867999</v>
      </c>
      <c r="B9073">
        <v>1497835091</v>
      </c>
      <c r="C9073" t="s">
        <v>9561</v>
      </c>
      <c r="D9073">
        <v>68.3</v>
      </c>
    </row>
    <row r="9074" spans="1:4" x14ac:dyDescent="0.25">
      <c r="A9074">
        <v>9868999</v>
      </c>
      <c r="B9074">
        <v>1497835092</v>
      </c>
      <c r="C9074" t="s">
        <v>9562</v>
      </c>
      <c r="D9074">
        <v>68.3</v>
      </c>
    </row>
    <row r="9075" spans="1:4" x14ac:dyDescent="0.25">
      <c r="A9075">
        <v>9869999</v>
      </c>
      <c r="B9075">
        <v>1497835093</v>
      </c>
      <c r="C9075" t="s">
        <v>9563</v>
      </c>
      <c r="D9075">
        <v>68.3</v>
      </c>
    </row>
    <row r="9076" spans="1:4" x14ac:dyDescent="0.25">
      <c r="A9076">
        <v>9870999</v>
      </c>
      <c r="B9076">
        <v>1497835094</v>
      </c>
      <c r="C9076" t="s">
        <v>9564</v>
      </c>
      <c r="D9076">
        <v>68.3</v>
      </c>
    </row>
    <row r="9077" spans="1:4" x14ac:dyDescent="0.25">
      <c r="A9077">
        <v>9871998</v>
      </c>
      <c r="B9077">
        <v>1497835095</v>
      </c>
      <c r="C9077" t="s">
        <v>9565</v>
      </c>
      <c r="D9077">
        <v>68.3</v>
      </c>
    </row>
    <row r="9078" spans="1:4" x14ac:dyDescent="0.25">
      <c r="A9078">
        <v>9872999</v>
      </c>
      <c r="B9078">
        <v>1497835096</v>
      </c>
      <c r="C9078" t="s">
        <v>9566</v>
      </c>
      <c r="D9078">
        <v>68.3</v>
      </c>
    </row>
    <row r="9079" spans="1:4" x14ac:dyDescent="0.25">
      <c r="A9079">
        <v>9873999</v>
      </c>
      <c r="B9079">
        <v>1497835097</v>
      </c>
      <c r="C9079" t="s">
        <v>9567</v>
      </c>
      <c r="D9079">
        <v>68.3</v>
      </c>
    </row>
    <row r="9080" spans="1:4" x14ac:dyDescent="0.25">
      <c r="A9080">
        <v>9874999</v>
      </c>
      <c r="B9080">
        <v>1497835098</v>
      </c>
      <c r="C9080" t="s">
        <v>9568</v>
      </c>
      <c r="D9080">
        <v>68.3</v>
      </c>
    </row>
    <row r="9081" spans="1:4" x14ac:dyDescent="0.25">
      <c r="A9081">
        <v>9875999</v>
      </c>
      <c r="B9081">
        <v>1497835099</v>
      </c>
      <c r="C9081" t="s">
        <v>9569</v>
      </c>
      <c r="D9081">
        <v>68.3</v>
      </c>
    </row>
    <row r="9082" spans="1:4" x14ac:dyDescent="0.25">
      <c r="A9082">
        <v>9858999</v>
      </c>
      <c r="B9082">
        <v>1497835082</v>
      </c>
      <c r="C9082" t="s">
        <v>9552</v>
      </c>
      <c r="D9082">
        <v>68.3</v>
      </c>
    </row>
    <row r="9083" spans="1:4" x14ac:dyDescent="0.25">
      <c r="A9083">
        <v>9876999</v>
      </c>
      <c r="B9083">
        <v>1497835100</v>
      </c>
      <c r="C9083" t="s">
        <v>9570</v>
      </c>
      <c r="D9083">
        <v>68.3</v>
      </c>
    </row>
    <row r="9084" spans="1:4" x14ac:dyDescent="0.25">
      <c r="A9084">
        <v>9878000</v>
      </c>
      <c r="B9084">
        <v>1497835101</v>
      </c>
      <c r="C9084" t="s">
        <v>9571</v>
      </c>
      <c r="D9084">
        <v>68.3</v>
      </c>
    </row>
    <row r="9085" spans="1:4" x14ac:dyDescent="0.25">
      <c r="A9085">
        <v>9878999</v>
      </c>
      <c r="B9085">
        <v>1497835102</v>
      </c>
      <c r="C9085" t="s">
        <v>9572</v>
      </c>
      <c r="D9085">
        <v>68.3</v>
      </c>
    </row>
    <row r="9086" spans="1:4" x14ac:dyDescent="0.25">
      <c r="A9086">
        <v>9880000</v>
      </c>
      <c r="B9086">
        <v>1497835103</v>
      </c>
      <c r="C9086" t="s">
        <v>9573</v>
      </c>
      <c r="D9086">
        <v>68.3</v>
      </c>
    </row>
    <row r="9087" spans="1:4" x14ac:dyDescent="0.25">
      <c r="A9087">
        <v>9880998</v>
      </c>
      <c r="B9087">
        <v>1497835104</v>
      </c>
      <c r="C9087" t="s">
        <v>9574</v>
      </c>
      <c r="D9087">
        <v>68.3</v>
      </c>
    </row>
    <row r="9088" spans="1:4" x14ac:dyDescent="0.25">
      <c r="A9088">
        <v>9881999</v>
      </c>
      <c r="B9088">
        <v>1497835105</v>
      </c>
      <c r="C9088" t="s">
        <v>9575</v>
      </c>
      <c r="D9088">
        <v>68.3</v>
      </c>
    </row>
    <row r="9089" spans="1:4" x14ac:dyDescent="0.25">
      <c r="A9089">
        <v>9882999</v>
      </c>
      <c r="B9089">
        <v>1497835106</v>
      </c>
      <c r="C9089" t="s">
        <v>9576</v>
      </c>
      <c r="D9089">
        <v>68.3</v>
      </c>
    </row>
    <row r="9090" spans="1:4" x14ac:dyDescent="0.25">
      <c r="A9090">
        <v>9883999</v>
      </c>
      <c r="B9090">
        <v>1497835107</v>
      </c>
      <c r="C9090" t="s">
        <v>9577</v>
      </c>
      <c r="D9090">
        <v>68.3</v>
      </c>
    </row>
    <row r="9091" spans="1:4" x14ac:dyDescent="0.25">
      <c r="A9091">
        <v>9884998</v>
      </c>
      <c r="B9091">
        <v>1497835108</v>
      </c>
      <c r="C9091" t="s">
        <v>9578</v>
      </c>
      <c r="D9091">
        <v>68.2</v>
      </c>
    </row>
    <row r="9092" spans="1:4" x14ac:dyDescent="0.25">
      <c r="A9092">
        <v>9885999</v>
      </c>
      <c r="B9092">
        <v>1497835109</v>
      </c>
      <c r="C9092" t="s">
        <v>9579</v>
      </c>
      <c r="D9092">
        <v>68.2</v>
      </c>
    </row>
    <row r="9093" spans="1:4" x14ac:dyDescent="0.25">
      <c r="A9093">
        <v>9859999</v>
      </c>
      <c r="B9093">
        <v>1497835083</v>
      </c>
      <c r="C9093" t="s">
        <v>9553</v>
      </c>
      <c r="D9093">
        <v>68.3</v>
      </c>
    </row>
    <row r="9094" spans="1:4" x14ac:dyDescent="0.25">
      <c r="A9094">
        <v>9886999</v>
      </c>
      <c r="B9094">
        <v>1497835110</v>
      </c>
      <c r="C9094" t="s">
        <v>9580</v>
      </c>
      <c r="D9094">
        <v>68.2</v>
      </c>
    </row>
    <row r="9095" spans="1:4" x14ac:dyDescent="0.25">
      <c r="A9095">
        <v>9887998</v>
      </c>
      <c r="B9095">
        <v>1497835111</v>
      </c>
      <c r="C9095" t="s">
        <v>9581</v>
      </c>
      <c r="D9095">
        <v>68.2</v>
      </c>
    </row>
    <row r="9096" spans="1:4" x14ac:dyDescent="0.25">
      <c r="A9096">
        <v>9889000</v>
      </c>
      <c r="B9096">
        <v>1497835112</v>
      </c>
      <c r="C9096" t="s">
        <v>9582</v>
      </c>
      <c r="D9096">
        <v>68.2</v>
      </c>
    </row>
    <row r="9097" spans="1:4" x14ac:dyDescent="0.25">
      <c r="A9097">
        <v>9889999</v>
      </c>
      <c r="B9097">
        <v>1497835113</v>
      </c>
      <c r="C9097" t="s">
        <v>9583</v>
      </c>
      <c r="D9097">
        <v>68.2</v>
      </c>
    </row>
    <row r="9098" spans="1:4" x14ac:dyDescent="0.25">
      <c r="A9098">
        <v>9890999</v>
      </c>
      <c r="B9098">
        <v>1497835114</v>
      </c>
      <c r="C9098" t="s">
        <v>9584</v>
      </c>
      <c r="D9098">
        <v>68.2</v>
      </c>
    </row>
    <row r="9099" spans="1:4" x14ac:dyDescent="0.25">
      <c r="A9099">
        <v>9891999</v>
      </c>
      <c r="B9099">
        <v>1497835115</v>
      </c>
      <c r="C9099" t="s">
        <v>9585</v>
      </c>
      <c r="D9099">
        <v>68.2</v>
      </c>
    </row>
    <row r="9100" spans="1:4" x14ac:dyDescent="0.25">
      <c r="A9100">
        <v>9892999</v>
      </c>
      <c r="B9100">
        <v>1497835116</v>
      </c>
      <c r="C9100" t="s">
        <v>9586</v>
      </c>
      <c r="D9100">
        <v>68.2</v>
      </c>
    </row>
    <row r="9101" spans="1:4" x14ac:dyDescent="0.25">
      <c r="A9101">
        <v>9893998</v>
      </c>
      <c r="B9101">
        <v>1497835117</v>
      </c>
      <c r="C9101" t="s">
        <v>9587</v>
      </c>
      <c r="D9101">
        <v>68.2</v>
      </c>
    </row>
    <row r="9102" spans="1:4" x14ac:dyDescent="0.25">
      <c r="A9102">
        <v>9894999</v>
      </c>
      <c r="B9102">
        <v>1497835118</v>
      </c>
      <c r="C9102" t="s">
        <v>9588</v>
      </c>
      <c r="D9102">
        <v>68.2</v>
      </c>
    </row>
    <row r="9103" spans="1:4" x14ac:dyDescent="0.25">
      <c r="A9103">
        <v>9895999</v>
      </c>
      <c r="B9103">
        <v>1497835119</v>
      </c>
      <c r="C9103" t="s">
        <v>9589</v>
      </c>
      <c r="D9103">
        <v>68.2</v>
      </c>
    </row>
    <row r="9104" spans="1:4" x14ac:dyDescent="0.25">
      <c r="A9104">
        <v>9860999</v>
      </c>
      <c r="B9104">
        <v>1497835084</v>
      </c>
      <c r="C9104" t="s">
        <v>9554</v>
      </c>
      <c r="D9104">
        <v>68.3</v>
      </c>
    </row>
    <row r="9105" spans="1:4" x14ac:dyDescent="0.25">
      <c r="A9105">
        <v>9896998</v>
      </c>
      <c r="B9105">
        <v>1497835120</v>
      </c>
      <c r="C9105" t="s">
        <v>9590</v>
      </c>
      <c r="D9105">
        <v>68.2</v>
      </c>
    </row>
    <row r="9106" spans="1:4" x14ac:dyDescent="0.25">
      <c r="A9106">
        <v>9897999</v>
      </c>
      <c r="B9106">
        <v>1497835121</v>
      </c>
      <c r="C9106" t="s">
        <v>9591</v>
      </c>
      <c r="D9106">
        <v>68.2</v>
      </c>
    </row>
    <row r="9107" spans="1:4" x14ac:dyDescent="0.25">
      <c r="A9107">
        <v>9898999</v>
      </c>
      <c r="B9107">
        <v>1497835122</v>
      </c>
      <c r="C9107" t="s">
        <v>9592</v>
      </c>
      <c r="D9107">
        <v>68.2</v>
      </c>
    </row>
    <row r="9108" spans="1:4" x14ac:dyDescent="0.25">
      <c r="A9108">
        <v>9899999</v>
      </c>
      <c r="B9108">
        <v>1497835123</v>
      </c>
      <c r="C9108" t="s">
        <v>9593</v>
      </c>
      <c r="D9108">
        <v>68.2</v>
      </c>
    </row>
    <row r="9109" spans="1:4" x14ac:dyDescent="0.25">
      <c r="A9109">
        <v>9900999</v>
      </c>
      <c r="B9109">
        <v>1497835124</v>
      </c>
      <c r="C9109" t="s">
        <v>9594</v>
      </c>
      <c r="D9109">
        <v>68.3</v>
      </c>
    </row>
    <row r="9110" spans="1:4" x14ac:dyDescent="0.25">
      <c r="A9110">
        <v>9901999</v>
      </c>
      <c r="B9110">
        <v>1497835125</v>
      </c>
      <c r="C9110" t="s">
        <v>9595</v>
      </c>
      <c r="D9110">
        <v>68.3</v>
      </c>
    </row>
    <row r="9111" spans="1:4" x14ac:dyDescent="0.25">
      <c r="A9111">
        <v>9903000</v>
      </c>
      <c r="B9111">
        <v>1497835126</v>
      </c>
      <c r="C9111" t="s">
        <v>9596</v>
      </c>
      <c r="D9111">
        <v>68.3</v>
      </c>
    </row>
    <row r="9112" spans="1:4" x14ac:dyDescent="0.25">
      <c r="A9112">
        <v>9903998</v>
      </c>
      <c r="B9112">
        <v>1497835127</v>
      </c>
      <c r="C9112" t="s">
        <v>9597</v>
      </c>
      <c r="D9112">
        <v>68.3</v>
      </c>
    </row>
    <row r="9113" spans="1:4" x14ac:dyDescent="0.25">
      <c r="A9113">
        <v>9904999</v>
      </c>
      <c r="B9113">
        <v>1497835128</v>
      </c>
      <c r="C9113" t="s">
        <v>9598</v>
      </c>
      <c r="D9113">
        <v>68.3</v>
      </c>
    </row>
    <row r="9114" spans="1:4" x14ac:dyDescent="0.25">
      <c r="A9114">
        <v>9905999</v>
      </c>
      <c r="B9114">
        <v>1497835129</v>
      </c>
      <c r="C9114" t="s">
        <v>9599</v>
      </c>
      <c r="D9114">
        <v>68.3</v>
      </c>
    </row>
    <row r="9115" spans="1:4" x14ac:dyDescent="0.25">
      <c r="A9115">
        <v>9861998</v>
      </c>
      <c r="B9115">
        <v>1497835085</v>
      </c>
      <c r="C9115" t="s">
        <v>9555</v>
      </c>
      <c r="D9115">
        <v>68.3</v>
      </c>
    </row>
    <row r="9116" spans="1:4" x14ac:dyDescent="0.25">
      <c r="A9116">
        <v>9906999</v>
      </c>
      <c r="B9116">
        <v>1497835130</v>
      </c>
      <c r="C9116" t="s">
        <v>9600</v>
      </c>
      <c r="D9116">
        <v>68.3</v>
      </c>
    </row>
    <row r="9117" spans="1:4" x14ac:dyDescent="0.25">
      <c r="A9117">
        <v>9907999</v>
      </c>
      <c r="B9117">
        <v>1497835131</v>
      </c>
      <c r="C9117" t="s">
        <v>9601</v>
      </c>
      <c r="D9117">
        <v>68.3</v>
      </c>
    </row>
    <row r="9118" spans="1:4" x14ac:dyDescent="0.25">
      <c r="A9118">
        <v>9908999</v>
      </c>
      <c r="B9118">
        <v>1497835132</v>
      </c>
      <c r="C9118" t="s">
        <v>9602</v>
      </c>
      <c r="D9118">
        <v>68.3</v>
      </c>
    </row>
    <row r="9119" spans="1:4" x14ac:dyDescent="0.25">
      <c r="A9119">
        <v>9909998</v>
      </c>
      <c r="B9119">
        <v>1497835133</v>
      </c>
      <c r="C9119" t="s">
        <v>9603</v>
      </c>
      <c r="D9119">
        <v>68.3</v>
      </c>
    </row>
    <row r="9120" spans="1:4" x14ac:dyDescent="0.25">
      <c r="A9120">
        <v>9910999</v>
      </c>
      <c r="B9120">
        <v>1497835134</v>
      </c>
      <c r="C9120" t="s">
        <v>9604</v>
      </c>
      <c r="D9120">
        <v>68.3</v>
      </c>
    </row>
    <row r="9121" spans="1:4" x14ac:dyDescent="0.25">
      <c r="A9121">
        <v>9911999</v>
      </c>
      <c r="B9121">
        <v>1497835135</v>
      </c>
      <c r="C9121" t="s">
        <v>9605</v>
      </c>
      <c r="D9121">
        <v>68.3</v>
      </c>
    </row>
    <row r="9122" spans="1:4" x14ac:dyDescent="0.25">
      <c r="A9122">
        <v>9912998</v>
      </c>
      <c r="B9122">
        <v>1497835136</v>
      </c>
      <c r="C9122" t="s">
        <v>9606</v>
      </c>
      <c r="D9122">
        <v>68.3</v>
      </c>
    </row>
    <row r="9123" spans="1:4" x14ac:dyDescent="0.25">
      <c r="A9123">
        <v>9913999</v>
      </c>
      <c r="B9123">
        <v>1497835137</v>
      </c>
      <c r="C9123" t="s">
        <v>9607</v>
      </c>
      <c r="D9123">
        <v>68.3</v>
      </c>
    </row>
    <row r="9124" spans="1:4" x14ac:dyDescent="0.25">
      <c r="A9124">
        <v>9914998</v>
      </c>
      <c r="B9124">
        <v>1497835138</v>
      </c>
      <c r="C9124" t="s">
        <v>9608</v>
      </c>
      <c r="D9124">
        <v>68.3</v>
      </c>
    </row>
    <row r="9125" spans="1:4" x14ac:dyDescent="0.25">
      <c r="A9125">
        <v>9915999</v>
      </c>
      <c r="B9125">
        <v>1497835139</v>
      </c>
      <c r="C9125" t="s">
        <v>9609</v>
      </c>
      <c r="D9125">
        <v>68.3</v>
      </c>
    </row>
    <row r="9126" spans="1:4" x14ac:dyDescent="0.25">
      <c r="A9126">
        <v>9862999</v>
      </c>
      <c r="B9126">
        <v>1497835086</v>
      </c>
      <c r="C9126" t="s">
        <v>9556</v>
      </c>
      <c r="D9126">
        <v>68.3</v>
      </c>
    </row>
    <row r="9127" spans="1:4" x14ac:dyDescent="0.25">
      <c r="A9127">
        <v>9863999</v>
      </c>
      <c r="B9127">
        <v>1497835087</v>
      </c>
      <c r="C9127" t="s">
        <v>9557</v>
      </c>
      <c r="D9127">
        <v>68.3</v>
      </c>
    </row>
    <row r="9128" spans="1:4" x14ac:dyDescent="0.25">
      <c r="A9128">
        <v>9864998</v>
      </c>
      <c r="B9128">
        <v>1497835088</v>
      </c>
      <c r="C9128" t="s">
        <v>9558</v>
      </c>
      <c r="D9128">
        <v>68.3</v>
      </c>
    </row>
    <row r="9129" spans="1:4" x14ac:dyDescent="0.25">
      <c r="A9129">
        <v>9865999</v>
      </c>
      <c r="B9129">
        <v>1497835089</v>
      </c>
      <c r="C9129" t="s">
        <v>9559</v>
      </c>
      <c r="D9129">
        <v>68.3</v>
      </c>
    </row>
    <row r="9130" spans="1:4" x14ac:dyDescent="0.25">
      <c r="A9130">
        <v>9916999</v>
      </c>
      <c r="B9130">
        <v>1497835140</v>
      </c>
      <c r="C9130" t="s">
        <v>9610</v>
      </c>
      <c r="D9130">
        <v>68.3</v>
      </c>
    </row>
    <row r="9131" spans="1:4" x14ac:dyDescent="0.25">
      <c r="A9131">
        <v>9917999</v>
      </c>
      <c r="B9131">
        <v>1497835141</v>
      </c>
      <c r="C9131" t="s">
        <v>9611</v>
      </c>
      <c r="D9131">
        <v>68.3</v>
      </c>
    </row>
    <row r="9132" spans="1:4" x14ac:dyDescent="0.25">
      <c r="A9132">
        <v>9926999</v>
      </c>
      <c r="B9132">
        <v>1497835150</v>
      </c>
      <c r="C9132" t="s">
        <v>9620</v>
      </c>
      <c r="D9132">
        <v>68.400000000000006</v>
      </c>
    </row>
    <row r="9133" spans="1:4" x14ac:dyDescent="0.25">
      <c r="A9133">
        <v>9927999</v>
      </c>
      <c r="B9133">
        <v>1497835151</v>
      </c>
      <c r="C9133" t="s">
        <v>9621</v>
      </c>
      <c r="D9133">
        <v>68.400000000000006</v>
      </c>
    </row>
    <row r="9134" spans="1:4" x14ac:dyDescent="0.25">
      <c r="A9134">
        <v>9928998</v>
      </c>
      <c r="B9134">
        <v>1497835152</v>
      </c>
      <c r="C9134" t="s">
        <v>9622</v>
      </c>
      <c r="D9134">
        <v>68.400000000000006</v>
      </c>
    </row>
    <row r="9135" spans="1:4" x14ac:dyDescent="0.25">
      <c r="A9135">
        <v>9929999</v>
      </c>
      <c r="B9135">
        <v>1497835153</v>
      </c>
      <c r="C9135" t="s">
        <v>9623</v>
      </c>
      <c r="D9135">
        <v>68.400000000000006</v>
      </c>
    </row>
    <row r="9136" spans="1:4" x14ac:dyDescent="0.25">
      <c r="A9136">
        <v>9930999</v>
      </c>
      <c r="B9136">
        <v>1497835154</v>
      </c>
      <c r="C9136" t="s">
        <v>9624</v>
      </c>
      <c r="D9136">
        <v>68.5</v>
      </c>
    </row>
    <row r="9137" spans="1:4" x14ac:dyDescent="0.25">
      <c r="A9137">
        <v>9931999</v>
      </c>
      <c r="B9137">
        <v>1497835155</v>
      </c>
      <c r="C9137" t="s">
        <v>9625</v>
      </c>
      <c r="D9137">
        <v>68.5</v>
      </c>
    </row>
    <row r="9138" spans="1:4" x14ac:dyDescent="0.25">
      <c r="A9138">
        <v>9932999</v>
      </c>
      <c r="B9138">
        <v>1497835156</v>
      </c>
      <c r="C9138" t="s">
        <v>9626</v>
      </c>
      <c r="D9138">
        <v>68.5</v>
      </c>
    </row>
    <row r="9139" spans="1:4" x14ac:dyDescent="0.25">
      <c r="A9139">
        <v>9933999</v>
      </c>
      <c r="B9139">
        <v>1497835157</v>
      </c>
      <c r="C9139" t="s">
        <v>9627</v>
      </c>
      <c r="D9139">
        <v>68.5</v>
      </c>
    </row>
    <row r="9140" spans="1:4" x14ac:dyDescent="0.25">
      <c r="A9140">
        <v>9934999</v>
      </c>
      <c r="B9140">
        <v>1497835158</v>
      </c>
      <c r="C9140" t="s">
        <v>9628</v>
      </c>
      <c r="D9140">
        <v>68.5</v>
      </c>
    </row>
    <row r="9141" spans="1:4" x14ac:dyDescent="0.25">
      <c r="A9141">
        <v>9935998</v>
      </c>
      <c r="B9141">
        <v>1497835159</v>
      </c>
      <c r="C9141" t="s">
        <v>9629</v>
      </c>
      <c r="D9141">
        <v>68.5</v>
      </c>
    </row>
    <row r="9142" spans="1:4" x14ac:dyDescent="0.25">
      <c r="A9142">
        <v>9918999</v>
      </c>
      <c r="B9142">
        <v>1497835142</v>
      </c>
      <c r="C9142" t="s">
        <v>9612</v>
      </c>
      <c r="D9142">
        <v>68.400000000000006</v>
      </c>
    </row>
    <row r="9143" spans="1:4" x14ac:dyDescent="0.25">
      <c r="A9143">
        <v>9937000</v>
      </c>
      <c r="B9143">
        <v>1497835160</v>
      </c>
      <c r="C9143" t="s">
        <v>9630</v>
      </c>
      <c r="D9143">
        <v>68.5</v>
      </c>
    </row>
    <row r="9144" spans="1:4" x14ac:dyDescent="0.25">
      <c r="A9144">
        <v>9937999</v>
      </c>
      <c r="B9144">
        <v>1497835161</v>
      </c>
      <c r="C9144" t="s">
        <v>9631</v>
      </c>
      <c r="D9144">
        <v>68.5</v>
      </c>
    </row>
    <row r="9145" spans="1:4" x14ac:dyDescent="0.25">
      <c r="A9145">
        <v>9939000</v>
      </c>
      <c r="B9145">
        <v>1497835162</v>
      </c>
      <c r="C9145" t="s">
        <v>9632</v>
      </c>
      <c r="D9145">
        <v>68.5</v>
      </c>
    </row>
    <row r="9146" spans="1:4" x14ac:dyDescent="0.25">
      <c r="A9146">
        <v>9939998</v>
      </c>
      <c r="B9146">
        <v>1497835163</v>
      </c>
      <c r="C9146" t="s">
        <v>9633</v>
      </c>
      <c r="D9146">
        <v>68.5</v>
      </c>
    </row>
    <row r="9147" spans="1:4" x14ac:dyDescent="0.25">
      <c r="A9147">
        <v>9941000</v>
      </c>
      <c r="B9147">
        <v>1497835164</v>
      </c>
      <c r="C9147" t="s">
        <v>9634</v>
      </c>
      <c r="D9147">
        <v>68.5</v>
      </c>
    </row>
    <row r="9148" spans="1:4" x14ac:dyDescent="0.25">
      <c r="A9148">
        <v>9941999</v>
      </c>
      <c r="B9148">
        <v>1497835165</v>
      </c>
      <c r="C9148" t="s">
        <v>9635</v>
      </c>
      <c r="D9148">
        <v>68.5</v>
      </c>
    </row>
    <row r="9149" spans="1:4" x14ac:dyDescent="0.25">
      <c r="A9149">
        <v>9943000</v>
      </c>
      <c r="B9149">
        <v>1497835166</v>
      </c>
      <c r="C9149" t="s">
        <v>9636</v>
      </c>
      <c r="D9149">
        <v>68.5</v>
      </c>
    </row>
    <row r="9150" spans="1:4" x14ac:dyDescent="0.25">
      <c r="A9150">
        <v>9943999</v>
      </c>
      <c r="B9150">
        <v>1497835167</v>
      </c>
      <c r="C9150" t="s">
        <v>9637</v>
      </c>
      <c r="D9150">
        <v>68.5</v>
      </c>
    </row>
    <row r="9151" spans="1:4" x14ac:dyDescent="0.25">
      <c r="A9151">
        <v>9944998</v>
      </c>
      <c r="B9151">
        <v>1497835168</v>
      </c>
      <c r="C9151" t="s">
        <v>9638</v>
      </c>
      <c r="D9151">
        <v>68.5</v>
      </c>
    </row>
    <row r="9152" spans="1:4" x14ac:dyDescent="0.25">
      <c r="A9152">
        <v>9946000</v>
      </c>
      <c r="B9152">
        <v>1497835169</v>
      </c>
      <c r="C9152" t="s">
        <v>9639</v>
      </c>
      <c r="D9152">
        <v>68.5</v>
      </c>
    </row>
    <row r="9153" spans="1:4" x14ac:dyDescent="0.25">
      <c r="A9153">
        <v>9919998</v>
      </c>
      <c r="B9153">
        <v>1497835143</v>
      </c>
      <c r="C9153" t="s">
        <v>9613</v>
      </c>
      <c r="D9153">
        <v>68.400000000000006</v>
      </c>
    </row>
    <row r="9154" spans="1:4" x14ac:dyDescent="0.25">
      <c r="A9154">
        <v>9946998</v>
      </c>
      <c r="B9154">
        <v>1497835170</v>
      </c>
      <c r="C9154" t="s">
        <v>9640</v>
      </c>
      <c r="D9154">
        <v>68.599999999999994</v>
      </c>
    </row>
    <row r="9155" spans="1:4" x14ac:dyDescent="0.25">
      <c r="A9155">
        <v>9947999</v>
      </c>
      <c r="B9155">
        <v>1497835171</v>
      </c>
      <c r="C9155" t="s">
        <v>9641</v>
      </c>
      <c r="D9155">
        <v>68.599999999999994</v>
      </c>
    </row>
    <row r="9156" spans="1:4" x14ac:dyDescent="0.25">
      <c r="A9156">
        <v>9948999</v>
      </c>
      <c r="B9156">
        <v>1497835172</v>
      </c>
      <c r="C9156" t="s">
        <v>9642</v>
      </c>
      <c r="D9156">
        <v>68.5</v>
      </c>
    </row>
    <row r="9157" spans="1:4" x14ac:dyDescent="0.25">
      <c r="A9157">
        <v>9949999</v>
      </c>
      <c r="B9157">
        <v>1497835173</v>
      </c>
      <c r="C9157" t="s">
        <v>9643</v>
      </c>
      <c r="D9157">
        <v>68.5</v>
      </c>
    </row>
    <row r="9158" spans="1:4" x14ac:dyDescent="0.25">
      <c r="A9158">
        <v>9951000</v>
      </c>
      <c r="B9158">
        <v>1497835174</v>
      </c>
      <c r="C9158" t="s">
        <v>9644</v>
      </c>
      <c r="D9158">
        <v>68.599999999999994</v>
      </c>
    </row>
    <row r="9159" spans="1:4" x14ac:dyDescent="0.25">
      <c r="A9159">
        <v>9952000</v>
      </c>
      <c r="B9159">
        <v>1497835175</v>
      </c>
      <c r="C9159" t="s">
        <v>9645</v>
      </c>
      <c r="D9159">
        <v>68.599999999999994</v>
      </c>
    </row>
    <row r="9160" spans="1:4" x14ac:dyDescent="0.25">
      <c r="A9160">
        <v>9953000</v>
      </c>
      <c r="B9160">
        <v>1497835176</v>
      </c>
      <c r="C9160" t="s">
        <v>9646</v>
      </c>
      <c r="D9160">
        <v>68.599999999999994</v>
      </c>
    </row>
    <row r="9161" spans="1:4" x14ac:dyDescent="0.25">
      <c r="A9161">
        <v>9953999</v>
      </c>
      <c r="B9161">
        <v>1497835177</v>
      </c>
      <c r="C9161" t="s">
        <v>9647</v>
      </c>
      <c r="D9161">
        <v>68.599999999999994</v>
      </c>
    </row>
    <row r="9162" spans="1:4" x14ac:dyDescent="0.25">
      <c r="A9162">
        <v>9955000</v>
      </c>
      <c r="B9162">
        <v>1497835178</v>
      </c>
      <c r="C9162" t="s">
        <v>9648</v>
      </c>
      <c r="D9162">
        <v>68.599999999999994</v>
      </c>
    </row>
    <row r="9163" spans="1:4" x14ac:dyDescent="0.25">
      <c r="A9163">
        <v>9955998</v>
      </c>
      <c r="B9163">
        <v>1497835179</v>
      </c>
      <c r="C9163" t="s">
        <v>9649</v>
      </c>
      <c r="D9163">
        <v>68.599999999999994</v>
      </c>
    </row>
    <row r="9164" spans="1:4" x14ac:dyDescent="0.25">
      <c r="A9164">
        <v>9921000</v>
      </c>
      <c r="B9164">
        <v>1497835144</v>
      </c>
      <c r="C9164" t="s">
        <v>9614</v>
      </c>
      <c r="D9164">
        <v>68.400000000000006</v>
      </c>
    </row>
    <row r="9165" spans="1:4" x14ac:dyDescent="0.25">
      <c r="A9165">
        <v>9956999</v>
      </c>
      <c r="B9165">
        <v>1497835180</v>
      </c>
      <c r="C9165" t="s">
        <v>9650</v>
      </c>
      <c r="D9165">
        <v>68.599999999999994</v>
      </c>
    </row>
    <row r="9166" spans="1:4" x14ac:dyDescent="0.25">
      <c r="A9166">
        <v>9957999</v>
      </c>
      <c r="B9166">
        <v>1497835181</v>
      </c>
      <c r="C9166" t="s">
        <v>9651</v>
      </c>
      <c r="D9166">
        <v>68.599999999999994</v>
      </c>
    </row>
    <row r="9167" spans="1:4" x14ac:dyDescent="0.25">
      <c r="A9167">
        <v>9958999</v>
      </c>
      <c r="B9167">
        <v>1497835182</v>
      </c>
      <c r="C9167" t="s">
        <v>9652</v>
      </c>
      <c r="D9167">
        <v>68.599999999999994</v>
      </c>
    </row>
    <row r="9168" spans="1:4" x14ac:dyDescent="0.25">
      <c r="A9168">
        <v>9959999</v>
      </c>
      <c r="B9168">
        <v>1497835183</v>
      </c>
      <c r="C9168" t="s">
        <v>9653</v>
      </c>
      <c r="D9168">
        <v>68.599999999999994</v>
      </c>
    </row>
    <row r="9169" spans="1:4" x14ac:dyDescent="0.25">
      <c r="A9169">
        <v>9960998</v>
      </c>
      <c r="B9169">
        <v>1497835184</v>
      </c>
      <c r="C9169" t="s">
        <v>9654</v>
      </c>
      <c r="D9169">
        <v>68.599999999999994</v>
      </c>
    </row>
    <row r="9170" spans="1:4" x14ac:dyDescent="0.25">
      <c r="A9170">
        <v>9961999</v>
      </c>
      <c r="B9170">
        <v>1497835185</v>
      </c>
      <c r="C9170" t="s">
        <v>9655</v>
      </c>
      <c r="D9170">
        <v>68.599999999999994</v>
      </c>
    </row>
    <row r="9171" spans="1:4" x14ac:dyDescent="0.25">
      <c r="A9171">
        <v>9962999</v>
      </c>
      <c r="B9171">
        <v>1497835186</v>
      </c>
      <c r="C9171" t="s">
        <v>9656</v>
      </c>
      <c r="D9171">
        <v>68.599999999999994</v>
      </c>
    </row>
    <row r="9172" spans="1:4" x14ac:dyDescent="0.25">
      <c r="A9172">
        <v>9963999</v>
      </c>
      <c r="B9172">
        <v>1497835187</v>
      </c>
      <c r="C9172" t="s">
        <v>9657</v>
      </c>
      <c r="D9172">
        <v>68.599999999999994</v>
      </c>
    </row>
    <row r="9173" spans="1:4" x14ac:dyDescent="0.25">
      <c r="A9173">
        <v>9964998</v>
      </c>
      <c r="B9173">
        <v>1497835188</v>
      </c>
      <c r="C9173" t="s">
        <v>9658</v>
      </c>
      <c r="D9173">
        <v>68.599999999999994</v>
      </c>
    </row>
    <row r="9174" spans="1:4" x14ac:dyDescent="0.25">
      <c r="A9174">
        <v>9965999</v>
      </c>
      <c r="B9174">
        <v>1497835189</v>
      </c>
      <c r="C9174" t="s">
        <v>9659</v>
      </c>
      <c r="D9174">
        <v>68.599999999999994</v>
      </c>
    </row>
    <row r="9175" spans="1:4" x14ac:dyDescent="0.25">
      <c r="A9175">
        <v>9921998</v>
      </c>
      <c r="B9175">
        <v>1497835145</v>
      </c>
      <c r="C9175" t="s">
        <v>9615</v>
      </c>
      <c r="D9175">
        <v>68.400000000000006</v>
      </c>
    </row>
    <row r="9176" spans="1:4" x14ac:dyDescent="0.25">
      <c r="A9176">
        <v>9966999</v>
      </c>
      <c r="B9176">
        <v>1497835190</v>
      </c>
      <c r="C9176" t="s">
        <v>9660</v>
      </c>
      <c r="D9176">
        <v>68.599999999999994</v>
      </c>
    </row>
    <row r="9177" spans="1:4" x14ac:dyDescent="0.25">
      <c r="A9177">
        <v>9968000</v>
      </c>
      <c r="B9177">
        <v>1497835191</v>
      </c>
      <c r="C9177" t="s">
        <v>9661</v>
      </c>
      <c r="D9177">
        <v>68.599999999999994</v>
      </c>
    </row>
    <row r="9178" spans="1:4" x14ac:dyDescent="0.25">
      <c r="A9178">
        <v>9968999</v>
      </c>
      <c r="B9178">
        <v>1497835192</v>
      </c>
      <c r="C9178" t="s">
        <v>9662</v>
      </c>
      <c r="D9178">
        <v>68.599999999999994</v>
      </c>
    </row>
    <row r="9179" spans="1:4" x14ac:dyDescent="0.25">
      <c r="A9179">
        <v>9969998</v>
      </c>
      <c r="B9179">
        <v>1497835193</v>
      </c>
      <c r="C9179" t="s">
        <v>9663</v>
      </c>
      <c r="D9179">
        <v>68.599999999999994</v>
      </c>
    </row>
    <row r="9180" spans="1:4" x14ac:dyDescent="0.25">
      <c r="A9180">
        <v>9970999</v>
      </c>
      <c r="B9180">
        <v>1497835194</v>
      </c>
      <c r="C9180" t="s">
        <v>9664</v>
      </c>
      <c r="D9180">
        <v>68.599999999999994</v>
      </c>
    </row>
    <row r="9181" spans="1:4" x14ac:dyDescent="0.25">
      <c r="A9181">
        <v>9971998</v>
      </c>
      <c r="B9181">
        <v>1497835195</v>
      </c>
      <c r="C9181" t="s">
        <v>9665</v>
      </c>
      <c r="D9181">
        <v>68.599999999999994</v>
      </c>
    </row>
    <row r="9182" spans="1:4" x14ac:dyDescent="0.25">
      <c r="A9182">
        <v>9972999</v>
      </c>
      <c r="B9182">
        <v>1497835196</v>
      </c>
      <c r="C9182" t="s">
        <v>9666</v>
      </c>
      <c r="D9182">
        <v>68.599999999999994</v>
      </c>
    </row>
    <row r="9183" spans="1:4" x14ac:dyDescent="0.25">
      <c r="A9183">
        <v>9973999</v>
      </c>
      <c r="B9183">
        <v>1497835197</v>
      </c>
      <c r="C9183" t="s">
        <v>9667</v>
      </c>
      <c r="D9183">
        <v>68.599999999999994</v>
      </c>
    </row>
    <row r="9184" spans="1:4" x14ac:dyDescent="0.25">
      <c r="A9184">
        <v>9974999</v>
      </c>
      <c r="B9184">
        <v>1497835198</v>
      </c>
      <c r="C9184" t="s">
        <v>9668</v>
      </c>
      <c r="D9184">
        <v>68.599999999999994</v>
      </c>
    </row>
    <row r="9185" spans="1:4" x14ac:dyDescent="0.25">
      <c r="A9185">
        <v>9976000</v>
      </c>
      <c r="B9185">
        <v>1497835199</v>
      </c>
      <c r="C9185" t="s">
        <v>9669</v>
      </c>
      <c r="D9185">
        <v>68.599999999999994</v>
      </c>
    </row>
    <row r="9186" spans="1:4" x14ac:dyDescent="0.25">
      <c r="A9186">
        <v>9922999</v>
      </c>
      <c r="B9186">
        <v>1497835146</v>
      </c>
      <c r="C9186" t="s">
        <v>9616</v>
      </c>
      <c r="D9186">
        <v>68.400000000000006</v>
      </c>
    </row>
    <row r="9187" spans="1:4" x14ac:dyDescent="0.25">
      <c r="A9187">
        <v>9923999</v>
      </c>
      <c r="B9187">
        <v>1497835147</v>
      </c>
      <c r="C9187" t="s">
        <v>9617</v>
      </c>
      <c r="D9187">
        <v>68.400000000000006</v>
      </c>
    </row>
    <row r="9188" spans="1:4" x14ac:dyDescent="0.25">
      <c r="A9188">
        <v>9924999</v>
      </c>
      <c r="B9188">
        <v>1497835148</v>
      </c>
      <c r="C9188" t="s">
        <v>9618</v>
      </c>
      <c r="D9188">
        <v>68.400000000000006</v>
      </c>
    </row>
    <row r="9189" spans="1:4" x14ac:dyDescent="0.25">
      <c r="A9189">
        <v>9925998</v>
      </c>
      <c r="B9189">
        <v>1497835149</v>
      </c>
      <c r="C9189" t="s">
        <v>9619</v>
      </c>
      <c r="D9189">
        <v>68.400000000000006</v>
      </c>
    </row>
    <row r="9190" spans="1:4" x14ac:dyDescent="0.25">
      <c r="A9190">
        <v>8898999</v>
      </c>
      <c r="B9190">
        <v>1497834120</v>
      </c>
      <c r="C9190" t="s">
        <v>8592</v>
      </c>
      <c r="D9190">
        <v>69.2</v>
      </c>
    </row>
    <row r="9191" spans="1:4" x14ac:dyDescent="0.25">
      <c r="A9191">
        <v>8899999</v>
      </c>
      <c r="B9191">
        <v>1497834121</v>
      </c>
      <c r="C9191" t="s">
        <v>8593</v>
      </c>
      <c r="D9191">
        <v>69.2</v>
      </c>
    </row>
    <row r="9192" spans="1:4" x14ac:dyDescent="0.25">
      <c r="A9192">
        <v>8908998</v>
      </c>
      <c r="B9192">
        <v>1497834130</v>
      </c>
      <c r="C9192" t="s">
        <v>8602</v>
      </c>
      <c r="D9192">
        <v>69.3</v>
      </c>
    </row>
    <row r="9193" spans="1:4" x14ac:dyDescent="0.25">
      <c r="A9193">
        <v>8909999</v>
      </c>
      <c r="B9193">
        <v>1497834131</v>
      </c>
      <c r="C9193" t="s">
        <v>8603</v>
      </c>
      <c r="D9193">
        <v>69.3</v>
      </c>
    </row>
    <row r="9194" spans="1:4" x14ac:dyDescent="0.25">
      <c r="A9194">
        <v>8911000</v>
      </c>
      <c r="B9194">
        <v>1497834132</v>
      </c>
      <c r="C9194" t="s">
        <v>8604</v>
      </c>
      <c r="D9194">
        <v>69.3</v>
      </c>
    </row>
    <row r="9195" spans="1:4" x14ac:dyDescent="0.25">
      <c r="A9195">
        <v>8911998</v>
      </c>
      <c r="B9195">
        <v>1497834133</v>
      </c>
      <c r="C9195" t="s">
        <v>8605</v>
      </c>
      <c r="D9195">
        <v>69.3</v>
      </c>
    </row>
    <row r="9196" spans="1:4" x14ac:dyDescent="0.25">
      <c r="A9196">
        <v>8912999</v>
      </c>
      <c r="B9196">
        <v>1497834134</v>
      </c>
      <c r="C9196" t="s">
        <v>8606</v>
      </c>
      <c r="D9196">
        <v>69.3</v>
      </c>
    </row>
    <row r="9197" spans="1:4" x14ac:dyDescent="0.25">
      <c r="A9197">
        <v>8913999</v>
      </c>
      <c r="B9197">
        <v>1497834135</v>
      </c>
      <c r="C9197" t="s">
        <v>8607</v>
      </c>
      <c r="D9197">
        <v>69.3</v>
      </c>
    </row>
    <row r="9198" spans="1:4" x14ac:dyDescent="0.25">
      <c r="A9198">
        <v>8914999</v>
      </c>
      <c r="B9198">
        <v>1497834136</v>
      </c>
      <c r="C9198" t="s">
        <v>8608</v>
      </c>
      <c r="D9198">
        <v>69.3</v>
      </c>
    </row>
    <row r="9199" spans="1:4" x14ac:dyDescent="0.25">
      <c r="A9199">
        <v>8915999</v>
      </c>
      <c r="B9199">
        <v>1497834137</v>
      </c>
      <c r="C9199" t="s">
        <v>8609</v>
      </c>
      <c r="D9199">
        <v>69.2</v>
      </c>
    </row>
    <row r="9200" spans="1:4" x14ac:dyDescent="0.25">
      <c r="A9200">
        <v>8916999</v>
      </c>
      <c r="B9200">
        <v>1497834138</v>
      </c>
      <c r="C9200" t="s">
        <v>8610</v>
      </c>
      <c r="D9200">
        <v>69.2</v>
      </c>
    </row>
    <row r="9201" spans="1:4" x14ac:dyDescent="0.25">
      <c r="A9201">
        <v>8917999</v>
      </c>
      <c r="B9201">
        <v>1497834139</v>
      </c>
      <c r="C9201" t="s">
        <v>8611</v>
      </c>
      <c r="D9201">
        <v>69.2</v>
      </c>
    </row>
    <row r="9202" spans="1:4" x14ac:dyDescent="0.25">
      <c r="A9202">
        <v>8900999</v>
      </c>
      <c r="B9202">
        <v>1497834122</v>
      </c>
      <c r="C9202" t="s">
        <v>8594</v>
      </c>
      <c r="D9202">
        <v>69.2</v>
      </c>
    </row>
    <row r="9203" spans="1:4" x14ac:dyDescent="0.25">
      <c r="A9203">
        <v>8918999</v>
      </c>
      <c r="B9203">
        <v>1497834140</v>
      </c>
      <c r="C9203" t="s">
        <v>8612</v>
      </c>
      <c r="D9203">
        <v>69.2</v>
      </c>
    </row>
    <row r="9204" spans="1:4" x14ac:dyDescent="0.25">
      <c r="A9204">
        <v>8919999</v>
      </c>
      <c r="B9204">
        <v>1497834141</v>
      </c>
      <c r="C9204" t="s">
        <v>8613</v>
      </c>
      <c r="D9204">
        <v>69.2</v>
      </c>
    </row>
    <row r="9205" spans="1:4" x14ac:dyDescent="0.25">
      <c r="A9205">
        <v>8920999</v>
      </c>
      <c r="B9205">
        <v>1497834142</v>
      </c>
      <c r="C9205" t="s">
        <v>8614</v>
      </c>
      <c r="D9205">
        <v>69.2</v>
      </c>
    </row>
    <row r="9206" spans="1:4" x14ac:dyDescent="0.25">
      <c r="A9206">
        <v>8921999</v>
      </c>
      <c r="B9206">
        <v>1497834143</v>
      </c>
      <c r="C9206" t="s">
        <v>8615</v>
      </c>
      <c r="D9206">
        <v>69.2</v>
      </c>
    </row>
    <row r="9207" spans="1:4" x14ac:dyDescent="0.25">
      <c r="A9207">
        <v>8922999</v>
      </c>
      <c r="B9207">
        <v>1497834144</v>
      </c>
      <c r="C9207" t="s">
        <v>8616</v>
      </c>
      <c r="D9207">
        <v>69.099999999999994</v>
      </c>
    </row>
    <row r="9208" spans="1:4" x14ac:dyDescent="0.25">
      <c r="A9208">
        <v>8923999</v>
      </c>
      <c r="B9208">
        <v>1497834145</v>
      </c>
      <c r="C9208" t="s">
        <v>8617</v>
      </c>
      <c r="D9208">
        <v>69.099999999999994</v>
      </c>
    </row>
    <row r="9209" spans="1:4" x14ac:dyDescent="0.25">
      <c r="A9209">
        <v>8924998</v>
      </c>
      <c r="B9209">
        <v>1497834146</v>
      </c>
      <c r="C9209" t="s">
        <v>8618</v>
      </c>
      <c r="D9209">
        <v>69.099999999999994</v>
      </c>
    </row>
    <row r="9210" spans="1:4" x14ac:dyDescent="0.25">
      <c r="A9210">
        <v>8925999</v>
      </c>
      <c r="B9210">
        <v>1497834147</v>
      </c>
      <c r="C9210" t="s">
        <v>8619</v>
      </c>
      <c r="D9210">
        <v>69.099999999999994</v>
      </c>
    </row>
    <row r="9211" spans="1:4" x14ac:dyDescent="0.25">
      <c r="A9211">
        <v>8927000</v>
      </c>
      <c r="B9211">
        <v>1497834148</v>
      </c>
      <c r="C9211" t="s">
        <v>8620</v>
      </c>
      <c r="D9211">
        <v>69.099999999999994</v>
      </c>
    </row>
    <row r="9212" spans="1:4" x14ac:dyDescent="0.25">
      <c r="A9212">
        <v>8928000</v>
      </c>
      <c r="B9212">
        <v>1497834149</v>
      </c>
      <c r="C9212" t="s">
        <v>8621</v>
      </c>
      <c r="D9212">
        <v>69</v>
      </c>
    </row>
    <row r="9213" spans="1:4" x14ac:dyDescent="0.25">
      <c r="A9213">
        <v>8901998</v>
      </c>
      <c r="B9213">
        <v>1497834123</v>
      </c>
      <c r="C9213" t="s">
        <v>8595</v>
      </c>
      <c r="D9213">
        <v>69.2</v>
      </c>
    </row>
    <row r="9214" spans="1:4" x14ac:dyDescent="0.25">
      <c r="A9214">
        <v>8929000</v>
      </c>
      <c r="B9214">
        <v>1497834150</v>
      </c>
      <c r="C9214" t="s">
        <v>8622</v>
      </c>
      <c r="D9214">
        <v>69</v>
      </c>
    </row>
    <row r="9215" spans="1:4" x14ac:dyDescent="0.25">
      <c r="A9215">
        <v>8929999</v>
      </c>
      <c r="B9215">
        <v>1497834151</v>
      </c>
      <c r="C9215" t="s">
        <v>8623</v>
      </c>
      <c r="D9215">
        <v>69</v>
      </c>
    </row>
    <row r="9216" spans="1:4" x14ac:dyDescent="0.25">
      <c r="A9216">
        <v>8930998</v>
      </c>
      <c r="B9216">
        <v>1497834152</v>
      </c>
      <c r="C9216" t="s">
        <v>8624</v>
      </c>
      <c r="D9216">
        <v>69</v>
      </c>
    </row>
    <row r="9217" spans="1:4" x14ac:dyDescent="0.25">
      <c r="A9217">
        <v>8931999</v>
      </c>
      <c r="B9217">
        <v>1497834153</v>
      </c>
      <c r="C9217" t="s">
        <v>8625</v>
      </c>
      <c r="D9217">
        <v>69</v>
      </c>
    </row>
    <row r="9218" spans="1:4" x14ac:dyDescent="0.25">
      <c r="A9218">
        <v>8932999</v>
      </c>
      <c r="B9218">
        <v>1497834154</v>
      </c>
      <c r="C9218" t="s">
        <v>8626</v>
      </c>
      <c r="D9218">
        <v>69.099999999999994</v>
      </c>
    </row>
    <row r="9219" spans="1:4" x14ac:dyDescent="0.25">
      <c r="A9219">
        <v>8933999</v>
      </c>
      <c r="B9219">
        <v>1497834155</v>
      </c>
      <c r="C9219" t="s">
        <v>8627</v>
      </c>
      <c r="D9219">
        <v>69.099999999999994</v>
      </c>
    </row>
    <row r="9220" spans="1:4" x14ac:dyDescent="0.25">
      <c r="A9220">
        <v>8934999</v>
      </c>
      <c r="B9220">
        <v>1497834156</v>
      </c>
      <c r="C9220" t="s">
        <v>8628</v>
      </c>
      <c r="D9220">
        <v>69.099999999999994</v>
      </c>
    </row>
    <row r="9221" spans="1:4" x14ac:dyDescent="0.25">
      <c r="A9221">
        <v>8935999</v>
      </c>
      <c r="B9221">
        <v>1497834157</v>
      </c>
      <c r="C9221" t="s">
        <v>8629</v>
      </c>
      <c r="D9221">
        <v>69.099999999999994</v>
      </c>
    </row>
    <row r="9222" spans="1:4" x14ac:dyDescent="0.25">
      <c r="A9222">
        <v>8936998</v>
      </c>
      <c r="B9222">
        <v>1497834158</v>
      </c>
      <c r="C9222" t="s">
        <v>8630</v>
      </c>
      <c r="D9222">
        <v>69.099999999999994</v>
      </c>
    </row>
    <row r="9223" spans="1:4" x14ac:dyDescent="0.25">
      <c r="A9223">
        <v>8937999</v>
      </c>
      <c r="B9223">
        <v>1497834159</v>
      </c>
      <c r="C9223" t="s">
        <v>8631</v>
      </c>
      <c r="D9223">
        <v>69.099999999999994</v>
      </c>
    </row>
    <row r="9224" spans="1:4" x14ac:dyDescent="0.25">
      <c r="A9224">
        <v>8902999</v>
      </c>
      <c r="B9224">
        <v>1497834124</v>
      </c>
      <c r="C9224" t="s">
        <v>8596</v>
      </c>
      <c r="D9224">
        <v>69.2</v>
      </c>
    </row>
    <row r="9225" spans="1:4" x14ac:dyDescent="0.25">
      <c r="A9225">
        <v>8938998</v>
      </c>
      <c r="B9225">
        <v>1497834160</v>
      </c>
      <c r="C9225" t="s">
        <v>8632</v>
      </c>
      <c r="D9225">
        <v>69.099999999999994</v>
      </c>
    </row>
    <row r="9226" spans="1:4" x14ac:dyDescent="0.25">
      <c r="A9226">
        <v>8939999</v>
      </c>
      <c r="B9226">
        <v>1497834161</v>
      </c>
      <c r="C9226" t="s">
        <v>8633</v>
      </c>
      <c r="D9226">
        <v>69.099999999999994</v>
      </c>
    </row>
    <row r="9227" spans="1:4" x14ac:dyDescent="0.25">
      <c r="A9227">
        <v>8940998</v>
      </c>
      <c r="B9227">
        <v>1497834162</v>
      </c>
      <c r="C9227" t="s">
        <v>8634</v>
      </c>
      <c r="D9227">
        <v>69.099999999999994</v>
      </c>
    </row>
    <row r="9228" spans="1:4" x14ac:dyDescent="0.25">
      <c r="A9228">
        <v>8942000</v>
      </c>
      <c r="B9228">
        <v>1497834163</v>
      </c>
      <c r="C9228" t="s">
        <v>8635</v>
      </c>
      <c r="D9228">
        <v>69.099999999999994</v>
      </c>
    </row>
    <row r="9229" spans="1:4" x14ac:dyDescent="0.25">
      <c r="A9229">
        <v>8942999</v>
      </c>
      <c r="B9229">
        <v>1497834164</v>
      </c>
      <c r="C9229" t="s">
        <v>8636</v>
      </c>
      <c r="D9229">
        <v>69.099999999999994</v>
      </c>
    </row>
    <row r="9230" spans="1:4" x14ac:dyDescent="0.25">
      <c r="A9230">
        <v>8943998</v>
      </c>
      <c r="B9230">
        <v>1497834165</v>
      </c>
      <c r="C9230" t="s">
        <v>8637</v>
      </c>
      <c r="D9230">
        <v>69.2</v>
      </c>
    </row>
    <row r="9231" spans="1:4" x14ac:dyDescent="0.25">
      <c r="A9231">
        <v>8944999</v>
      </c>
      <c r="B9231">
        <v>1497834166</v>
      </c>
      <c r="C9231" t="s">
        <v>8638</v>
      </c>
      <c r="D9231">
        <v>69.2</v>
      </c>
    </row>
    <row r="9232" spans="1:4" x14ac:dyDescent="0.25">
      <c r="A9232">
        <v>8945998</v>
      </c>
      <c r="B9232">
        <v>1497834167</v>
      </c>
      <c r="C9232" t="s">
        <v>8639</v>
      </c>
      <c r="D9232">
        <v>69.2</v>
      </c>
    </row>
    <row r="9233" spans="1:4" x14ac:dyDescent="0.25">
      <c r="A9233">
        <v>8946999</v>
      </c>
      <c r="B9233">
        <v>1497834168</v>
      </c>
      <c r="C9233" t="s">
        <v>8640</v>
      </c>
      <c r="D9233">
        <v>69.2</v>
      </c>
    </row>
    <row r="9234" spans="1:4" x14ac:dyDescent="0.25">
      <c r="A9234">
        <v>8947998</v>
      </c>
      <c r="B9234">
        <v>1497834169</v>
      </c>
      <c r="C9234" t="s">
        <v>8641</v>
      </c>
      <c r="D9234">
        <v>69.2</v>
      </c>
    </row>
    <row r="9235" spans="1:4" x14ac:dyDescent="0.25">
      <c r="A9235">
        <v>8903999</v>
      </c>
      <c r="B9235">
        <v>1497834125</v>
      </c>
      <c r="C9235" t="s">
        <v>8597</v>
      </c>
      <c r="D9235">
        <v>69.2</v>
      </c>
    </row>
    <row r="9236" spans="1:4" x14ac:dyDescent="0.25">
      <c r="A9236">
        <v>8948999</v>
      </c>
      <c r="B9236">
        <v>1497834170</v>
      </c>
      <c r="C9236" t="s">
        <v>8642</v>
      </c>
      <c r="D9236">
        <v>69.2</v>
      </c>
    </row>
    <row r="9237" spans="1:4" x14ac:dyDescent="0.25">
      <c r="A9237">
        <v>8949999</v>
      </c>
      <c r="B9237">
        <v>1497834171</v>
      </c>
      <c r="C9237" t="s">
        <v>8643</v>
      </c>
      <c r="D9237">
        <v>69.2</v>
      </c>
    </row>
    <row r="9238" spans="1:4" x14ac:dyDescent="0.25">
      <c r="A9238">
        <v>8950999</v>
      </c>
      <c r="B9238">
        <v>1497834172</v>
      </c>
      <c r="C9238" t="s">
        <v>8644</v>
      </c>
      <c r="D9238">
        <v>69.2</v>
      </c>
    </row>
    <row r="9239" spans="1:4" x14ac:dyDescent="0.25">
      <c r="A9239">
        <v>8951999</v>
      </c>
      <c r="B9239">
        <v>1497834173</v>
      </c>
      <c r="C9239" t="s">
        <v>8645</v>
      </c>
      <c r="D9239">
        <v>69.2</v>
      </c>
    </row>
    <row r="9240" spans="1:4" x14ac:dyDescent="0.25">
      <c r="A9240">
        <v>8952998</v>
      </c>
      <c r="B9240">
        <v>1497834174</v>
      </c>
      <c r="C9240" t="s">
        <v>8646</v>
      </c>
      <c r="D9240">
        <v>69.2</v>
      </c>
    </row>
    <row r="9241" spans="1:4" x14ac:dyDescent="0.25">
      <c r="A9241">
        <v>8953999</v>
      </c>
      <c r="B9241">
        <v>1497834175</v>
      </c>
      <c r="C9241" t="s">
        <v>8647</v>
      </c>
      <c r="D9241">
        <v>69.2</v>
      </c>
    </row>
    <row r="9242" spans="1:4" x14ac:dyDescent="0.25">
      <c r="A9242">
        <v>8954998</v>
      </c>
      <c r="B9242">
        <v>1497834176</v>
      </c>
      <c r="C9242" t="s">
        <v>8648</v>
      </c>
      <c r="D9242">
        <v>69.2</v>
      </c>
    </row>
    <row r="9243" spans="1:4" x14ac:dyDescent="0.25">
      <c r="A9243">
        <v>8955999</v>
      </c>
      <c r="B9243">
        <v>1497834177</v>
      </c>
      <c r="C9243" t="s">
        <v>8649</v>
      </c>
      <c r="D9243">
        <v>69.2</v>
      </c>
    </row>
    <row r="9244" spans="1:4" x14ac:dyDescent="0.25">
      <c r="A9244">
        <v>8956998</v>
      </c>
      <c r="B9244">
        <v>1497834178</v>
      </c>
      <c r="C9244" t="s">
        <v>8650</v>
      </c>
      <c r="D9244">
        <v>69.2</v>
      </c>
    </row>
    <row r="9245" spans="1:4" x14ac:dyDescent="0.25">
      <c r="A9245">
        <v>8957999</v>
      </c>
      <c r="B9245">
        <v>1497834179</v>
      </c>
      <c r="C9245" t="s">
        <v>8651</v>
      </c>
      <c r="D9245">
        <v>69.2</v>
      </c>
    </row>
    <row r="9246" spans="1:4" x14ac:dyDescent="0.25">
      <c r="A9246">
        <v>8904998</v>
      </c>
      <c r="B9246">
        <v>1497834126</v>
      </c>
      <c r="C9246" t="s">
        <v>8598</v>
      </c>
      <c r="D9246">
        <v>69.2</v>
      </c>
    </row>
    <row r="9247" spans="1:4" x14ac:dyDescent="0.25">
      <c r="A9247">
        <v>8906000</v>
      </c>
      <c r="B9247">
        <v>1497834127</v>
      </c>
      <c r="C9247" t="s">
        <v>8599</v>
      </c>
      <c r="D9247">
        <v>69.3</v>
      </c>
    </row>
    <row r="9248" spans="1:4" x14ac:dyDescent="0.25">
      <c r="A9248">
        <v>8906998</v>
      </c>
      <c r="B9248">
        <v>1497834128</v>
      </c>
      <c r="C9248" t="s">
        <v>8600</v>
      </c>
      <c r="D9248">
        <v>69.3</v>
      </c>
    </row>
    <row r="9249" spans="1:4" x14ac:dyDescent="0.25">
      <c r="A9249">
        <v>8907999</v>
      </c>
      <c r="B9249">
        <v>1497834129</v>
      </c>
      <c r="C9249" t="s">
        <v>8601</v>
      </c>
      <c r="D9249">
        <v>69.3</v>
      </c>
    </row>
    <row r="9250" spans="1:4" x14ac:dyDescent="0.25">
      <c r="A9250">
        <v>9976998</v>
      </c>
      <c r="B9250">
        <v>1497835200</v>
      </c>
      <c r="C9250" t="s">
        <v>9670</v>
      </c>
      <c r="D9250">
        <v>68.599999999999994</v>
      </c>
    </row>
    <row r="9251" spans="1:4" x14ac:dyDescent="0.25">
      <c r="A9251">
        <v>9977999</v>
      </c>
      <c r="B9251">
        <v>1497835201</v>
      </c>
      <c r="C9251" t="s">
        <v>9671</v>
      </c>
      <c r="D9251">
        <v>68.599999999999994</v>
      </c>
    </row>
    <row r="9252" spans="1:4" x14ac:dyDescent="0.25">
      <c r="A9252">
        <v>9987000</v>
      </c>
      <c r="B9252">
        <v>1497835210</v>
      </c>
      <c r="C9252" t="s">
        <v>9680</v>
      </c>
      <c r="D9252">
        <v>68.7</v>
      </c>
    </row>
    <row r="9253" spans="1:4" x14ac:dyDescent="0.25">
      <c r="A9253">
        <v>9987999</v>
      </c>
      <c r="B9253">
        <v>1497835211</v>
      </c>
      <c r="C9253" t="s">
        <v>9681</v>
      </c>
      <c r="D9253">
        <v>68.7</v>
      </c>
    </row>
    <row r="9254" spans="1:4" x14ac:dyDescent="0.25">
      <c r="A9254">
        <v>9988999</v>
      </c>
      <c r="B9254">
        <v>1497835212</v>
      </c>
      <c r="C9254" t="s">
        <v>9682</v>
      </c>
      <c r="D9254">
        <v>68.7</v>
      </c>
    </row>
    <row r="9255" spans="1:4" x14ac:dyDescent="0.25">
      <c r="A9255">
        <v>9989999</v>
      </c>
      <c r="B9255">
        <v>1497835213</v>
      </c>
      <c r="C9255" t="s">
        <v>9683</v>
      </c>
      <c r="D9255">
        <v>68.8</v>
      </c>
    </row>
    <row r="9256" spans="1:4" x14ac:dyDescent="0.25">
      <c r="A9256">
        <v>9990999</v>
      </c>
      <c r="B9256">
        <v>1497835214</v>
      </c>
      <c r="C9256" t="s">
        <v>9684</v>
      </c>
      <c r="D9256">
        <v>68.8</v>
      </c>
    </row>
    <row r="9257" spans="1:4" x14ac:dyDescent="0.25">
      <c r="A9257">
        <v>9991999</v>
      </c>
      <c r="B9257">
        <v>1497835215</v>
      </c>
      <c r="C9257" t="s">
        <v>9685</v>
      </c>
      <c r="D9257">
        <v>68.8</v>
      </c>
    </row>
    <row r="9258" spans="1:4" x14ac:dyDescent="0.25">
      <c r="A9258">
        <v>9992998</v>
      </c>
      <c r="B9258">
        <v>1497835216</v>
      </c>
      <c r="C9258" t="s">
        <v>9686</v>
      </c>
      <c r="D9258">
        <v>68.8</v>
      </c>
    </row>
    <row r="9259" spans="1:4" x14ac:dyDescent="0.25">
      <c r="A9259">
        <v>9993999</v>
      </c>
      <c r="B9259">
        <v>1497835217</v>
      </c>
      <c r="C9259" t="s">
        <v>9687</v>
      </c>
      <c r="D9259">
        <v>68.8</v>
      </c>
    </row>
    <row r="9260" spans="1:4" x14ac:dyDescent="0.25">
      <c r="A9260">
        <v>9994999</v>
      </c>
      <c r="B9260">
        <v>1497835218</v>
      </c>
      <c r="C9260" t="s">
        <v>9688</v>
      </c>
      <c r="D9260">
        <v>68.8</v>
      </c>
    </row>
    <row r="9261" spans="1:4" x14ac:dyDescent="0.25">
      <c r="A9261">
        <v>9995999</v>
      </c>
      <c r="B9261">
        <v>1497835219</v>
      </c>
      <c r="C9261" t="s">
        <v>9689</v>
      </c>
      <c r="D9261">
        <v>68.8</v>
      </c>
    </row>
    <row r="9262" spans="1:4" x14ac:dyDescent="0.25">
      <c r="A9262">
        <v>9978999</v>
      </c>
      <c r="B9262">
        <v>1497835202</v>
      </c>
      <c r="C9262" t="s">
        <v>9672</v>
      </c>
      <c r="D9262">
        <v>68.599999999999994</v>
      </c>
    </row>
    <row r="9263" spans="1:4" x14ac:dyDescent="0.25">
      <c r="A9263">
        <v>9996999</v>
      </c>
      <c r="B9263">
        <v>1497835220</v>
      </c>
      <c r="C9263" t="s">
        <v>9690</v>
      </c>
      <c r="D9263">
        <v>68.8</v>
      </c>
    </row>
    <row r="9264" spans="1:4" x14ac:dyDescent="0.25">
      <c r="A9264">
        <v>9997999</v>
      </c>
      <c r="B9264">
        <v>1497835221</v>
      </c>
      <c r="C9264" t="s">
        <v>9691</v>
      </c>
      <c r="D9264">
        <v>68.8</v>
      </c>
    </row>
    <row r="9265" spans="1:4" x14ac:dyDescent="0.25">
      <c r="A9265">
        <v>9998998</v>
      </c>
      <c r="B9265">
        <v>1497835222</v>
      </c>
      <c r="C9265" t="s">
        <v>9692</v>
      </c>
      <c r="D9265">
        <v>68.8</v>
      </c>
    </row>
    <row r="9266" spans="1:4" x14ac:dyDescent="0.25">
      <c r="A9266">
        <v>9999998</v>
      </c>
      <c r="B9266">
        <v>1497835223</v>
      </c>
      <c r="C9266" t="s">
        <v>9693</v>
      </c>
      <c r="D9266">
        <v>68.8</v>
      </c>
    </row>
    <row r="9267" spans="1:4" x14ac:dyDescent="0.25">
      <c r="A9267">
        <v>10000999</v>
      </c>
      <c r="B9267">
        <v>1497835224</v>
      </c>
      <c r="C9267" t="s">
        <v>9694</v>
      </c>
      <c r="D9267">
        <v>68.8</v>
      </c>
    </row>
    <row r="9268" spans="1:4" x14ac:dyDescent="0.25">
      <c r="A9268">
        <v>10001999</v>
      </c>
      <c r="B9268">
        <v>1497835225</v>
      </c>
      <c r="C9268" t="s">
        <v>9695</v>
      </c>
      <c r="D9268">
        <v>68.8</v>
      </c>
    </row>
    <row r="9269" spans="1:4" x14ac:dyDescent="0.25">
      <c r="A9269">
        <v>10003000</v>
      </c>
      <c r="B9269">
        <v>1497835226</v>
      </c>
      <c r="C9269" t="s">
        <v>9696</v>
      </c>
      <c r="D9269">
        <v>68.8</v>
      </c>
    </row>
    <row r="9270" spans="1:4" x14ac:dyDescent="0.25">
      <c r="A9270">
        <v>10003999</v>
      </c>
      <c r="B9270">
        <v>1497835227</v>
      </c>
      <c r="C9270" t="s">
        <v>9697</v>
      </c>
      <c r="D9270">
        <v>68.8</v>
      </c>
    </row>
    <row r="9271" spans="1:4" x14ac:dyDescent="0.25">
      <c r="A9271">
        <v>10004999</v>
      </c>
      <c r="B9271">
        <v>1497835228</v>
      </c>
      <c r="C9271" t="s">
        <v>9698</v>
      </c>
      <c r="D9271">
        <v>68.8</v>
      </c>
    </row>
    <row r="9272" spans="1:4" x14ac:dyDescent="0.25">
      <c r="A9272">
        <v>10005998</v>
      </c>
      <c r="B9272">
        <v>1497835229</v>
      </c>
      <c r="C9272" t="s">
        <v>9699</v>
      </c>
      <c r="D9272">
        <v>68.8</v>
      </c>
    </row>
    <row r="9273" spans="1:4" x14ac:dyDescent="0.25">
      <c r="A9273">
        <v>9979999</v>
      </c>
      <c r="B9273">
        <v>1497835203</v>
      </c>
      <c r="C9273" t="s">
        <v>9673</v>
      </c>
      <c r="D9273">
        <v>68.599999999999994</v>
      </c>
    </row>
    <row r="9274" spans="1:4" x14ac:dyDescent="0.25">
      <c r="A9274">
        <v>10006999</v>
      </c>
      <c r="B9274">
        <v>1497835230</v>
      </c>
      <c r="C9274" t="s">
        <v>9700</v>
      </c>
      <c r="D9274">
        <v>68.8</v>
      </c>
    </row>
    <row r="9275" spans="1:4" x14ac:dyDescent="0.25">
      <c r="A9275">
        <v>10008000</v>
      </c>
      <c r="B9275">
        <v>1497835231</v>
      </c>
      <c r="C9275" t="s">
        <v>9701</v>
      </c>
      <c r="D9275">
        <v>68.8</v>
      </c>
    </row>
    <row r="9276" spans="1:4" x14ac:dyDescent="0.25">
      <c r="A9276">
        <v>10008999</v>
      </c>
      <c r="B9276">
        <v>1497835232</v>
      </c>
      <c r="C9276" t="s">
        <v>9702</v>
      </c>
      <c r="D9276">
        <v>68.8</v>
      </c>
    </row>
    <row r="9277" spans="1:4" x14ac:dyDescent="0.25">
      <c r="A9277">
        <v>10009999</v>
      </c>
      <c r="B9277">
        <v>1497835233</v>
      </c>
      <c r="C9277" t="s">
        <v>9703</v>
      </c>
      <c r="D9277">
        <v>68.8</v>
      </c>
    </row>
    <row r="9278" spans="1:4" x14ac:dyDescent="0.25">
      <c r="A9278">
        <v>10010999</v>
      </c>
      <c r="B9278">
        <v>1497835234</v>
      </c>
      <c r="C9278" t="s">
        <v>9704</v>
      </c>
      <c r="D9278">
        <v>68.8</v>
      </c>
    </row>
    <row r="9279" spans="1:4" x14ac:dyDescent="0.25">
      <c r="A9279">
        <v>10011999</v>
      </c>
      <c r="B9279">
        <v>1497835235</v>
      </c>
      <c r="C9279" t="s">
        <v>9705</v>
      </c>
      <c r="D9279">
        <v>68.8</v>
      </c>
    </row>
    <row r="9280" spans="1:4" x14ac:dyDescent="0.25">
      <c r="A9280">
        <v>10012998</v>
      </c>
      <c r="B9280">
        <v>1497835236</v>
      </c>
      <c r="C9280" t="s">
        <v>9706</v>
      </c>
      <c r="D9280">
        <v>68.8</v>
      </c>
    </row>
    <row r="9281" spans="1:4" x14ac:dyDescent="0.25">
      <c r="A9281">
        <v>10013999</v>
      </c>
      <c r="B9281">
        <v>1497835237</v>
      </c>
      <c r="C9281" t="s">
        <v>9707</v>
      </c>
      <c r="D9281">
        <v>68.8</v>
      </c>
    </row>
    <row r="9282" spans="1:4" x14ac:dyDescent="0.25">
      <c r="A9282">
        <v>10015000</v>
      </c>
      <c r="B9282">
        <v>1497835238</v>
      </c>
      <c r="C9282" t="s">
        <v>9708</v>
      </c>
      <c r="D9282">
        <v>68.8</v>
      </c>
    </row>
    <row r="9283" spans="1:4" x14ac:dyDescent="0.25">
      <c r="A9283">
        <v>10015998</v>
      </c>
      <c r="B9283">
        <v>1497835239</v>
      </c>
      <c r="C9283" t="s">
        <v>9709</v>
      </c>
      <c r="D9283">
        <v>68.8</v>
      </c>
    </row>
    <row r="9284" spans="1:4" x14ac:dyDescent="0.25">
      <c r="A9284">
        <v>9980998</v>
      </c>
      <c r="B9284">
        <v>1497835204</v>
      </c>
      <c r="C9284" t="s">
        <v>9674</v>
      </c>
      <c r="D9284">
        <v>68.599999999999994</v>
      </c>
    </row>
    <row r="9285" spans="1:4" x14ac:dyDescent="0.25">
      <c r="A9285">
        <v>10017000</v>
      </c>
      <c r="B9285">
        <v>1497835240</v>
      </c>
      <c r="C9285" t="s">
        <v>9710</v>
      </c>
      <c r="D9285">
        <v>68.8</v>
      </c>
    </row>
    <row r="9286" spans="1:4" x14ac:dyDescent="0.25">
      <c r="A9286">
        <v>10017999</v>
      </c>
      <c r="B9286">
        <v>1497835241</v>
      </c>
      <c r="C9286" t="s">
        <v>9711</v>
      </c>
      <c r="D9286">
        <v>68.8</v>
      </c>
    </row>
    <row r="9287" spans="1:4" x14ac:dyDescent="0.25">
      <c r="A9287">
        <v>10018999</v>
      </c>
      <c r="B9287">
        <v>1497835242</v>
      </c>
      <c r="C9287" t="s">
        <v>9712</v>
      </c>
      <c r="D9287">
        <v>68.8</v>
      </c>
    </row>
    <row r="9288" spans="1:4" x14ac:dyDescent="0.25">
      <c r="A9288">
        <v>10019999</v>
      </c>
      <c r="B9288">
        <v>1497835243</v>
      </c>
      <c r="C9288" t="s">
        <v>9713</v>
      </c>
      <c r="D9288">
        <v>68.7</v>
      </c>
    </row>
    <row r="9289" spans="1:4" x14ac:dyDescent="0.25">
      <c r="A9289">
        <v>10020999</v>
      </c>
      <c r="B9289">
        <v>1497835244</v>
      </c>
      <c r="C9289" t="s">
        <v>9714</v>
      </c>
      <c r="D9289">
        <v>68.7</v>
      </c>
    </row>
    <row r="9290" spans="1:4" x14ac:dyDescent="0.25">
      <c r="A9290">
        <v>10021998</v>
      </c>
      <c r="B9290">
        <v>1497835245</v>
      </c>
      <c r="C9290" t="s">
        <v>9715</v>
      </c>
      <c r="D9290">
        <v>68.7</v>
      </c>
    </row>
    <row r="9291" spans="1:4" x14ac:dyDescent="0.25">
      <c r="A9291">
        <v>10022999</v>
      </c>
      <c r="B9291">
        <v>1497835246</v>
      </c>
      <c r="C9291" t="s">
        <v>9716</v>
      </c>
      <c r="D9291">
        <v>68.7</v>
      </c>
    </row>
    <row r="9292" spans="1:4" x14ac:dyDescent="0.25">
      <c r="A9292">
        <v>10024000</v>
      </c>
      <c r="B9292">
        <v>1497835247</v>
      </c>
      <c r="C9292" t="s">
        <v>9717</v>
      </c>
      <c r="D9292">
        <v>68.7</v>
      </c>
    </row>
    <row r="9293" spans="1:4" x14ac:dyDescent="0.25">
      <c r="A9293">
        <v>10024998</v>
      </c>
      <c r="B9293">
        <v>1497835248</v>
      </c>
      <c r="C9293" t="s">
        <v>9718</v>
      </c>
      <c r="D9293">
        <v>68.7</v>
      </c>
    </row>
    <row r="9294" spans="1:4" x14ac:dyDescent="0.25">
      <c r="A9294">
        <v>10025999</v>
      </c>
      <c r="B9294">
        <v>1497835249</v>
      </c>
      <c r="C9294" t="s">
        <v>9719</v>
      </c>
      <c r="D9294">
        <v>68.7</v>
      </c>
    </row>
    <row r="9295" spans="1:4" x14ac:dyDescent="0.25">
      <c r="A9295">
        <v>9981999</v>
      </c>
      <c r="B9295">
        <v>1497835205</v>
      </c>
      <c r="C9295" t="s">
        <v>9675</v>
      </c>
      <c r="D9295">
        <v>68.599999999999994</v>
      </c>
    </row>
    <row r="9296" spans="1:4" x14ac:dyDescent="0.25">
      <c r="A9296">
        <v>10026999</v>
      </c>
      <c r="B9296">
        <v>1497835250</v>
      </c>
      <c r="C9296" t="s">
        <v>9720</v>
      </c>
      <c r="D9296">
        <v>68.8</v>
      </c>
    </row>
    <row r="9297" spans="1:4" x14ac:dyDescent="0.25">
      <c r="A9297">
        <v>10027999</v>
      </c>
      <c r="B9297">
        <v>1497835251</v>
      </c>
      <c r="C9297" t="s">
        <v>9721</v>
      </c>
      <c r="D9297">
        <v>68.8</v>
      </c>
    </row>
    <row r="9298" spans="1:4" x14ac:dyDescent="0.25">
      <c r="A9298">
        <v>10028999</v>
      </c>
      <c r="B9298">
        <v>1497835252</v>
      </c>
      <c r="C9298" t="s">
        <v>9722</v>
      </c>
      <c r="D9298">
        <v>68.8</v>
      </c>
    </row>
    <row r="9299" spans="1:4" x14ac:dyDescent="0.25">
      <c r="A9299">
        <v>10029999</v>
      </c>
      <c r="B9299">
        <v>1497835253</v>
      </c>
      <c r="C9299" t="s">
        <v>9723</v>
      </c>
      <c r="D9299">
        <v>68.8</v>
      </c>
    </row>
    <row r="9300" spans="1:4" x14ac:dyDescent="0.25">
      <c r="A9300">
        <v>10030998</v>
      </c>
      <c r="B9300">
        <v>1497835254</v>
      </c>
      <c r="C9300" t="s">
        <v>9724</v>
      </c>
      <c r="D9300">
        <v>68.8</v>
      </c>
    </row>
    <row r="9301" spans="1:4" x14ac:dyDescent="0.25">
      <c r="A9301">
        <v>10031998</v>
      </c>
      <c r="B9301">
        <v>1497835255</v>
      </c>
      <c r="C9301" t="s">
        <v>9725</v>
      </c>
      <c r="D9301">
        <v>68.8</v>
      </c>
    </row>
    <row r="9302" spans="1:4" x14ac:dyDescent="0.25">
      <c r="A9302">
        <v>10033000</v>
      </c>
      <c r="B9302">
        <v>1497835256</v>
      </c>
      <c r="C9302" t="s">
        <v>9726</v>
      </c>
      <c r="D9302">
        <v>68.8</v>
      </c>
    </row>
    <row r="9303" spans="1:4" x14ac:dyDescent="0.25">
      <c r="A9303">
        <v>10033999</v>
      </c>
      <c r="B9303">
        <v>1497835257</v>
      </c>
      <c r="C9303" t="s">
        <v>9727</v>
      </c>
      <c r="D9303">
        <v>68.8</v>
      </c>
    </row>
    <row r="9304" spans="1:4" x14ac:dyDescent="0.25">
      <c r="A9304">
        <v>10035000</v>
      </c>
      <c r="B9304">
        <v>1497835258</v>
      </c>
      <c r="C9304" t="s">
        <v>9728</v>
      </c>
      <c r="D9304">
        <v>68.8</v>
      </c>
    </row>
    <row r="9305" spans="1:4" x14ac:dyDescent="0.25">
      <c r="A9305">
        <v>10035999</v>
      </c>
      <c r="B9305">
        <v>1497835259</v>
      </c>
      <c r="C9305" t="s">
        <v>9729</v>
      </c>
      <c r="D9305">
        <v>68.8</v>
      </c>
    </row>
    <row r="9306" spans="1:4" x14ac:dyDescent="0.25">
      <c r="A9306">
        <v>9982999</v>
      </c>
      <c r="B9306">
        <v>1497835206</v>
      </c>
      <c r="C9306" t="s">
        <v>9676</v>
      </c>
      <c r="D9306">
        <v>68.599999999999994</v>
      </c>
    </row>
    <row r="9307" spans="1:4" x14ac:dyDescent="0.25">
      <c r="A9307">
        <v>9984000</v>
      </c>
      <c r="B9307">
        <v>1497835207</v>
      </c>
      <c r="C9307" t="s">
        <v>9677</v>
      </c>
      <c r="D9307">
        <v>68.599999999999994</v>
      </c>
    </row>
    <row r="9308" spans="1:4" x14ac:dyDescent="0.25">
      <c r="A9308">
        <v>9985000</v>
      </c>
      <c r="B9308">
        <v>1497835208</v>
      </c>
      <c r="C9308" t="s">
        <v>9678</v>
      </c>
      <c r="D9308">
        <v>68.599999999999994</v>
      </c>
    </row>
    <row r="9309" spans="1:4" x14ac:dyDescent="0.25">
      <c r="A9309">
        <v>9985999</v>
      </c>
      <c r="B9309">
        <v>1497835209</v>
      </c>
      <c r="C9309" t="s">
        <v>9679</v>
      </c>
      <c r="D9309">
        <v>68.599999999999994</v>
      </c>
    </row>
    <row r="9310" spans="1:4" x14ac:dyDescent="0.25">
      <c r="A9310">
        <v>10036999</v>
      </c>
      <c r="B9310">
        <v>1497835260</v>
      </c>
      <c r="C9310" t="s">
        <v>9730</v>
      </c>
      <c r="D9310">
        <v>68.8</v>
      </c>
    </row>
    <row r="9311" spans="1:4" x14ac:dyDescent="0.25">
      <c r="A9311">
        <v>10037999</v>
      </c>
      <c r="B9311">
        <v>1497835261</v>
      </c>
      <c r="C9311" t="s">
        <v>9731</v>
      </c>
      <c r="D9311">
        <v>68.8</v>
      </c>
    </row>
    <row r="9312" spans="1:4" x14ac:dyDescent="0.25">
      <c r="A9312">
        <v>10046999</v>
      </c>
      <c r="B9312">
        <v>1497835270</v>
      </c>
      <c r="C9312" t="s">
        <v>9740</v>
      </c>
      <c r="D9312">
        <v>68.7</v>
      </c>
    </row>
    <row r="9313" spans="1:4" x14ac:dyDescent="0.25">
      <c r="A9313">
        <v>10047998</v>
      </c>
      <c r="B9313">
        <v>1497835271</v>
      </c>
      <c r="C9313" t="s">
        <v>9741</v>
      </c>
      <c r="D9313">
        <v>68.7</v>
      </c>
    </row>
    <row r="9314" spans="1:4" x14ac:dyDescent="0.25">
      <c r="A9314">
        <v>10049000</v>
      </c>
      <c r="B9314">
        <v>1497835272</v>
      </c>
      <c r="C9314" t="s">
        <v>9742</v>
      </c>
      <c r="D9314">
        <v>68.7</v>
      </c>
    </row>
    <row r="9315" spans="1:4" x14ac:dyDescent="0.25">
      <c r="A9315">
        <v>10050000</v>
      </c>
      <c r="B9315">
        <v>1497835273</v>
      </c>
      <c r="C9315" t="s">
        <v>9743</v>
      </c>
      <c r="D9315">
        <v>68.7</v>
      </c>
    </row>
    <row r="9316" spans="1:4" x14ac:dyDescent="0.25">
      <c r="A9316">
        <v>10050999</v>
      </c>
      <c r="B9316">
        <v>1497835274</v>
      </c>
      <c r="C9316" t="s">
        <v>9744</v>
      </c>
      <c r="D9316">
        <v>68.7</v>
      </c>
    </row>
    <row r="9317" spans="1:4" x14ac:dyDescent="0.25">
      <c r="A9317">
        <v>10051999</v>
      </c>
      <c r="B9317">
        <v>1497835275</v>
      </c>
      <c r="C9317" t="s">
        <v>9745</v>
      </c>
      <c r="D9317">
        <v>68.8</v>
      </c>
    </row>
    <row r="9318" spans="1:4" x14ac:dyDescent="0.25">
      <c r="A9318">
        <v>10052999</v>
      </c>
      <c r="B9318">
        <v>1497835276</v>
      </c>
      <c r="C9318" t="s">
        <v>9746</v>
      </c>
      <c r="D9318">
        <v>68.8</v>
      </c>
    </row>
    <row r="9319" spans="1:4" x14ac:dyDescent="0.25">
      <c r="A9319">
        <v>10053999</v>
      </c>
      <c r="B9319">
        <v>1497835277</v>
      </c>
      <c r="C9319" t="s">
        <v>9747</v>
      </c>
      <c r="D9319">
        <v>68.8</v>
      </c>
    </row>
    <row r="9320" spans="1:4" x14ac:dyDescent="0.25">
      <c r="A9320">
        <v>10054999</v>
      </c>
      <c r="B9320">
        <v>1497835278</v>
      </c>
      <c r="C9320" t="s">
        <v>9748</v>
      </c>
      <c r="D9320">
        <v>68.7</v>
      </c>
    </row>
    <row r="9321" spans="1:4" x14ac:dyDescent="0.25">
      <c r="A9321">
        <v>10055999</v>
      </c>
      <c r="B9321">
        <v>1497835279</v>
      </c>
      <c r="C9321" t="s">
        <v>9749</v>
      </c>
      <c r="D9321">
        <v>68.7</v>
      </c>
    </row>
    <row r="9322" spans="1:4" x14ac:dyDescent="0.25">
      <c r="A9322">
        <v>10038999</v>
      </c>
      <c r="B9322">
        <v>1497835262</v>
      </c>
      <c r="C9322" t="s">
        <v>9732</v>
      </c>
      <c r="D9322">
        <v>68.8</v>
      </c>
    </row>
    <row r="9323" spans="1:4" x14ac:dyDescent="0.25">
      <c r="A9323">
        <v>10056998</v>
      </c>
      <c r="B9323">
        <v>1497835280</v>
      </c>
      <c r="C9323" t="s">
        <v>9750</v>
      </c>
      <c r="D9323">
        <v>68.900000000000006</v>
      </c>
    </row>
    <row r="9324" spans="1:4" x14ac:dyDescent="0.25">
      <c r="A9324">
        <v>10057999</v>
      </c>
      <c r="B9324">
        <v>1497835281</v>
      </c>
      <c r="C9324" t="s">
        <v>9751</v>
      </c>
      <c r="D9324">
        <v>68.900000000000006</v>
      </c>
    </row>
    <row r="9325" spans="1:4" x14ac:dyDescent="0.25">
      <c r="A9325">
        <v>10058998</v>
      </c>
      <c r="B9325">
        <v>1497835282</v>
      </c>
      <c r="C9325" t="s">
        <v>9752</v>
      </c>
      <c r="D9325">
        <v>69</v>
      </c>
    </row>
    <row r="9326" spans="1:4" x14ac:dyDescent="0.25">
      <c r="A9326">
        <v>10059999</v>
      </c>
      <c r="B9326">
        <v>1497835283</v>
      </c>
      <c r="C9326" t="s">
        <v>9753</v>
      </c>
      <c r="D9326">
        <v>69</v>
      </c>
    </row>
    <row r="9327" spans="1:4" x14ac:dyDescent="0.25">
      <c r="A9327">
        <v>10060999</v>
      </c>
      <c r="B9327">
        <v>1497835284</v>
      </c>
      <c r="C9327" t="s">
        <v>9754</v>
      </c>
      <c r="D9327">
        <v>68.900000000000006</v>
      </c>
    </row>
    <row r="9328" spans="1:4" x14ac:dyDescent="0.25">
      <c r="A9328">
        <v>10061999</v>
      </c>
      <c r="B9328">
        <v>1497835285</v>
      </c>
      <c r="C9328" t="s">
        <v>9755</v>
      </c>
      <c r="D9328">
        <v>68.900000000000006</v>
      </c>
    </row>
    <row r="9329" spans="1:4" x14ac:dyDescent="0.25">
      <c r="A9329">
        <v>10062999</v>
      </c>
      <c r="B9329">
        <v>1497835286</v>
      </c>
      <c r="C9329" t="s">
        <v>9756</v>
      </c>
      <c r="D9329">
        <v>69</v>
      </c>
    </row>
    <row r="9330" spans="1:4" x14ac:dyDescent="0.25">
      <c r="A9330">
        <v>10063998</v>
      </c>
      <c r="B9330">
        <v>1497835287</v>
      </c>
      <c r="C9330" t="s">
        <v>9757</v>
      </c>
      <c r="D9330">
        <v>69</v>
      </c>
    </row>
    <row r="9331" spans="1:4" x14ac:dyDescent="0.25">
      <c r="A9331">
        <v>10064999</v>
      </c>
      <c r="B9331">
        <v>1497835288</v>
      </c>
      <c r="C9331" t="s">
        <v>9758</v>
      </c>
      <c r="D9331">
        <v>68.900000000000006</v>
      </c>
    </row>
    <row r="9332" spans="1:4" x14ac:dyDescent="0.25">
      <c r="A9332">
        <v>10065999</v>
      </c>
      <c r="B9332">
        <v>1497835289</v>
      </c>
      <c r="C9332" t="s">
        <v>9759</v>
      </c>
      <c r="D9332">
        <v>68.900000000000006</v>
      </c>
    </row>
    <row r="9333" spans="1:4" x14ac:dyDescent="0.25">
      <c r="A9333">
        <v>10039999</v>
      </c>
      <c r="B9333">
        <v>1497835263</v>
      </c>
      <c r="C9333" t="s">
        <v>9733</v>
      </c>
      <c r="D9333">
        <v>68.7</v>
      </c>
    </row>
    <row r="9334" spans="1:4" x14ac:dyDescent="0.25">
      <c r="A9334">
        <v>10067000</v>
      </c>
      <c r="B9334">
        <v>1497835290</v>
      </c>
      <c r="C9334" t="s">
        <v>9760</v>
      </c>
      <c r="D9334">
        <v>68.900000000000006</v>
      </c>
    </row>
    <row r="9335" spans="1:4" x14ac:dyDescent="0.25">
      <c r="A9335">
        <v>10067998</v>
      </c>
      <c r="B9335">
        <v>1497835291</v>
      </c>
      <c r="C9335" t="s">
        <v>9761</v>
      </c>
      <c r="D9335">
        <v>68.8</v>
      </c>
    </row>
    <row r="9336" spans="1:4" x14ac:dyDescent="0.25">
      <c r="A9336">
        <v>10069000</v>
      </c>
      <c r="B9336">
        <v>1497835292</v>
      </c>
      <c r="C9336" t="s">
        <v>9762</v>
      </c>
      <c r="D9336">
        <v>68.8</v>
      </c>
    </row>
    <row r="9337" spans="1:4" x14ac:dyDescent="0.25">
      <c r="A9337">
        <v>10069999</v>
      </c>
      <c r="B9337">
        <v>1497835293</v>
      </c>
      <c r="C9337" t="s">
        <v>9763</v>
      </c>
      <c r="D9337">
        <v>68.8</v>
      </c>
    </row>
    <row r="9338" spans="1:4" x14ac:dyDescent="0.25">
      <c r="A9338">
        <v>10070999</v>
      </c>
      <c r="B9338">
        <v>1497835294</v>
      </c>
      <c r="C9338" t="s">
        <v>9764</v>
      </c>
      <c r="D9338">
        <v>68.8</v>
      </c>
    </row>
    <row r="9339" spans="1:4" x14ac:dyDescent="0.25">
      <c r="A9339">
        <v>10071999</v>
      </c>
      <c r="B9339">
        <v>1497835295</v>
      </c>
      <c r="C9339" t="s">
        <v>9765</v>
      </c>
      <c r="D9339">
        <v>68.900000000000006</v>
      </c>
    </row>
    <row r="9340" spans="1:4" x14ac:dyDescent="0.25">
      <c r="A9340">
        <v>10072998</v>
      </c>
      <c r="B9340">
        <v>1497835296</v>
      </c>
      <c r="C9340" t="s">
        <v>9766</v>
      </c>
      <c r="D9340">
        <v>68.900000000000006</v>
      </c>
    </row>
    <row r="9341" spans="1:4" x14ac:dyDescent="0.25">
      <c r="A9341">
        <v>10073999</v>
      </c>
      <c r="B9341">
        <v>1497835297</v>
      </c>
      <c r="C9341" t="s">
        <v>9767</v>
      </c>
      <c r="D9341">
        <v>68.900000000000006</v>
      </c>
    </row>
    <row r="9342" spans="1:4" x14ac:dyDescent="0.25">
      <c r="A9342">
        <v>10074999</v>
      </c>
      <c r="B9342">
        <v>1497835298</v>
      </c>
      <c r="C9342" t="s">
        <v>9768</v>
      </c>
      <c r="D9342">
        <v>69</v>
      </c>
    </row>
    <row r="9343" spans="1:4" x14ac:dyDescent="0.25">
      <c r="A9343">
        <v>10075999</v>
      </c>
      <c r="B9343">
        <v>1497835299</v>
      </c>
      <c r="C9343" t="s">
        <v>9769</v>
      </c>
      <c r="D9343">
        <v>69</v>
      </c>
    </row>
    <row r="9344" spans="1:4" x14ac:dyDescent="0.25">
      <c r="A9344">
        <v>10040998</v>
      </c>
      <c r="B9344">
        <v>1497835264</v>
      </c>
      <c r="C9344" t="s">
        <v>9734</v>
      </c>
      <c r="D9344">
        <v>68.7</v>
      </c>
    </row>
    <row r="9345" spans="1:4" x14ac:dyDescent="0.25">
      <c r="A9345">
        <v>10076999</v>
      </c>
      <c r="B9345">
        <v>1497835300</v>
      </c>
      <c r="C9345" t="s">
        <v>9770</v>
      </c>
      <c r="D9345">
        <v>69</v>
      </c>
    </row>
    <row r="9346" spans="1:4" x14ac:dyDescent="0.25">
      <c r="A9346">
        <v>10077999</v>
      </c>
      <c r="B9346">
        <v>1497835301</v>
      </c>
      <c r="C9346" t="s">
        <v>9771</v>
      </c>
      <c r="D9346">
        <v>69</v>
      </c>
    </row>
    <row r="9347" spans="1:4" x14ac:dyDescent="0.25">
      <c r="A9347">
        <v>10079000</v>
      </c>
      <c r="B9347">
        <v>1497835302</v>
      </c>
      <c r="C9347" t="s">
        <v>9772</v>
      </c>
      <c r="D9347">
        <v>69.099999999999994</v>
      </c>
    </row>
    <row r="9348" spans="1:4" x14ac:dyDescent="0.25">
      <c r="A9348">
        <v>10079998</v>
      </c>
      <c r="B9348">
        <v>1497835303</v>
      </c>
      <c r="C9348" t="s">
        <v>9773</v>
      </c>
      <c r="D9348">
        <v>69.099999999999994</v>
      </c>
    </row>
    <row r="9349" spans="1:4" x14ac:dyDescent="0.25">
      <c r="A9349">
        <v>10080999</v>
      </c>
      <c r="B9349">
        <v>1497835304</v>
      </c>
      <c r="C9349" t="s">
        <v>9774</v>
      </c>
      <c r="D9349">
        <v>69</v>
      </c>
    </row>
    <row r="9350" spans="1:4" x14ac:dyDescent="0.25">
      <c r="A9350">
        <v>10081999</v>
      </c>
      <c r="B9350">
        <v>1497835305</v>
      </c>
      <c r="C9350" t="s">
        <v>9775</v>
      </c>
      <c r="D9350">
        <v>69</v>
      </c>
    </row>
    <row r="9351" spans="1:4" x14ac:dyDescent="0.25">
      <c r="A9351">
        <v>10082999</v>
      </c>
      <c r="B9351">
        <v>1497835306</v>
      </c>
      <c r="C9351" t="s">
        <v>9776</v>
      </c>
      <c r="D9351">
        <v>69</v>
      </c>
    </row>
    <row r="9352" spans="1:4" x14ac:dyDescent="0.25">
      <c r="A9352">
        <v>10083998</v>
      </c>
      <c r="B9352">
        <v>1497835307</v>
      </c>
      <c r="C9352" t="s">
        <v>9777</v>
      </c>
      <c r="D9352">
        <v>69</v>
      </c>
    </row>
    <row r="9353" spans="1:4" x14ac:dyDescent="0.25">
      <c r="A9353">
        <v>10084999</v>
      </c>
      <c r="B9353">
        <v>1497835308</v>
      </c>
      <c r="C9353" t="s">
        <v>9778</v>
      </c>
      <c r="D9353">
        <v>69</v>
      </c>
    </row>
    <row r="9354" spans="1:4" x14ac:dyDescent="0.25">
      <c r="A9354">
        <v>10085998</v>
      </c>
      <c r="B9354">
        <v>1497835309</v>
      </c>
      <c r="C9354" t="s">
        <v>9779</v>
      </c>
      <c r="D9354">
        <v>69</v>
      </c>
    </row>
    <row r="9355" spans="1:4" x14ac:dyDescent="0.25">
      <c r="A9355">
        <v>10042000</v>
      </c>
      <c r="B9355">
        <v>1497835265</v>
      </c>
      <c r="C9355" t="s">
        <v>9735</v>
      </c>
      <c r="D9355">
        <v>68.7</v>
      </c>
    </row>
    <row r="9356" spans="1:4" x14ac:dyDescent="0.25">
      <c r="A9356">
        <v>10087000</v>
      </c>
      <c r="B9356">
        <v>1497835310</v>
      </c>
      <c r="C9356" t="s">
        <v>9780</v>
      </c>
      <c r="D9356">
        <v>68.900000000000006</v>
      </c>
    </row>
    <row r="9357" spans="1:4" x14ac:dyDescent="0.25">
      <c r="A9357">
        <v>10087999</v>
      </c>
      <c r="B9357">
        <v>1497835311</v>
      </c>
      <c r="C9357" t="s">
        <v>9781</v>
      </c>
      <c r="D9357">
        <v>68.900000000000006</v>
      </c>
    </row>
    <row r="9358" spans="1:4" x14ac:dyDescent="0.25">
      <c r="A9358">
        <v>10088999</v>
      </c>
      <c r="B9358">
        <v>1497835312</v>
      </c>
      <c r="C9358" t="s">
        <v>9782</v>
      </c>
      <c r="D9358">
        <v>68.900000000000006</v>
      </c>
    </row>
    <row r="9359" spans="1:4" x14ac:dyDescent="0.25">
      <c r="A9359">
        <v>10089999</v>
      </c>
      <c r="B9359">
        <v>1497835313</v>
      </c>
      <c r="C9359" t="s">
        <v>9783</v>
      </c>
      <c r="D9359">
        <v>68.900000000000006</v>
      </c>
    </row>
    <row r="9360" spans="1:4" x14ac:dyDescent="0.25">
      <c r="A9360">
        <v>10090998</v>
      </c>
      <c r="B9360">
        <v>1497835314</v>
      </c>
      <c r="C9360" t="s">
        <v>9784</v>
      </c>
      <c r="D9360">
        <v>68.900000000000006</v>
      </c>
    </row>
    <row r="9361" spans="1:4" x14ac:dyDescent="0.25">
      <c r="A9361">
        <v>10091999</v>
      </c>
      <c r="B9361">
        <v>1497835315</v>
      </c>
      <c r="C9361" t="s">
        <v>9785</v>
      </c>
      <c r="D9361">
        <v>68.900000000000006</v>
      </c>
    </row>
    <row r="9362" spans="1:4" x14ac:dyDescent="0.25">
      <c r="A9362">
        <v>10092999</v>
      </c>
      <c r="B9362">
        <v>1497835316</v>
      </c>
      <c r="C9362" t="s">
        <v>9786</v>
      </c>
      <c r="D9362">
        <v>68.900000000000006</v>
      </c>
    </row>
    <row r="9363" spans="1:4" x14ac:dyDescent="0.25">
      <c r="A9363">
        <v>10093999</v>
      </c>
      <c r="B9363">
        <v>1497835317</v>
      </c>
      <c r="C9363" t="s">
        <v>9787</v>
      </c>
      <c r="D9363">
        <v>68.900000000000006</v>
      </c>
    </row>
    <row r="9364" spans="1:4" x14ac:dyDescent="0.25">
      <c r="A9364">
        <v>10094998</v>
      </c>
      <c r="B9364">
        <v>1497835318</v>
      </c>
      <c r="C9364" t="s">
        <v>9788</v>
      </c>
      <c r="D9364">
        <v>68.900000000000006</v>
      </c>
    </row>
    <row r="9365" spans="1:4" x14ac:dyDescent="0.25">
      <c r="A9365">
        <v>10095998</v>
      </c>
      <c r="B9365">
        <v>1497835319</v>
      </c>
      <c r="C9365" t="s">
        <v>9789</v>
      </c>
      <c r="D9365">
        <v>68.900000000000006</v>
      </c>
    </row>
    <row r="9366" spans="1:4" x14ac:dyDescent="0.25">
      <c r="A9366">
        <v>10042999</v>
      </c>
      <c r="B9366">
        <v>1497835266</v>
      </c>
      <c r="C9366" t="s">
        <v>9736</v>
      </c>
      <c r="D9366">
        <v>68.7</v>
      </c>
    </row>
    <row r="9367" spans="1:4" x14ac:dyDescent="0.25">
      <c r="A9367">
        <v>10043999</v>
      </c>
      <c r="B9367">
        <v>1497835267</v>
      </c>
      <c r="C9367" t="s">
        <v>9737</v>
      </c>
      <c r="D9367">
        <v>68.7</v>
      </c>
    </row>
    <row r="9368" spans="1:4" x14ac:dyDescent="0.25">
      <c r="A9368">
        <v>10044999</v>
      </c>
      <c r="B9368">
        <v>1497835268</v>
      </c>
      <c r="C9368" t="s">
        <v>9738</v>
      </c>
      <c r="D9368">
        <v>68.8</v>
      </c>
    </row>
    <row r="9369" spans="1:4" x14ac:dyDescent="0.25">
      <c r="A9369">
        <v>10045999</v>
      </c>
      <c r="B9369">
        <v>1497835269</v>
      </c>
      <c r="C9369" t="s">
        <v>9739</v>
      </c>
      <c r="D9369">
        <v>68.8</v>
      </c>
    </row>
    <row r="9370" spans="1:4" x14ac:dyDescent="0.25">
      <c r="A9370">
        <v>10097000</v>
      </c>
      <c r="B9370">
        <v>1497835320</v>
      </c>
      <c r="C9370" t="s">
        <v>9790</v>
      </c>
      <c r="D9370">
        <v>68.900000000000006</v>
      </c>
    </row>
    <row r="9371" spans="1:4" x14ac:dyDescent="0.25">
      <c r="A9371">
        <v>10097999</v>
      </c>
      <c r="B9371">
        <v>1497835321</v>
      </c>
      <c r="C9371" t="s">
        <v>9791</v>
      </c>
      <c r="D9371">
        <v>68.900000000000006</v>
      </c>
    </row>
    <row r="9372" spans="1:4" x14ac:dyDescent="0.25">
      <c r="A9372">
        <v>10106000</v>
      </c>
      <c r="B9372">
        <v>1497835330</v>
      </c>
      <c r="C9372" t="s">
        <v>9799</v>
      </c>
      <c r="D9372">
        <v>68.900000000000006</v>
      </c>
    </row>
    <row r="9373" spans="1:4" x14ac:dyDescent="0.25">
      <c r="A9373">
        <v>10106998</v>
      </c>
      <c r="B9373">
        <v>1497835331</v>
      </c>
      <c r="C9373" t="s">
        <v>9800</v>
      </c>
      <c r="D9373">
        <v>68.900000000000006</v>
      </c>
    </row>
    <row r="9374" spans="1:4" x14ac:dyDescent="0.25">
      <c r="A9374">
        <v>10107999</v>
      </c>
      <c r="B9374">
        <v>1497835332</v>
      </c>
      <c r="C9374" t="s">
        <v>9801</v>
      </c>
      <c r="D9374">
        <v>68.900000000000006</v>
      </c>
    </row>
    <row r="9375" spans="1:4" x14ac:dyDescent="0.25">
      <c r="A9375">
        <v>10108998</v>
      </c>
      <c r="B9375">
        <v>1497835333</v>
      </c>
      <c r="C9375" t="s">
        <v>9802</v>
      </c>
      <c r="D9375">
        <v>69</v>
      </c>
    </row>
    <row r="9376" spans="1:4" x14ac:dyDescent="0.25">
      <c r="A9376">
        <v>10109999</v>
      </c>
      <c r="B9376">
        <v>1497835334</v>
      </c>
      <c r="C9376" t="s">
        <v>9803</v>
      </c>
      <c r="D9376">
        <v>69</v>
      </c>
    </row>
    <row r="9377" spans="1:4" x14ac:dyDescent="0.25">
      <c r="A9377">
        <v>10110999</v>
      </c>
      <c r="B9377">
        <v>1497835335</v>
      </c>
      <c r="C9377" t="s">
        <v>9804</v>
      </c>
      <c r="D9377">
        <v>69</v>
      </c>
    </row>
    <row r="9378" spans="1:4" x14ac:dyDescent="0.25">
      <c r="A9378">
        <v>10111998</v>
      </c>
      <c r="B9378">
        <v>1497835336</v>
      </c>
      <c r="C9378" t="s">
        <v>9805</v>
      </c>
      <c r="D9378">
        <v>69</v>
      </c>
    </row>
    <row r="9379" spans="1:4" x14ac:dyDescent="0.25">
      <c r="A9379">
        <v>10112999</v>
      </c>
      <c r="B9379">
        <v>1497835337</v>
      </c>
      <c r="C9379" t="s">
        <v>9806</v>
      </c>
      <c r="D9379">
        <v>69</v>
      </c>
    </row>
    <row r="9380" spans="1:4" x14ac:dyDescent="0.25">
      <c r="A9380">
        <v>10113999</v>
      </c>
      <c r="B9380">
        <v>1497835338</v>
      </c>
      <c r="C9380" t="s">
        <v>9807</v>
      </c>
      <c r="D9380">
        <v>69</v>
      </c>
    </row>
    <row r="9381" spans="1:4" x14ac:dyDescent="0.25">
      <c r="A9381">
        <v>10115000</v>
      </c>
      <c r="B9381">
        <v>1497835339</v>
      </c>
      <c r="C9381" t="s">
        <v>9808</v>
      </c>
      <c r="D9381">
        <v>69</v>
      </c>
    </row>
    <row r="9382" spans="1:4" x14ac:dyDescent="0.25">
      <c r="A9382">
        <v>10099000</v>
      </c>
      <c r="B9382">
        <v>1497835322</v>
      </c>
      <c r="C9382" t="s">
        <v>9792</v>
      </c>
      <c r="D9382">
        <v>68.900000000000006</v>
      </c>
    </row>
    <row r="9383" spans="1:4" x14ac:dyDescent="0.25">
      <c r="A9383">
        <v>10115998</v>
      </c>
      <c r="B9383">
        <v>1497835340</v>
      </c>
      <c r="C9383" t="s">
        <v>9809</v>
      </c>
      <c r="D9383">
        <v>69</v>
      </c>
    </row>
    <row r="9384" spans="1:4" x14ac:dyDescent="0.25">
      <c r="A9384">
        <v>10116999</v>
      </c>
      <c r="B9384">
        <v>1497835341</v>
      </c>
      <c r="C9384" t="s">
        <v>9810</v>
      </c>
      <c r="D9384">
        <v>69</v>
      </c>
    </row>
    <row r="9385" spans="1:4" x14ac:dyDescent="0.25">
      <c r="A9385">
        <v>10117999</v>
      </c>
      <c r="B9385">
        <v>1497835342</v>
      </c>
      <c r="C9385" t="s">
        <v>9811</v>
      </c>
      <c r="D9385">
        <v>69</v>
      </c>
    </row>
    <row r="9386" spans="1:4" x14ac:dyDescent="0.25">
      <c r="A9386">
        <v>10118999</v>
      </c>
      <c r="B9386">
        <v>1497835343</v>
      </c>
      <c r="C9386" t="s">
        <v>9812</v>
      </c>
      <c r="D9386">
        <v>69</v>
      </c>
    </row>
    <row r="9387" spans="1:4" x14ac:dyDescent="0.25">
      <c r="A9387">
        <v>10119999</v>
      </c>
      <c r="B9387">
        <v>1497835344</v>
      </c>
      <c r="C9387" t="s">
        <v>9813</v>
      </c>
      <c r="D9387">
        <v>69</v>
      </c>
    </row>
    <row r="9388" spans="1:4" x14ac:dyDescent="0.25">
      <c r="A9388">
        <v>10120999</v>
      </c>
      <c r="B9388">
        <v>1497835345</v>
      </c>
      <c r="C9388" t="s">
        <v>9814</v>
      </c>
      <c r="D9388">
        <v>68.900000000000006</v>
      </c>
    </row>
    <row r="9389" spans="1:4" x14ac:dyDescent="0.25">
      <c r="A9389">
        <v>10121999</v>
      </c>
      <c r="B9389">
        <v>1497835346</v>
      </c>
      <c r="C9389" t="s">
        <v>9815</v>
      </c>
      <c r="D9389">
        <v>68.900000000000006</v>
      </c>
    </row>
    <row r="9390" spans="1:4" x14ac:dyDescent="0.25">
      <c r="A9390">
        <v>10122998</v>
      </c>
      <c r="B9390">
        <v>1497835347</v>
      </c>
      <c r="C9390" t="s">
        <v>9816</v>
      </c>
      <c r="D9390">
        <v>68.900000000000006</v>
      </c>
    </row>
    <row r="9391" spans="1:4" x14ac:dyDescent="0.25">
      <c r="A9391">
        <v>10124000</v>
      </c>
      <c r="B9391">
        <v>1497835348</v>
      </c>
      <c r="C9391" t="s">
        <v>9817</v>
      </c>
      <c r="D9391">
        <v>68.900000000000006</v>
      </c>
    </row>
    <row r="9392" spans="1:4" x14ac:dyDescent="0.25">
      <c r="A9392">
        <v>10124998</v>
      </c>
      <c r="B9392">
        <v>1497835349</v>
      </c>
      <c r="C9392" t="s">
        <v>9818</v>
      </c>
      <c r="D9392">
        <v>68.900000000000006</v>
      </c>
    </row>
    <row r="9393" spans="1:4" x14ac:dyDescent="0.25">
      <c r="A9393">
        <v>10099999</v>
      </c>
      <c r="B9393">
        <v>1497835323</v>
      </c>
      <c r="C9393" t="s">
        <v>9793</v>
      </c>
      <c r="D9393">
        <v>68.900000000000006</v>
      </c>
    </row>
    <row r="9394" spans="1:4" x14ac:dyDescent="0.25">
      <c r="A9394">
        <v>10126000</v>
      </c>
      <c r="B9394">
        <v>1497835350</v>
      </c>
      <c r="C9394" t="s">
        <v>9819</v>
      </c>
      <c r="D9394">
        <v>69</v>
      </c>
    </row>
    <row r="9395" spans="1:4" x14ac:dyDescent="0.25">
      <c r="A9395">
        <v>10126999</v>
      </c>
      <c r="B9395">
        <v>1497835351</v>
      </c>
      <c r="C9395" t="s">
        <v>9820</v>
      </c>
      <c r="D9395">
        <v>69</v>
      </c>
    </row>
    <row r="9396" spans="1:4" x14ac:dyDescent="0.25">
      <c r="A9396">
        <v>10127998</v>
      </c>
      <c r="B9396">
        <v>1497835352</v>
      </c>
      <c r="C9396" t="s">
        <v>9821</v>
      </c>
      <c r="D9396">
        <v>68.900000000000006</v>
      </c>
    </row>
    <row r="9397" spans="1:4" x14ac:dyDescent="0.25">
      <c r="A9397">
        <v>10128999</v>
      </c>
      <c r="B9397">
        <v>1497835353</v>
      </c>
      <c r="C9397" t="s">
        <v>9822</v>
      </c>
      <c r="D9397">
        <v>68.900000000000006</v>
      </c>
    </row>
    <row r="9398" spans="1:4" x14ac:dyDescent="0.25">
      <c r="A9398">
        <v>10129998</v>
      </c>
      <c r="B9398">
        <v>1497835354</v>
      </c>
      <c r="C9398" t="s">
        <v>9823</v>
      </c>
      <c r="D9398">
        <v>68.900000000000006</v>
      </c>
    </row>
    <row r="9399" spans="1:4" x14ac:dyDescent="0.25">
      <c r="A9399">
        <v>10130999</v>
      </c>
      <c r="B9399">
        <v>1497835355</v>
      </c>
      <c r="C9399" t="s">
        <v>9824</v>
      </c>
      <c r="D9399">
        <v>68.900000000000006</v>
      </c>
    </row>
    <row r="9400" spans="1:4" x14ac:dyDescent="0.25">
      <c r="A9400">
        <v>10131999</v>
      </c>
      <c r="B9400">
        <v>1497835356</v>
      </c>
      <c r="C9400" t="s">
        <v>9825</v>
      </c>
      <c r="D9400">
        <v>68.900000000000006</v>
      </c>
    </row>
    <row r="9401" spans="1:4" x14ac:dyDescent="0.25">
      <c r="A9401">
        <v>10133000</v>
      </c>
      <c r="B9401">
        <v>1497835357</v>
      </c>
      <c r="C9401" t="s">
        <v>9826</v>
      </c>
      <c r="D9401">
        <v>68.900000000000006</v>
      </c>
    </row>
    <row r="9402" spans="1:4" x14ac:dyDescent="0.25">
      <c r="A9402">
        <v>10133999</v>
      </c>
      <c r="B9402">
        <v>1497835358</v>
      </c>
      <c r="C9402" t="s">
        <v>9827</v>
      </c>
      <c r="D9402">
        <v>68.900000000000006</v>
      </c>
    </row>
    <row r="9403" spans="1:4" x14ac:dyDescent="0.25">
      <c r="A9403">
        <v>10134999</v>
      </c>
      <c r="B9403">
        <v>1497835359</v>
      </c>
      <c r="C9403" t="s">
        <v>9828</v>
      </c>
      <c r="D9403">
        <v>68.900000000000006</v>
      </c>
    </row>
    <row r="9404" spans="1:4" x14ac:dyDescent="0.25">
      <c r="A9404">
        <v>10100999</v>
      </c>
      <c r="B9404">
        <v>1497835324</v>
      </c>
      <c r="C9404" t="s">
        <v>9794</v>
      </c>
      <c r="D9404">
        <v>68.900000000000006</v>
      </c>
    </row>
    <row r="9405" spans="1:4" x14ac:dyDescent="0.25">
      <c r="A9405">
        <v>10135999</v>
      </c>
      <c r="B9405">
        <v>1497835360</v>
      </c>
      <c r="C9405" t="s">
        <v>9829</v>
      </c>
      <c r="D9405">
        <v>68.900000000000006</v>
      </c>
    </row>
    <row r="9406" spans="1:4" x14ac:dyDescent="0.25">
      <c r="A9406">
        <v>10136998</v>
      </c>
      <c r="B9406">
        <v>1497835361</v>
      </c>
      <c r="C9406" t="s">
        <v>9830</v>
      </c>
      <c r="D9406">
        <v>68.900000000000006</v>
      </c>
    </row>
    <row r="9407" spans="1:4" x14ac:dyDescent="0.25">
      <c r="A9407">
        <v>10137999</v>
      </c>
      <c r="B9407">
        <v>1497835362</v>
      </c>
      <c r="C9407" t="s">
        <v>9831</v>
      </c>
      <c r="D9407">
        <v>68.900000000000006</v>
      </c>
    </row>
    <row r="9408" spans="1:4" x14ac:dyDescent="0.25">
      <c r="A9408">
        <v>10138999</v>
      </c>
      <c r="B9408">
        <v>1497835363</v>
      </c>
      <c r="C9408" t="s">
        <v>9832</v>
      </c>
      <c r="D9408">
        <v>68.900000000000006</v>
      </c>
    </row>
    <row r="9409" spans="1:4" x14ac:dyDescent="0.25">
      <c r="A9409">
        <v>10139999</v>
      </c>
      <c r="B9409">
        <v>1497835364</v>
      </c>
      <c r="C9409" t="s">
        <v>9833</v>
      </c>
      <c r="D9409">
        <v>68.900000000000006</v>
      </c>
    </row>
    <row r="9410" spans="1:4" x14ac:dyDescent="0.25">
      <c r="A9410">
        <v>10140998</v>
      </c>
      <c r="B9410">
        <v>1497835365</v>
      </c>
      <c r="C9410" t="s">
        <v>9834</v>
      </c>
      <c r="D9410">
        <v>68.900000000000006</v>
      </c>
    </row>
    <row r="9411" spans="1:4" x14ac:dyDescent="0.25">
      <c r="A9411">
        <v>10141999</v>
      </c>
      <c r="B9411">
        <v>1497835366</v>
      </c>
      <c r="C9411" t="s">
        <v>9835</v>
      </c>
      <c r="D9411">
        <v>68.900000000000006</v>
      </c>
    </row>
    <row r="9412" spans="1:4" x14ac:dyDescent="0.25">
      <c r="A9412">
        <v>10143000</v>
      </c>
      <c r="B9412">
        <v>1497835367</v>
      </c>
      <c r="C9412" t="s">
        <v>9836</v>
      </c>
      <c r="D9412">
        <v>68.900000000000006</v>
      </c>
    </row>
    <row r="9413" spans="1:4" x14ac:dyDescent="0.25">
      <c r="A9413">
        <v>10144000</v>
      </c>
      <c r="B9413">
        <v>1497835368</v>
      </c>
      <c r="C9413" t="s">
        <v>9837</v>
      </c>
      <c r="D9413">
        <v>68.900000000000006</v>
      </c>
    </row>
    <row r="9414" spans="1:4" x14ac:dyDescent="0.25">
      <c r="A9414">
        <v>10145000</v>
      </c>
      <c r="B9414">
        <v>1497835369</v>
      </c>
      <c r="C9414" t="s">
        <v>9838</v>
      </c>
      <c r="D9414">
        <v>68.8</v>
      </c>
    </row>
    <row r="9415" spans="1:4" x14ac:dyDescent="0.25">
      <c r="A9415">
        <v>10101998</v>
      </c>
      <c r="B9415">
        <v>1497835325</v>
      </c>
      <c r="C9415" t="s">
        <v>9795</v>
      </c>
      <c r="D9415">
        <v>68.900000000000006</v>
      </c>
    </row>
    <row r="9416" spans="1:4" x14ac:dyDescent="0.25">
      <c r="A9416">
        <v>10145999</v>
      </c>
      <c r="B9416">
        <v>1497835370</v>
      </c>
      <c r="C9416" t="s">
        <v>9839</v>
      </c>
      <c r="D9416">
        <v>68.8</v>
      </c>
    </row>
    <row r="9417" spans="1:4" x14ac:dyDescent="0.25">
      <c r="A9417">
        <v>10147000</v>
      </c>
      <c r="B9417">
        <v>1497835371</v>
      </c>
      <c r="C9417" t="s">
        <v>9840</v>
      </c>
      <c r="D9417">
        <v>68.8</v>
      </c>
    </row>
    <row r="9418" spans="1:4" x14ac:dyDescent="0.25">
      <c r="A9418">
        <v>10147999</v>
      </c>
      <c r="B9418">
        <v>1497835372</v>
      </c>
      <c r="C9418" t="s">
        <v>9841</v>
      </c>
      <c r="D9418">
        <v>68.8</v>
      </c>
    </row>
    <row r="9419" spans="1:4" x14ac:dyDescent="0.25">
      <c r="A9419">
        <v>10149000</v>
      </c>
      <c r="B9419">
        <v>1497835373</v>
      </c>
      <c r="C9419" t="s">
        <v>9842</v>
      </c>
      <c r="D9419">
        <v>68.8</v>
      </c>
    </row>
    <row r="9420" spans="1:4" x14ac:dyDescent="0.25">
      <c r="A9420">
        <v>10149999</v>
      </c>
      <c r="B9420">
        <v>1497835374</v>
      </c>
      <c r="C9420" t="s">
        <v>9843</v>
      </c>
      <c r="D9420">
        <v>68.900000000000006</v>
      </c>
    </row>
    <row r="9421" spans="1:4" x14ac:dyDescent="0.25">
      <c r="A9421">
        <v>10150999</v>
      </c>
      <c r="B9421">
        <v>1497835375</v>
      </c>
      <c r="C9421" t="s">
        <v>9844</v>
      </c>
      <c r="D9421">
        <v>68.900000000000006</v>
      </c>
    </row>
    <row r="9422" spans="1:4" x14ac:dyDescent="0.25">
      <c r="A9422">
        <v>10151999</v>
      </c>
      <c r="B9422">
        <v>1497835376</v>
      </c>
      <c r="C9422" t="s">
        <v>9845</v>
      </c>
      <c r="D9422">
        <v>68.900000000000006</v>
      </c>
    </row>
    <row r="9423" spans="1:4" x14ac:dyDescent="0.25">
      <c r="A9423">
        <v>10152998</v>
      </c>
      <c r="B9423">
        <v>1497835377</v>
      </c>
      <c r="C9423" t="s">
        <v>9846</v>
      </c>
      <c r="D9423">
        <v>68.900000000000006</v>
      </c>
    </row>
    <row r="9424" spans="1:4" x14ac:dyDescent="0.25">
      <c r="A9424">
        <v>10153999</v>
      </c>
      <c r="B9424">
        <v>1497835378</v>
      </c>
      <c r="C9424" t="s">
        <v>9847</v>
      </c>
      <c r="D9424">
        <v>68.900000000000006</v>
      </c>
    </row>
    <row r="9425" spans="1:4" x14ac:dyDescent="0.25">
      <c r="A9425">
        <v>10154999</v>
      </c>
      <c r="B9425">
        <v>1497835379</v>
      </c>
      <c r="C9425" t="s">
        <v>9848</v>
      </c>
      <c r="D9425">
        <v>69</v>
      </c>
    </row>
    <row r="9426" spans="1:4" x14ac:dyDescent="0.25">
      <c r="A9426">
        <v>10102999</v>
      </c>
      <c r="B9426">
        <v>1497835326</v>
      </c>
      <c r="C9426" t="s">
        <v>9796</v>
      </c>
      <c r="D9426">
        <v>68.900000000000006</v>
      </c>
    </row>
    <row r="9427" spans="1:4" x14ac:dyDescent="0.25">
      <c r="A9427">
        <v>10103999</v>
      </c>
      <c r="B9427">
        <v>1497835328</v>
      </c>
      <c r="C9427" t="s">
        <v>9797</v>
      </c>
      <c r="D9427">
        <v>68.900000000000006</v>
      </c>
    </row>
    <row r="9428" spans="1:4" x14ac:dyDescent="0.25">
      <c r="A9428">
        <v>10104998</v>
      </c>
      <c r="B9428">
        <v>1497835329</v>
      </c>
      <c r="C9428" t="s">
        <v>9798</v>
      </c>
      <c r="D9428">
        <v>68.900000000000006</v>
      </c>
    </row>
    <row r="9429" spans="1:4" x14ac:dyDescent="0.25">
      <c r="A9429">
        <v>10155999</v>
      </c>
      <c r="B9429">
        <v>1497835380</v>
      </c>
      <c r="C9429" t="s">
        <v>9849</v>
      </c>
      <c r="D9429">
        <v>69</v>
      </c>
    </row>
    <row r="9430" spans="1:4" x14ac:dyDescent="0.25">
      <c r="A9430">
        <v>10156998</v>
      </c>
      <c r="B9430">
        <v>1497835381</v>
      </c>
      <c r="C9430" t="s">
        <v>9850</v>
      </c>
      <c r="D9430">
        <v>69</v>
      </c>
    </row>
    <row r="9431" spans="1:4" x14ac:dyDescent="0.25">
      <c r="A9431">
        <v>10165998</v>
      </c>
      <c r="B9431">
        <v>1497835390</v>
      </c>
      <c r="C9431" t="s">
        <v>9859</v>
      </c>
      <c r="D9431">
        <v>68.900000000000006</v>
      </c>
    </row>
    <row r="9432" spans="1:4" x14ac:dyDescent="0.25">
      <c r="A9432">
        <v>10166999</v>
      </c>
      <c r="B9432">
        <v>1497835391</v>
      </c>
      <c r="C9432" t="s">
        <v>9860</v>
      </c>
      <c r="D9432">
        <v>68.900000000000006</v>
      </c>
    </row>
    <row r="9433" spans="1:4" x14ac:dyDescent="0.25">
      <c r="A9433">
        <v>10167999</v>
      </c>
      <c r="B9433">
        <v>1497835392</v>
      </c>
      <c r="C9433" t="s">
        <v>9861</v>
      </c>
      <c r="D9433">
        <v>68.900000000000006</v>
      </c>
    </row>
    <row r="9434" spans="1:4" x14ac:dyDescent="0.25">
      <c r="A9434">
        <v>10168998</v>
      </c>
      <c r="B9434">
        <v>1497835393</v>
      </c>
      <c r="C9434" t="s">
        <v>9862</v>
      </c>
      <c r="D9434">
        <v>68.900000000000006</v>
      </c>
    </row>
    <row r="9435" spans="1:4" x14ac:dyDescent="0.25">
      <c r="A9435">
        <v>10169999</v>
      </c>
      <c r="B9435">
        <v>1497835394</v>
      </c>
      <c r="C9435" t="s">
        <v>9863</v>
      </c>
      <c r="D9435">
        <v>68.900000000000006</v>
      </c>
    </row>
    <row r="9436" spans="1:4" x14ac:dyDescent="0.25">
      <c r="A9436">
        <v>10170999</v>
      </c>
      <c r="B9436">
        <v>1497835395</v>
      </c>
      <c r="C9436" t="s">
        <v>9864</v>
      </c>
      <c r="D9436">
        <v>68.900000000000006</v>
      </c>
    </row>
    <row r="9437" spans="1:4" x14ac:dyDescent="0.25">
      <c r="A9437">
        <v>10172000</v>
      </c>
      <c r="B9437">
        <v>1497835396</v>
      </c>
      <c r="C9437" t="s">
        <v>9865</v>
      </c>
      <c r="D9437">
        <v>68.900000000000006</v>
      </c>
    </row>
    <row r="9438" spans="1:4" x14ac:dyDescent="0.25">
      <c r="A9438">
        <v>10172999</v>
      </c>
      <c r="B9438">
        <v>1497835397</v>
      </c>
      <c r="C9438" t="s">
        <v>9866</v>
      </c>
      <c r="D9438">
        <v>68.900000000000006</v>
      </c>
    </row>
    <row r="9439" spans="1:4" x14ac:dyDescent="0.25">
      <c r="A9439">
        <v>10173999</v>
      </c>
      <c r="B9439">
        <v>1497835398</v>
      </c>
      <c r="C9439" t="s">
        <v>9867</v>
      </c>
      <c r="D9439">
        <v>68.900000000000006</v>
      </c>
    </row>
    <row r="9440" spans="1:4" x14ac:dyDescent="0.25">
      <c r="A9440">
        <v>10174999</v>
      </c>
      <c r="B9440">
        <v>1497835399</v>
      </c>
      <c r="C9440" t="s">
        <v>9868</v>
      </c>
      <c r="D9440">
        <v>68.900000000000006</v>
      </c>
    </row>
    <row r="9441" spans="1:4" x14ac:dyDescent="0.25">
      <c r="A9441">
        <v>10157999</v>
      </c>
      <c r="B9441">
        <v>1497835382</v>
      </c>
      <c r="C9441" t="s">
        <v>9851</v>
      </c>
      <c r="D9441">
        <v>69</v>
      </c>
    </row>
    <row r="9442" spans="1:4" x14ac:dyDescent="0.25">
      <c r="A9442">
        <v>10175998</v>
      </c>
      <c r="B9442">
        <v>1497835400</v>
      </c>
      <c r="C9442" t="s">
        <v>9869</v>
      </c>
      <c r="D9442">
        <v>68.900000000000006</v>
      </c>
    </row>
    <row r="9443" spans="1:4" x14ac:dyDescent="0.25">
      <c r="A9443">
        <v>10176999</v>
      </c>
      <c r="B9443">
        <v>1497835401</v>
      </c>
      <c r="C9443" t="s">
        <v>9870</v>
      </c>
      <c r="D9443">
        <v>68.900000000000006</v>
      </c>
    </row>
    <row r="9444" spans="1:4" x14ac:dyDescent="0.25">
      <c r="A9444">
        <v>10177999</v>
      </c>
      <c r="B9444">
        <v>1497835402</v>
      </c>
      <c r="C9444" t="s">
        <v>9871</v>
      </c>
      <c r="D9444">
        <v>68.900000000000006</v>
      </c>
    </row>
    <row r="9445" spans="1:4" x14ac:dyDescent="0.25">
      <c r="A9445">
        <v>10179000</v>
      </c>
      <c r="B9445">
        <v>1497835403</v>
      </c>
      <c r="C9445" t="s">
        <v>9872</v>
      </c>
      <c r="D9445">
        <v>68.900000000000006</v>
      </c>
    </row>
    <row r="9446" spans="1:4" x14ac:dyDescent="0.25">
      <c r="A9446">
        <v>10179999</v>
      </c>
      <c r="B9446">
        <v>1497835404</v>
      </c>
      <c r="C9446" t="s">
        <v>9873</v>
      </c>
      <c r="D9446">
        <v>68.900000000000006</v>
      </c>
    </row>
    <row r="9447" spans="1:4" x14ac:dyDescent="0.25">
      <c r="A9447">
        <v>10180999</v>
      </c>
      <c r="B9447">
        <v>1497835405</v>
      </c>
      <c r="C9447" t="s">
        <v>9874</v>
      </c>
      <c r="D9447">
        <v>68.900000000000006</v>
      </c>
    </row>
    <row r="9448" spans="1:4" x14ac:dyDescent="0.25">
      <c r="A9448">
        <v>10181999</v>
      </c>
      <c r="B9448">
        <v>1497835406</v>
      </c>
      <c r="C9448" t="s">
        <v>9875</v>
      </c>
      <c r="D9448">
        <v>68.900000000000006</v>
      </c>
    </row>
    <row r="9449" spans="1:4" x14ac:dyDescent="0.25">
      <c r="A9449">
        <v>10182999</v>
      </c>
      <c r="B9449">
        <v>1497835407</v>
      </c>
      <c r="C9449" t="s">
        <v>9876</v>
      </c>
      <c r="D9449">
        <v>68.900000000000006</v>
      </c>
    </row>
    <row r="9450" spans="1:4" x14ac:dyDescent="0.25">
      <c r="A9450">
        <v>10183999</v>
      </c>
      <c r="B9450">
        <v>1497835408</v>
      </c>
      <c r="C9450" t="s">
        <v>9877</v>
      </c>
      <c r="D9450">
        <v>68.900000000000006</v>
      </c>
    </row>
    <row r="9451" spans="1:4" x14ac:dyDescent="0.25">
      <c r="A9451">
        <v>10184998</v>
      </c>
      <c r="B9451">
        <v>1497835409</v>
      </c>
      <c r="C9451" t="s">
        <v>9878</v>
      </c>
      <c r="D9451">
        <v>69</v>
      </c>
    </row>
    <row r="9452" spans="1:4" x14ac:dyDescent="0.25">
      <c r="A9452">
        <v>10158998</v>
      </c>
      <c r="B9452">
        <v>1497835383</v>
      </c>
      <c r="C9452" t="s">
        <v>9852</v>
      </c>
      <c r="D9452">
        <v>69</v>
      </c>
    </row>
    <row r="9453" spans="1:4" x14ac:dyDescent="0.25">
      <c r="A9453">
        <v>10185999</v>
      </c>
      <c r="B9453">
        <v>1497835410</v>
      </c>
      <c r="C9453" t="s">
        <v>9879</v>
      </c>
      <c r="D9453">
        <v>69</v>
      </c>
    </row>
    <row r="9454" spans="1:4" x14ac:dyDescent="0.25">
      <c r="A9454">
        <v>10186998</v>
      </c>
      <c r="B9454">
        <v>1497835411</v>
      </c>
      <c r="C9454" t="s">
        <v>9880</v>
      </c>
      <c r="D9454">
        <v>69</v>
      </c>
    </row>
    <row r="9455" spans="1:4" x14ac:dyDescent="0.25">
      <c r="A9455">
        <v>10187999</v>
      </c>
      <c r="B9455">
        <v>1497835412</v>
      </c>
      <c r="C9455" t="s">
        <v>9881</v>
      </c>
      <c r="D9455">
        <v>69</v>
      </c>
    </row>
    <row r="9456" spans="1:4" x14ac:dyDescent="0.25">
      <c r="A9456">
        <v>10188998</v>
      </c>
      <c r="B9456">
        <v>1497835413</v>
      </c>
      <c r="C9456" t="s">
        <v>9882</v>
      </c>
      <c r="D9456">
        <v>69</v>
      </c>
    </row>
    <row r="9457" spans="1:4" x14ac:dyDescent="0.25">
      <c r="A9457">
        <v>10189999</v>
      </c>
      <c r="B9457">
        <v>1497835414</v>
      </c>
      <c r="C9457" t="s">
        <v>9883</v>
      </c>
      <c r="D9457">
        <v>69</v>
      </c>
    </row>
    <row r="9458" spans="1:4" x14ac:dyDescent="0.25">
      <c r="A9458">
        <v>10191000</v>
      </c>
      <c r="B9458">
        <v>1497835415</v>
      </c>
      <c r="C9458" t="s">
        <v>9884</v>
      </c>
      <c r="D9458">
        <v>69</v>
      </c>
    </row>
    <row r="9459" spans="1:4" x14ac:dyDescent="0.25">
      <c r="A9459">
        <v>10191998</v>
      </c>
      <c r="B9459">
        <v>1497835416</v>
      </c>
      <c r="C9459" t="s">
        <v>9885</v>
      </c>
      <c r="D9459">
        <v>69</v>
      </c>
    </row>
    <row r="9460" spans="1:4" x14ac:dyDescent="0.25">
      <c r="A9460">
        <v>10192999</v>
      </c>
      <c r="B9460">
        <v>1497835417</v>
      </c>
      <c r="C9460" t="s">
        <v>9886</v>
      </c>
      <c r="D9460">
        <v>69</v>
      </c>
    </row>
    <row r="9461" spans="1:4" x14ac:dyDescent="0.25">
      <c r="A9461">
        <v>10193999</v>
      </c>
      <c r="B9461">
        <v>1497835418</v>
      </c>
      <c r="C9461" t="s">
        <v>9887</v>
      </c>
      <c r="D9461">
        <v>69</v>
      </c>
    </row>
    <row r="9462" spans="1:4" x14ac:dyDescent="0.25">
      <c r="A9462">
        <v>10194999</v>
      </c>
      <c r="B9462">
        <v>1497835419</v>
      </c>
      <c r="C9462" t="s">
        <v>9888</v>
      </c>
      <c r="D9462">
        <v>69</v>
      </c>
    </row>
    <row r="9463" spans="1:4" x14ac:dyDescent="0.25">
      <c r="A9463">
        <v>10160000</v>
      </c>
      <c r="B9463">
        <v>1497835384</v>
      </c>
      <c r="C9463" t="s">
        <v>9853</v>
      </c>
      <c r="D9463">
        <v>68.900000000000006</v>
      </c>
    </row>
    <row r="9464" spans="1:4" x14ac:dyDescent="0.25">
      <c r="A9464">
        <v>10195999</v>
      </c>
      <c r="B9464">
        <v>1497835420</v>
      </c>
      <c r="C9464" t="s">
        <v>9889</v>
      </c>
      <c r="D9464">
        <v>69</v>
      </c>
    </row>
    <row r="9465" spans="1:4" x14ac:dyDescent="0.25">
      <c r="A9465">
        <v>10197000</v>
      </c>
      <c r="B9465">
        <v>1497835421</v>
      </c>
      <c r="C9465" t="s">
        <v>9890</v>
      </c>
      <c r="D9465">
        <v>69</v>
      </c>
    </row>
    <row r="9466" spans="1:4" x14ac:dyDescent="0.25">
      <c r="A9466">
        <v>10197999</v>
      </c>
      <c r="B9466">
        <v>1497835422</v>
      </c>
      <c r="C9466" t="s">
        <v>9891</v>
      </c>
      <c r="D9466">
        <v>69</v>
      </c>
    </row>
    <row r="9467" spans="1:4" x14ac:dyDescent="0.25">
      <c r="A9467">
        <v>10198999</v>
      </c>
      <c r="B9467">
        <v>1497835423</v>
      </c>
      <c r="C9467" t="s">
        <v>9892</v>
      </c>
      <c r="D9467">
        <v>69</v>
      </c>
    </row>
    <row r="9468" spans="1:4" x14ac:dyDescent="0.25">
      <c r="A9468">
        <v>10199999</v>
      </c>
      <c r="B9468">
        <v>1497835424</v>
      </c>
      <c r="C9468" t="s">
        <v>9893</v>
      </c>
      <c r="D9468">
        <v>69</v>
      </c>
    </row>
    <row r="9469" spans="1:4" x14ac:dyDescent="0.25">
      <c r="A9469">
        <v>10200998</v>
      </c>
      <c r="B9469">
        <v>1497835425</v>
      </c>
      <c r="C9469" t="s">
        <v>9894</v>
      </c>
      <c r="D9469">
        <v>69</v>
      </c>
    </row>
    <row r="9470" spans="1:4" x14ac:dyDescent="0.25">
      <c r="A9470">
        <v>10202000</v>
      </c>
      <c r="B9470">
        <v>1497835426</v>
      </c>
      <c r="C9470" t="s">
        <v>9895</v>
      </c>
      <c r="D9470">
        <v>68.900000000000006</v>
      </c>
    </row>
    <row r="9471" spans="1:4" x14ac:dyDescent="0.25">
      <c r="A9471">
        <v>10202999</v>
      </c>
      <c r="B9471">
        <v>1497835427</v>
      </c>
      <c r="C9471" t="s">
        <v>9896</v>
      </c>
      <c r="D9471">
        <v>68.900000000000006</v>
      </c>
    </row>
    <row r="9472" spans="1:4" x14ac:dyDescent="0.25">
      <c r="A9472">
        <v>10203999</v>
      </c>
      <c r="B9472">
        <v>1497835428</v>
      </c>
      <c r="C9472" t="s">
        <v>9897</v>
      </c>
      <c r="D9472">
        <v>68.900000000000006</v>
      </c>
    </row>
    <row r="9473" spans="1:4" x14ac:dyDescent="0.25">
      <c r="A9473">
        <v>10204999</v>
      </c>
      <c r="B9473">
        <v>1497835429</v>
      </c>
      <c r="C9473" t="s">
        <v>9898</v>
      </c>
      <c r="D9473">
        <v>68.900000000000006</v>
      </c>
    </row>
    <row r="9474" spans="1:4" x14ac:dyDescent="0.25">
      <c r="A9474">
        <v>10160999</v>
      </c>
      <c r="B9474">
        <v>1497835385</v>
      </c>
      <c r="C9474" t="s">
        <v>9854</v>
      </c>
      <c r="D9474">
        <v>68.900000000000006</v>
      </c>
    </row>
    <row r="9475" spans="1:4" x14ac:dyDescent="0.25">
      <c r="A9475">
        <v>10205999</v>
      </c>
      <c r="B9475">
        <v>1497835430</v>
      </c>
      <c r="C9475" t="s">
        <v>9899</v>
      </c>
      <c r="D9475">
        <v>68.900000000000006</v>
      </c>
    </row>
    <row r="9476" spans="1:4" x14ac:dyDescent="0.25">
      <c r="A9476">
        <v>10207000</v>
      </c>
      <c r="B9476">
        <v>1497835431</v>
      </c>
      <c r="C9476" t="s">
        <v>9900</v>
      </c>
      <c r="D9476">
        <v>68.8</v>
      </c>
    </row>
    <row r="9477" spans="1:4" x14ac:dyDescent="0.25">
      <c r="A9477">
        <v>10207998</v>
      </c>
      <c r="B9477">
        <v>1497835432</v>
      </c>
      <c r="C9477" t="s">
        <v>9901</v>
      </c>
      <c r="D9477">
        <v>68.8</v>
      </c>
    </row>
    <row r="9478" spans="1:4" x14ac:dyDescent="0.25">
      <c r="A9478">
        <v>10209000</v>
      </c>
      <c r="B9478">
        <v>1497835433</v>
      </c>
      <c r="C9478" t="s">
        <v>9902</v>
      </c>
      <c r="D9478">
        <v>68.8</v>
      </c>
    </row>
    <row r="9479" spans="1:4" x14ac:dyDescent="0.25">
      <c r="A9479">
        <v>10209999</v>
      </c>
      <c r="B9479">
        <v>1497835434</v>
      </c>
      <c r="C9479" t="s">
        <v>9903</v>
      </c>
      <c r="D9479">
        <v>68.8</v>
      </c>
    </row>
    <row r="9480" spans="1:4" x14ac:dyDescent="0.25">
      <c r="A9480">
        <v>10211000</v>
      </c>
      <c r="B9480">
        <v>1497835435</v>
      </c>
      <c r="C9480" t="s">
        <v>9904</v>
      </c>
      <c r="D9480">
        <v>68.8</v>
      </c>
    </row>
    <row r="9481" spans="1:4" x14ac:dyDescent="0.25">
      <c r="A9481">
        <v>10211999</v>
      </c>
      <c r="B9481">
        <v>1497835436</v>
      </c>
      <c r="C9481" t="s">
        <v>9905</v>
      </c>
      <c r="D9481">
        <v>68.8</v>
      </c>
    </row>
    <row r="9482" spans="1:4" x14ac:dyDescent="0.25">
      <c r="A9482">
        <v>10213000</v>
      </c>
      <c r="B9482">
        <v>1497835437</v>
      </c>
      <c r="C9482" t="s">
        <v>9906</v>
      </c>
      <c r="D9482">
        <v>68.8</v>
      </c>
    </row>
    <row r="9483" spans="1:4" x14ac:dyDescent="0.25">
      <c r="A9483">
        <v>10213998</v>
      </c>
      <c r="B9483">
        <v>1497835438</v>
      </c>
      <c r="C9483" t="s">
        <v>9907</v>
      </c>
      <c r="D9483">
        <v>68.8</v>
      </c>
    </row>
    <row r="9484" spans="1:4" x14ac:dyDescent="0.25">
      <c r="A9484">
        <v>10215000</v>
      </c>
      <c r="B9484">
        <v>1497835439</v>
      </c>
      <c r="C9484" t="s">
        <v>9908</v>
      </c>
      <c r="D9484">
        <v>68.8</v>
      </c>
    </row>
    <row r="9485" spans="1:4" x14ac:dyDescent="0.25">
      <c r="A9485">
        <v>10161998</v>
      </c>
      <c r="B9485">
        <v>1497835386</v>
      </c>
      <c r="C9485" t="s">
        <v>9855</v>
      </c>
      <c r="D9485">
        <v>68.900000000000006</v>
      </c>
    </row>
    <row r="9486" spans="1:4" x14ac:dyDescent="0.25">
      <c r="A9486">
        <v>10162999</v>
      </c>
      <c r="B9486">
        <v>1497835387</v>
      </c>
      <c r="C9486" t="s">
        <v>9856</v>
      </c>
      <c r="D9486">
        <v>68.900000000000006</v>
      </c>
    </row>
    <row r="9487" spans="1:4" x14ac:dyDescent="0.25">
      <c r="A9487">
        <v>10163998</v>
      </c>
      <c r="B9487">
        <v>1497835388</v>
      </c>
      <c r="C9487" t="s">
        <v>9857</v>
      </c>
      <c r="D9487">
        <v>68.900000000000006</v>
      </c>
    </row>
    <row r="9488" spans="1:4" x14ac:dyDescent="0.25">
      <c r="A9488">
        <v>10164999</v>
      </c>
      <c r="B9488">
        <v>1497835389</v>
      </c>
      <c r="C9488" t="s">
        <v>9858</v>
      </c>
      <c r="D9488">
        <v>68.900000000000006</v>
      </c>
    </row>
    <row r="9489" spans="1:4" x14ac:dyDescent="0.25">
      <c r="A9489">
        <v>10216000</v>
      </c>
      <c r="B9489">
        <v>1497835440</v>
      </c>
      <c r="C9489" t="s">
        <v>9909</v>
      </c>
      <c r="D9489">
        <v>68.8</v>
      </c>
    </row>
    <row r="9490" spans="1:4" x14ac:dyDescent="0.25">
      <c r="A9490">
        <v>10216998</v>
      </c>
      <c r="B9490">
        <v>1497835441</v>
      </c>
      <c r="C9490" t="s">
        <v>9910</v>
      </c>
      <c r="D9490">
        <v>68.8</v>
      </c>
    </row>
    <row r="9491" spans="1:4" x14ac:dyDescent="0.25">
      <c r="A9491">
        <v>10225999</v>
      </c>
      <c r="B9491">
        <v>1497835450</v>
      </c>
      <c r="C9491" t="s">
        <v>9919</v>
      </c>
      <c r="D9491">
        <v>68.900000000000006</v>
      </c>
    </row>
    <row r="9492" spans="1:4" x14ac:dyDescent="0.25">
      <c r="A9492">
        <v>10226999</v>
      </c>
      <c r="B9492">
        <v>1497835451</v>
      </c>
      <c r="C9492" t="s">
        <v>9920</v>
      </c>
      <c r="D9492">
        <v>68.900000000000006</v>
      </c>
    </row>
    <row r="9493" spans="1:4" x14ac:dyDescent="0.25">
      <c r="A9493">
        <v>10227998</v>
      </c>
      <c r="B9493">
        <v>1497835452</v>
      </c>
      <c r="C9493" t="s">
        <v>9921</v>
      </c>
      <c r="D9493">
        <v>68.900000000000006</v>
      </c>
    </row>
    <row r="9494" spans="1:4" x14ac:dyDescent="0.25">
      <c r="A9494">
        <v>10228999</v>
      </c>
      <c r="B9494">
        <v>1497835453</v>
      </c>
      <c r="C9494" t="s">
        <v>9922</v>
      </c>
      <c r="D9494">
        <v>68.900000000000006</v>
      </c>
    </row>
    <row r="9495" spans="1:4" x14ac:dyDescent="0.25">
      <c r="A9495">
        <v>10229998</v>
      </c>
      <c r="B9495">
        <v>1497835454</v>
      </c>
      <c r="C9495" t="s">
        <v>9923</v>
      </c>
      <c r="D9495">
        <v>68.900000000000006</v>
      </c>
    </row>
    <row r="9496" spans="1:4" x14ac:dyDescent="0.25">
      <c r="A9496">
        <v>10230999</v>
      </c>
      <c r="B9496">
        <v>1497835455</v>
      </c>
      <c r="C9496" t="s">
        <v>9924</v>
      </c>
      <c r="D9496">
        <v>68.900000000000006</v>
      </c>
    </row>
    <row r="9497" spans="1:4" x14ac:dyDescent="0.25">
      <c r="A9497">
        <v>10232000</v>
      </c>
      <c r="B9497">
        <v>1497835456</v>
      </c>
      <c r="C9497" t="s">
        <v>9925</v>
      </c>
      <c r="D9497">
        <v>69</v>
      </c>
    </row>
    <row r="9498" spans="1:4" x14ac:dyDescent="0.25">
      <c r="A9498">
        <v>10232998</v>
      </c>
      <c r="B9498">
        <v>1497835457</v>
      </c>
      <c r="C9498" t="s">
        <v>9926</v>
      </c>
      <c r="D9498">
        <v>69</v>
      </c>
    </row>
    <row r="9499" spans="1:4" x14ac:dyDescent="0.25">
      <c r="A9499">
        <v>10234000</v>
      </c>
      <c r="B9499">
        <v>1497835458</v>
      </c>
      <c r="C9499" t="s">
        <v>9927</v>
      </c>
      <c r="D9499">
        <v>69</v>
      </c>
    </row>
    <row r="9500" spans="1:4" x14ac:dyDescent="0.25">
      <c r="A9500">
        <v>10234999</v>
      </c>
      <c r="B9500">
        <v>1497835459</v>
      </c>
      <c r="C9500" t="s">
        <v>9928</v>
      </c>
      <c r="D9500">
        <v>69</v>
      </c>
    </row>
    <row r="9501" spans="1:4" x14ac:dyDescent="0.25">
      <c r="A9501">
        <v>10217999</v>
      </c>
      <c r="B9501">
        <v>1497835442</v>
      </c>
      <c r="C9501" t="s">
        <v>9911</v>
      </c>
      <c r="D9501">
        <v>68.8</v>
      </c>
    </row>
    <row r="9502" spans="1:4" x14ac:dyDescent="0.25">
      <c r="A9502">
        <v>10236000</v>
      </c>
      <c r="B9502">
        <v>1497835460</v>
      </c>
      <c r="C9502" t="s">
        <v>9929</v>
      </c>
      <c r="D9502">
        <v>69</v>
      </c>
    </row>
    <row r="9503" spans="1:4" x14ac:dyDescent="0.25">
      <c r="A9503">
        <v>10236998</v>
      </c>
      <c r="B9503">
        <v>1497835461</v>
      </c>
      <c r="C9503" t="s">
        <v>9930</v>
      </c>
      <c r="D9503">
        <v>69</v>
      </c>
    </row>
    <row r="9504" spans="1:4" x14ac:dyDescent="0.25">
      <c r="A9504">
        <v>10238000</v>
      </c>
      <c r="B9504">
        <v>1497835462</v>
      </c>
      <c r="C9504" t="s">
        <v>9931</v>
      </c>
      <c r="D9504">
        <v>69</v>
      </c>
    </row>
    <row r="9505" spans="1:4" x14ac:dyDescent="0.25">
      <c r="A9505">
        <v>10239000</v>
      </c>
      <c r="B9505">
        <v>1497835463</v>
      </c>
      <c r="C9505" t="s">
        <v>9932</v>
      </c>
      <c r="D9505">
        <v>69</v>
      </c>
    </row>
    <row r="9506" spans="1:4" x14ac:dyDescent="0.25">
      <c r="A9506">
        <v>10239998</v>
      </c>
      <c r="B9506">
        <v>1497835464</v>
      </c>
      <c r="C9506" t="s">
        <v>9933</v>
      </c>
      <c r="D9506">
        <v>69</v>
      </c>
    </row>
    <row r="9507" spans="1:4" x14ac:dyDescent="0.25">
      <c r="A9507">
        <v>10241000</v>
      </c>
      <c r="B9507">
        <v>1497835465</v>
      </c>
      <c r="C9507" t="s">
        <v>9934</v>
      </c>
      <c r="D9507">
        <v>69.099999999999994</v>
      </c>
    </row>
    <row r="9508" spans="1:4" x14ac:dyDescent="0.25">
      <c r="A9508">
        <v>10241999</v>
      </c>
      <c r="B9508">
        <v>1497835466</v>
      </c>
      <c r="C9508" t="s">
        <v>9935</v>
      </c>
      <c r="D9508">
        <v>69.099999999999994</v>
      </c>
    </row>
    <row r="9509" spans="1:4" x14ac:dyDescent="0.25">
      <c r="A9509">
        <v>10243000</v>
      </c>
      <c r="B9509">
        <v>1497835467</v>
      </c>
      <c r="C9509" t="s">
        <v>9936</v>
      </c>
      <c r="D9509">
        <v>69.099999999999994</v>
      </c>
    </row>
    <row r="9510" spans="1:4" x14ac:dyDescent="0.25">
      <c r="A9510">
        <v>10243999</v>
      </c>
      <c r="B9510">
        <v>1497835468</v>
      </c>
      <c r="C9510" t="s">
        <v>9937</v>
      </c>
      <c r="D9510">
        <v>69.099999999999994</v>
      </c>
    </row>
    <row r="9511" spans="1:4" x14ac:dyDescent="0.25">
      <c r="A9511">
        <v>10244999</v>
      </c>
      <c r="B9511">
        <v>1497835469</v>
      </c>
      <c r="C9511" t="s">
        <v>9938</v>
      </c>
      <c r="D9511">
        <v>69.099999999999994</v>
      </c>
    </row>
    <row r="9512" spans="1:4" x14ac:dyDescent="0.25">
      <c r="A9512">
        <v>10218999</v>
      </c>
      <c r="B9512">
        <v>1497835443</v>
      </c>
      <c r="C9512" t="s">
        <v>9912</v>
      </c>
      <c r="D9512">
        <v>68.8</v>
      </c>
    </row>
    <row r="9513" spans="1:4" x14ac:dyDescent="0.25">
      <c r="A9513">
        <v>10245999</v>
      </c>
      <c r="B9513">
        <v>1497835470</v>
      </c>
      <c r="C9513" t="s">
        <v>9939</v>
      </c>
      <c r="D9513">
        <v>69.099999999999994</v>
      </c>
    </row>
    <row r="9514" spans="1:4" x14ac:dyDescent="0.25">
      <c r="A9514">
        <v>10247000</v>
      </c>
      <c r="B9514">
        <v>1497835471</v>
      </c>
      <c r="C9514" t="s">
        <v>9940</v>
      </c>
      <c r="D9514">
        <v>69.099999999999994</v>
      </c>
    </row>
    <row r="9515" spans="1:4" x14ac:dyDescent="0.25">
      <c r="A9515">
        <v>10247999</v>
      </c>
      <c r="B9515">
        <v>1497835472</v>
      </c>
      <c r="C9515" t="s">
        <v>9941</v>
      </c>
      <c r="D9515">
        <v>69.099999999999994</v>
      </c>
    </row>
    <row r="9516" spans="1:4" x14ac:dyDescent="0.25">
      <c r="A9516">
        <v>10248998</v>
      </c>
      <c r="B9516">
        <v>1497835473</v>
      </c>
      <c r="C9516" t="s">
        <v>9942</v>
      </c>
      <c r="D9516">
        <v>69</v>
      </c>
    </row>
    <row r="9517" spans="1:4" x14ac:dyDescent="0.25">
      <c r="A9517">
        <v>10249999</v>
      </c>
      <c r="B9517">
        <v>1497835474</v>
      </c>
      <c r="C9517" t="s">
        <v>9943</v>
      </c>
      <c r="D9517">
        <v>69</v>
      </c>
    </row>
    <row r="9518" spans="1:4" x14ac:dyDescent="0.25">
      <c r="A9518">
        <v>10250998</v>
      </c>
      <c r="B9518">
        <v>1497835475</v>
      </c>
      <c r="C9518" t="s">
        <v>9944</v>
      </c>
      <c r="D9518">
        <v>69</v>
      </c>
    </row>
    <row r="9519" spans="1:4" x14ac:dyDescent="0.25">
      <c r="A9519">
        <v>10251999</v>
      </c>
      <c r="B9519">
        <v>1497835476</v>
      </c>
      <c r="C9519" t="s">
        <v>9945</v>
      </c>
      <c r="D9519">
        <v>69</v>
      </c>
    </row>
    <row r="9520" spans="1:4" x14ac:dyDescent="0.25">
      <c r="A9520">
        <v>10252999</v>
      </c>
      <c r="B9520">
        <v>1497835477</v>
      </c>
      <c r="C9520" t="s">
        <v>9946</v>
      </c>
      <c r="D9520">
        <v>69</v>
      </c>
    </row>
    <row r="9521" spans="1:4" x14ac:dyDescent="0.25">
      <c r="A9521">
        <v>10253999</v>
      </c>
      <c r="B9521">
        <v>1497835478</v>
      </c>
      <c r="C9521" t="s">
        <v>9947</v>
      </c>
      <c r="D9521">
        <v>69</v>
      </c>
    </row>
    <row r="9522" spans="1:4" x14ac:dyDescent="0.25">
      <c r="A9522">
        <v>10255000</v>
      </c>
      <c r="B9522">
        <v>1497835479</v>
      </c>
      <c r="C9522" t="s">
        <v>9948</v>
      </c>
      <c r="D9522">
        <v>69</v>
      </c>
    </row>
    <row r="9523" spans="1:4" x14ac:dyDescent="0.25">
      <c r="A9523">
        <v>10219999</v>
      </c>
      <c r="B9523">
        <v>1497835444</v>
      </c>
      <c r="C9523" t="s">
        <v>9913</v>
      </c>
      <c r="D9523">
        <v>68.8</v>
      </c>
    </row>
    <row r="9524" spans="1:4" x14ac:dyDescent="0.25">
      <c r="A9524">
        <v>10255998</v>
      </c>
      <c r="B9524">
        <v>1497835480</v>
      </c>
      <c r="C9524" t="s">
        <v>9949</v>
      </c>
      <c r="D9524">
        <v>69</v>
      </c>
    </row>
    <row r="9525" spans="1:4" x14ac:dyDescent="0.25">
      <c r="A9525">
        <v>10257000</v>
      </c>
      <c r="B9525">
        <v>1497835481</v>
      </c>
      <c r="C9525" t="s">
        <v>9950</v>
      </c>
      <c r="D9525">
        <v>69</v>
      </c>
    </row>
    <row r="9526" spans="1:4" x14ac:dyDescent="0.25">
      <c r="A9526">
        <v>10257999</v>
      </c>
      <c r="B9526">
        <v>1497835482</v>
      </c>
      <c r="C9526" t="s">
        <v>9951</v>
      </c>
      <c r="D9526">
        <v>69</v>
      </c>
    </row>
    <row r="9527" spans="1:4" x14ac:dyDescent="0.25">
      <c r="A9527">
        <v>10258999</v>
      </c>
      <c r="B9527">
        <v>1497835483</v>
      </c>
      <c r="C9527" t="s">
        <v>9952</v>
      </c>
      <c r="D9527">
        <v>69</v>
      </c>
    </row>
    <row r="9528" spans="1:4" x14ac:dyDescent="0.25">
      <c r="A9528">
        <v>10259998</v>
      </c>
      <c r="B9528">
        <v>1497835484</v>
      </c>
      <c r="C9528" t="s">
        <v>9953</v>
      </c>
      <c r="D9528">
        <v>69</v>
      </c>
    </row>
    <row r="9529" spans="1:4" x14ac:dyDescent="0.25">
      <c r="A9529">
        <v>10260999</v>
      </c>
      <c r="B9529">
        <v>1497835485</v>
      </c>
      <c r="C9529" t="s">
        <v>9954</v>
      </c>
      <c r="D9529">
        <v>69</v>
      </c>
    </row>
    <row r="9530" spans="1:4" x14ac:dyDescent="0.25">
      <c r="A9530">
        <v>10261999</v>
      </c>
      <c r="B9530">
        <v>1497835486</v>
      </c>
      <c r="C9530" t="s">
        <v>9955</v>
      </c>
      <c r="D9530">
        <v>69.099999999999994</v>
      </c>
    </row>
    <row r="9531" spans="1:4" x14ac:dyDescent="0.25">
      <c r="A9531">
        <v>10263000</v>
      </c>
      <c r="B9531">
        <v>1497835487</v>
      </c>
      <c r="C9531" t="s">
        <v>9956</v>
      </c>
      <c r="D9531">
        <v>69.099999999999994</v>
      </c>
    </row>
    <row r="9532" spans="1:4" x14ac:dyDescent="0.25">
      <c r="A9532">
        <v>10263999</v>
      </c>
      <c r="B9532">
        <v>1497835488</v>
      </c>
      <c r="C9532" t="s">
        <v>9957</v>
      </c>
      <c r="D9532">
        <v>69</v>
      </c>
    </row>
    <row r="9533" spans="1:4" x14ac:dyDescent="0.25">
      <c r="A9533">
        <v>10264998</v>
      </c>
      <c r="B9533">
        <v>1497835489</v>
      </c>
      <c r="C9533" t="s">
        <v>9958</v>
      </c>
      <c r="D9533">
        <v>69</v>
      </c>
    </row>
    <row r="9534" spans="1:4" x14ac:dyDescent="0.25">
      <c r="A9534">
        <v>10220998</v>
      </c>
      <c r="B9534">
        <v>1497835445</v>
      </c>
      <c r="C9534" t="s">
        <v>9914</v>
      </c>
      <c r="D9534">
        <v>68.8</v>
      </c>
    </row>
    <row r="9535" spans="1:4" x14ac:dyDescent="0.25">
      <c r="A9535">
        <v>10265999</v>
      </c>
      <c r="B9535">
        <v>1497835490</v>
      </c>
      <c r="C9535" t="s">
        <v>9959</v>
      </c>
      <c r="D9535">
        <v>69</v>
      </c>
    </row>
    <row r="9536" spans="1:4" x14ac:dyDescent="0.25">
      <c r="A9536">
        <v>10266999</v>
      </c>
      <c r="B9536">
        <v>1497835491</v>
      </c>
      <c r="C9536" t="s">
        <v>9960</v>
      </c>
      <c r="D9536">
        <v>69</v>
      </c>
    </row>
    <row r="9537" spans="1:4" x14ac:dyDescent="0.25">
      <c r="A9537">
        <v>10267999</v>
      </c>
      <c r="B9537">
        <v>1497835492</v>
      </c>
      <c r="C9537" t="s">
        <v>9961</v>
      </c>
      <c r="D9537">
        <v>69</v>
      </c>
    </row>
    <row r="9538" spans="1:4" x14ac:dyDescent="0.25">
      <c r="A9538">
        <v>10268998</v>
      </c>
      <c r="B9538">
        <v>1497835493</v>
      </c>
      <c r="C9538" t="s">
        <v>9962</v>
      </c>
      <c r="D9538">
        <v>69</v>
      </c>
    </row>
    <row r="9539" spans="1:4" x14ac:dyDescent="0.25">
      <c r="A9539">
        <v>10269999</v>
      </c>
      <c r="B9539">
        <v>1497835494</v>
      </c>
      <c r="C9539" t="s">
        <v>9963</v>
      </c>
      <c r="D9539">
        <v>69</v>
      </c>
    </row>
    <row r="9540" spans="1:4" x14ac:dyDescent="0.25">
      <c r="A9540">
        <v>10270999</v>
      </c>
      <c r="B9540">
        <v>1497835495</v>
      </c>
      <c r="C9540" t="s">
        <v>9964</v>
      </c>
      <c r="D9540">
        <v>68.900000000000006</v>
      </c>
    </row>
    <row r="9541" spans="1:4" x14ac:dyDescent="0.25">
      <c r="A9541">
        <v>10271998</v>
      </c>
      <c r="B9541">
        <v>1497835496</v>
      </c>
      <c r="C9541" t="s">
        <v>9965</v>
      </c>
      <c r="D9541">
        <v>68.900000000000006</v>
      </c>
    </row>
    <row r="9542" spans="1:4" x14ac:dyDescent="0.25">
      <c r="A9542">
        <v>10273000</v>
      </c>
      <c r="B9542">
        <v>1497835497</v>
      </c>
      <c r="C9542" t="s">
        <v>9966</v>
      </c>
      <c r="D9542">
        <v>68.900000000000006</v>
      </c>
    </row>
    <row r="9543" spans="1:4" x14ac:dyDescent="0.25">
      <c r="A9543">
        <v>10274000</v>
      </c>
      <c r="B9543">
        <v>1497835498</v>
      </c>
      <c r="C9543" t="s">
        <v>9967</v>
      </c>
      <c r="D9543">
        <v>68.900000000000006</v>
      </c>
    </row>
    <row r="9544" spans="1:4" x14ac:dyDescent="0.25">
      <c r="A9544">
        <v>10275000</v>
      </c>
      <c r="B9544">
        <v>1497835499</v>
      </c>
      <c r="C9544" t="s">
        <v>9968</v>
      </c>
      <c r="D9544">
        <v>68.900000000000006</v>
      </c>
    </row>
    <row r="9545" spans="1:4" x14ac:dyDescent="0.25">
      <c r="A9545">
        <v>10221999</v>
      </c>
      <c r="B9545">
        <v>1497835446</v>
      </c>
      <c r="C9545" t="s">
        <v>9915</v>
      </c>
      <c r="D9545">
        <v>68.8</v>
      </c>
    </row>
    <row r="9546" spans="1:4" x14ac:dyDescent="0.25">
      <c r="A9546">
        <v>10222999</v>
      </c>
      <c r="B9546">
        <v>1497835447</v>
      </c>
      <c r="C9546" t="s">
        <v>9916</v>
      </c>
      <c r="D9546">
        <v>68.900000000000006</v>
      </c>
    </row>
    <row r="9547" spans="1:4" x14ac:dyDescent="0.25">
      <c r="A9547">
        <v>10224000</v>
      </c>
      <c r="B9547">
        <v>1497835448</v>
      </c>
      <c r="C9547" t="s">
        <v>9917</v>
      </c>
      <c r="D9547">
        <v>68.900000000000006</v>
      </c>
    </row>
    <row r="9548" spans="1:4" x14ac:dyDescent="0.25">
      <c r="A9548">
        <v>10225000</v>
      </c>
      <c r="B9548">
        <v>1497835449</v>
      </c>
      <c r="C9548" t="s">
        <v>9918</v>
      </c>
      <c r="D9548">
        <v>68.900000000000006</v>
      </c>
    </row>
    <row r="9549" spans="1:4" x14ac:dyDescent="0.25">
      <c r="A9549">
        <v>10275999</v>
      </c>
      <c r="B9549">
        <v>1497835500</v>
      </c>
      <c r="C9549" t="s">
        <v>9969</v>
      </c>
      <c r="D9549">
        <v>68.900000000000006</v>
      </c>
    </row>
    <row r="9550" spans="1:4" x14ac:dyDescent="0.25">
      <c r="A9550">
        <v>10277000</v>
      </c>
      <c r="B9550">
        <v>1497835501</v>
      </c>
      <c r="C9550" t="s">
        <v>9970</v>
      </c>
      <c r="D9550">
        <v>68.900000000000006</v>
      </c>
    </row>
    <row r="9551" spans="1:4" x14ac:dyDescent="0.25">
      <c r="A9551">
        <v>10285999</v>
      </c>
      <c r="B9551">
        <v>1497835510</v>
      </c>
      <c r="C9551" t="s">
        <v>9979</v>
      </c>
      <c r="D9551">
        <v>68.8</v>
      </c>
    </row>
    <row r="9552" spans="1:4" x14ac:dyDescent="0.25">
      <c r="A9552">
        <v>10287000</v>
      </c>
      <c r="B9552">
        <v>1497835511</v>
      </c>
      <c r="C9552" t="s">
        <v>9980</v>
      </c>
      <c r="D9552">
        <v>68.900000000000006</v>
      </c>
    </row>
    <row r="9553" spans="1:4" x14ac:dyDescent="0.25">
      <c r="A9553">
        <v>10288000</v>
      </c>
      <c r="B9553">
        <v>1497835512</v>
      </c>
      <c r="C9553" t="s">
        <v>9981</v>
      </c>
      <c r="D9553">
        <v>68.900000000000006</v>
      </c>
    </row>
    <row r="9554" spans="1:4" x14ac:dyDescent="0.25">
      <c r="A9554">
        <v>10288999</v>
      </c>
      <c r="B9554">
        <v>1497835513</v>
      </c>
      <c r="C9554" t="s">
        <v>9982</v>
      </c>
      <c r="D9554">
        <v>68.900000000000006</v>
      </c>
    </row>
    <row r="9555" spans="1:4" x14ac:dyDescent="0.25">
      <c r="A9555">
        <v>10289999</v>
      </c>
      <c r="B9555">
        <v>1497835514</v>
      </c>
      <c r="C9555" t="s">
        <v>9983</v>
      </c>
      <c r="D9555">
        <v>68.900000000000006</v>
      </c>
    </row>
    <row r="9556" spans="1:4" x14ac:dyDescent="0.25">
      <c r="A9556">
        <v>10290999</v>
      </c>
      <c r="B9556">
        <v>1497835515</v>
      </c>
      <c r="C9556" t="s">
        <v>9984</v>
      </c>
      <c r="D9556">
        <v>68.900000000000006</v>
      </c>
    </row>
    <row r="9557" spans="1:4" x14ac:dyDescent="0.25">
      <c r="A9557">
        <v>10291999</v>
      </c>
      <c r="B9557">
        <v>1497835516</v>
      </c>
      <c r="C9557" t="s">
        <v>9985</v>
      </c>
      <c r="D9557">
        <v>68.900000000000006</v>
      </c>
    </row>
    <row r="9558" spans="1:4" x14ac:dyDescent="0.25">
      <c r="A9558">
        <v>10293000</v>
      </c>
      <c r="B9558">
        <v>1497835517</v>
      </c>
      <c r="C9558" t="s">
        <v>9986</v>
      </c>
      <c r="D9558">
        <v>68.900000000000006</v>
      </c>
    </row>
    <row r="9559" spans="1:4" x14ac:dyDescent="0.25">
      <c r="A9559">
        <v>10293999</v>
      </c>
      <c r="B9559">
        <v>1497835518</v>
      </c>
      <c r="C9559" t="s">
        <v>9987</v>
      </c>
      <c r="D9559">
        <v>68.900000000000006</v>
      </c>
    </row>
    <row r="9560" spans="1:4" x14ac:dyDescent="0.25">
      <c r="A9560">
        <v>10294999</v>
      </c>
      <c r="B9560">
        <v>1497835519</v>
      </c>
      <c r="C9560" t="s">
        <v>9988</v>
      </c>
      <c r="D9560">
        <v>68.900000000000006</v>
      </c>
    </row>
    <row r="9561" spans="1:4" x14ac:dyDescent="0.25">
      <c r="A9561">
        <v>10277998</v>
      </c>
      <c r="B9561">
        <v>1497835502</v>
      </c>
      <c r="C9561" t="s">
        <v>9971</v>
      </c>
      <c r="D9561">
        <v>68.900000000000006</v>
      </c>
    </row>
    <row r="9562" spans="1:4" x14ac:dyDescent="0.25">
      <c r="A9562">
        <v>10295999</v>
      </c>
      <c r="B9562">
        <v>1497835520</v>
      </c>
      <c r="C9562" t="s">
        <v>9989</v>
      </c>
      <c r="D9562">
        <v>68.900000000000006</v>
      </c>
    </row>
    <row r="9563" spans="1:4" x14ac:dyDescent="0.25">
      <c r="A9563">
        <v>10296998</v>
      </c>
      <c r="B9563">
        <v>1497835521</v>
      </c>
      <c r="C9563" t="s">
        <v>9990</v>
      </c>
      <c r="D9563">
        <v>68.900000000000006</v>
      </c>
    </row>
    <row r="9564" spans="1:4" x14ac:dyDescent="0.25">
      <c r="A9564">
        <v>10297999</v>
      </c>
      <c r="B9564">
        <v>1497835522</v>
      </c>
      <c r="C9564" t="s">
        <v>9991</v>
      </c>
      <c r="D9564">
        <v>68.900000000000006</v>
      </c>
    </row>
    <row r="9565" spans="1:4" x14ac:dyDescent="0.25">
      <c r="A9565">
        <v>10298999</v>
      </c>
      <c r="B9565">
        <v>1497835523</v>
      </c>
      <c r="C9565" t="s">
        <v>9992</v>
      </c>
      <c r="D9565">
        <v>68.900000000000006</v>
      </c>
    </row>
    <row r="9566" spans="1:4" x14ac:dyDescent="0.25">
      <c r="A9566">
        <v>10299999</v>
      </c>
      <c r="B9566">
        <v>1497835524</v>
      </c>
      <c r="C9566" t="s">
        <v>9993</v>
      </c>
      <c r="D9566">
        <v>68.900000000000006</v>
      </c>
    </row>
    <row r="9567" spans="1:4" x14ac:dyDescent="0.25">
      <c r="A9567">
        <v>10300999</v>
      </c>
      <c r="B9567">
        <v>1497835525</v>
      </c>
      <c r="C9567" t="s">
        <v>9994</v>
      </c>
      <c r="D9567">
        <v>68.900000000000006</v>
      </c>
    </row>
    <row r="9568" spans="1:4" x14ac:dyDescent="0.25">
      <c r="A9568">
        <v>10301999</v>
      </c>
      <c r="B9568">
        <v>1497835526</v>
      </c>
      <c r="C9568" t="s">
        <v>9995</v>
      </c>
      <c r="D9568">
        <v>68.900000000000006</v>
      </c>
    </row>
    <row r="9569" spans="1:4" x14ac:dyDescent="0.25">
      <c r="A9569">
        <v>10303000</v>
      </c>
      <c r="B9569">
        <v>1497835527</v>
      </c>
      <c r="C9569" t="s">
        <v>9996</v>
      </c>
      <c r="D9569">
        <v>68.900000000000006</v>
      </c>
    </row>
    <row r="9570" spans="1:4" x14ac:dyDescent="0.25">
      <c r="A9570">
        <v>10304000</v>
      </c>
      <c r="B9570">
        <v>1497835528</v>
      </c>
      <c r="C9570" t="s">
        <v>9997</v>
      </c>
      <c r="D9570">
        <v>68.900000000000006</v>
      </c>
    </row>
    <row r="9571" spans="1:4" x14ac:dyDescent="0.25">
      <c r="A9571">
        <v>10305000</v>
      </c>
      <c r="B9571">
        <v>1497835529</v>
      </c>
      <c r="C9571" t="s">
        <v>9998</v>
      </c>
      <c r="D9571">
        <v>68.900000000000006</v>
      </c>
    </row>
    <row r="9572" spans="1:4" x14ac:dyDescent="0.25">
      <c r="A9572">
        <v>10278999</v>
      </c>
      <c r="B9572">
        <v>1497835503</v>
      </c>
      <c r="C9572" t="s">
        <v>9972</v>
      </c>
      <c r="D9572">
        <v>68.900000000000006</v>
      </c>
    </row>
    <row r="9573" spans="1:4" x14ac:dyDescent="0.25">
      <c r="A9573">
        <v>10305999</v>
      </c>
      <c r="B9573">
        <v>1497835530</v>
      </c>
      <c r="C9573" t="s">
        <v>9999</v>
      </c>
      <c r="D9573">
        <v>68.900000000000006</v>
      </c>
    </row>
    <row r="9574" spans="1:4" x14ac:dyDescent="0.25">
      <c r="A9574">
        <v>10306999</v>
      </c>
      <c r="B9574">
        <v>1497835531</v>
      </c>
      <c r="C9574" t="s">
        <v>10000</v>
      </c>
      <c r="D9574">
        <v>68.900000000000006</v>
      </c>
    </row>
    <row r="9575" spans="1:4" x14ac:dyDescent="0.25">
      <c r="A9575">
        <v>10307999</v>
      </c>
      <c r="B9575">
        <v>1497835532</v>
      </c>
      <c r="C9575" t="s">
        <v>10001</v>
      </c>
      <c r="D9575">
        <v>68.900000000000006</v>
      </c>
    </row>
    <row r="9576" spans="1:4" x14ac:dyDescent="0.25">
      <c r="A9576">
        <v>10309000</v>
      </c>
      <c r="B9576">
        <v>1497835533</v>
      </c>
      <c r="C9576" t="s">
        <v>10002</v>
      </c>
      <c r="D9576">
        <v>68.900000000000006</v>
      </c>
    </row>
    <row r="9577" spans="1:4" x14ac:dyDescent="0.25">
      <c r="A9577">
        <v>10309998</v>
      </c>
      <c r="B9577">
        <v>1497835534</v>
      </c>
      <c r="C9577" t="s">
        <v>10003</v>
      </c>
      <c r="D9577">
        <v>68.900000000000006</v>
      </c>
    </row>
    <row r="9578" spans="1:4" x14ac:dyDescent="0.25">
      <c r="A9578">
        <v>10310999</v>
      </c>
      <c r="B9578">
        <v>1497835535</v>
      </c>
      <c r="C9578" t="s">
        <v>10004</v>
      </c>
      <c r="D9578">
        <v>68.900000000000006</v>
      </c>
    </row>
    <row r="9579" spans="1:4" x14ac:dyDescent="0.25">
      <c r="A9579">
        <v>10311999</v>
      </c>
      <c r="B9579">
        <v>1497835536</v>
      </c>
      <c r="C9579" t="s">
        <v>10005</v>
      </c>
      <c r="D9579">
        <v>68.900000000000006</v>
      </c>
    </row>
    <row r="9580" spans="1:4" x14ac:dyDescent="0.25">
      <c r="A9580">
        <v>10312998</v>
      </c>
      <c r="B9580">
        <v>1497835537</v>
      </c>
      <c r="C9580" t="s">
        <v>10006</v>
      </c>
      <c r="D9580">
        <v>68.900000000000006</v>
      </c>
    </row>
    <row r="9581" spans="1:4" x14ac:dyDescent="0.25">
      <c r="A9581">
        <v>10313999</v>
      </c>
      <c r="B9581">
        <v>1497835538</v>
      </c>
      <c r="C9581" t="s">
        <v>10007</v>
      </c>
      <c r="D9581">
        <v>68.900000000000006</v>
      </c>
    </row>
    <row r="9582" spans="1:4" x14ac:dyDescent="0.25">
      <c r="A9582">
        <v>10314999</v>
      </c>
      <c r="B9582">
        <v>1497835539</v>
      </c>
      <c r="C9582" t="s">
        <v>10008</v>
      </c>
      <c r="D9582">
        <v>68.900000000000006</v>
      </c>
    </row>
    <row r="9583" spans="1:4" x14ac:dyDescent="0.25">
      <c r="A9583">
        <v>10280000</v>
      </c>
      <c r="B9583">
        <v>1497835504</v>
      </c>
      <c r="C9583" t="s">
        <v>9973</v>
      </c>
      <c r="D9583">
        <v>68.900000000000006</v>
      </c>
    </row>
    <row r="9584" spans="1:4" x14ac:dyDescent="0.25">
      <c r="A9584">
        <v>10315999</v>
      </c>
      <c r="B9584">
        <v>1497835540</v>
      </c>
      <c r="C9584" t="s">
        <v>10009</v>
      </c>
      <c r="D9584">
        <v>68.900000000000006</v>
      </c>
    </row>
    <row r="9585" spans="1:4" x14ac:dyDescent="0.25">
      <c r="A9585">
        <v>10316999</v>
      </c>
      <c r="B9585">
        <v>1497835541</v>
      </c>
      <c r="C9585" t="s">
        <v>10010</v>
      </c>
      <c r="D9585">
        <v>68.900000000000006</v>
      </c>
    </row>
    <row r="9586" spans="1:4" x14ac:dyDescent="0.25">
      <c r="A9586">
        <v>10317999</v>
      </c>
      <c r="B9586">
        <v>1497835542</v>
      </c>
      <c r="C9586" t="s">
        <v>10011</v>
      </c>
      <c r="D9586">
        <v>68.900000000000006</v>
      </c>
    </row>
    <row r="9587" spans="1:4" x14ac:dyDescent="0.25">
      <c r="A9587">
        <v>10319000</v>
      </c>
      <c r="B9587">
        <v>1497835543</v>
      </c>
      <c r="C9587" t="s">
        <v>10012</v>
      </c>
      <c r="D9587">
        <v>68.900000000000006</v>
      </c>
    </row>
    <row r="9588" spans="1:4" x14ac:dyDescent="0.25">
      <c r="A9588">
        <v>10319998</v>
      </c>
      <c r="B9588">
        <v>1497835544</v>
      </c>
      <c r="C9588" t="s">
        <v>10013</v>
      </c>
      <c r="D9588">
        <v>68.900000000000006</v>
      </c>
    </row>
    <row r="9589" spans="1:4" x14ac:dyDescent="0.25">
      <c r="A9589">
        <v>10321000</v>
      </c>
      <c r="B9589">
        <v>1497835545</v>
      </c>
      <c r="C9589" t="s">
        <v>10014</v>
      </c>
      <c r="D9589">
        <v>68.900000000000006</v>
      </c>
    </row>
    <row r="9590" spans="1:4" x14ac:dyDescent="0.25">
      <c r="A9590">
        <v>10321998</v>
      </c>
      <c r="B9590">
        <v>1497835546</v>
      </c>
      <c r="C9590" t="s">
        <v>10015</v>
      </c>
      <c r="D9590">
        <v>68.900000000000006</v>
      </c>
    </row>
    <row r="9591" spans="1:4" x14ac:dyDescent="0.25">
      <c r="A9591">
        <v>10322999</v>
      </c>
      <c r="B9591">
        <v>1497835547</v>
      </c>
      <c r="C9591" t="s">
        <v>10016</v>
      </c>
      <c r="D9591">
        <v>68.900000000000006</v>
      </c>
    </row>
    <row r="9592" spans="1:4" x14ac:dyDescent="0.25">
      <c r="A9592">
        <v>10323998</v>
      </c>
      <c r="B9592">
        <v>1497835548</v>
      </c>
      <c r="C9592" t="s">
        <v>10017</v>
      </c>
      <c r="D9592">
        <v>68.900000000000006</v>
      </c>
    </row>
    <row r="9593" spans="1:4" x14ac:dyDescent="0.25">
      <c r="A9593">
        <v>10324999</v>
      </c>
      <c r="B9593">
        <v>1497835549</v>
      </c>
      <c r="C9593" t="s">
        <v>10018</v>
      </c>
      <c r="D9593">
        <v>68.900000000000006</v>
      </c>
    </row>
    <row r="9594" spans="1:4" x14ac:dyDescent="0.25">
      <c r="A9594">
        <v>10280998</v>
      </c>
      <c r="B9594">
        <v>1497835505</v>
      </c>
      <c r="C9594" t="s">
        <v>9974</v>
      </c>
      <c r="D9594">
        <v>68.900000000000006</v>
      </c>
    </row>
    <row r="9595" spans="1:4" x14ac:dyDescent="0.25">
      <c r="A9595">
        <v>10325998</v>
      </c>
      <c r="B9595">
        <v>1497835550</v>
      </c>
      <c r="C9595" t="s">
        <v>10019</v>
      </c>
      <c r="D9595">
        <v>68.900000000000006</v>
      </c>
    </row>
    <row r="9596" spans="1:4" x14ac:dyDescent="0.25">
      <c r="A9596">
        <v>10326999</v>
      </c>
      <c r="B9596">
        <v>1497835551</v>
      </c>
      <c r="C9596" t="s">
        <v>10020</v>
      </c>
      <c r="D9596">
        <v>68.900000000000006</v>
      </c>
    </row>
    <row r="9597" spans="1:4" x14ac:dyDescent="0.25">
      <c r="A9597">
        <v>10327999</v>
      </c>
      <c r="B9597">
        <v>1497835552</v>
      </c>
      <c r="C9597" t="s">
        <v>10021</v>
      </c>
      <c r="D9597">
        <v>68.900000000000006</v>
      </c>
    </row>
    <row r="9598" spans="1:4" x14ac:dyDescent="0.25">
      <c r="A9598">
        <v>10328998</v>
      </c>
      <c r="B9598">
        <v>1497835553</v>
      </c>
      <c r="C9598" t="s">
        <v>10022</v>
      </c>
      <c r="D9598">
        <v>68.900000000000006</v>
      </c>
    </row>
    <row r="9599" spans="1:4" x14ac:dyDescent="0.25">
      <c r="A9599">
        <v>10330000</v>
      </c>
      <c r="B9599">
        <v>1497835554</v>
      </c>
      <c r="C9599" t="s">
        <v>10023</v>
      </c>
      <c r="D9599">
        <v>68.900000000000006</v>
      </c>
    </row>
    <row r="9600" spans="1:4" x14ac:dyDescent="0.25">
      <c r="A9600">
        <v>10330999</v>
      </c>
      <c r="B9600">
        <v>1497835555</v>
      </c>
      <c r="C9600" t="s">
        <v>10024</v>
      </c>
      <c r="D9600">
        <v>68.900000000000006</v>
      </c>
    </row>
    <row r="9601" spans="1:4" x14ac:dyDescent="0.25">
      <c r="A9601">
        <v>10332000</v>
      </c>
      <c r="B9601">
        <v>1497835556</v>
      </c>
      <c r="C9601" t="s">
        <v>10025</v>
      </c>
      <c r="D9601">
        <v>68.900000000000006</v>
      </c>
    </row>
    <row r="9602" spans="1:4" x14ac:dyDescent="0.25">
      <c r="A9602">
        <v>10332998</v>
      </c>
      <c r="B9602">
        <v>1497835557</v>
      </c>
      <c r="C9602" t="s">
        <v>10026</v>
      </c>
      <c r="D9602">
        <v>68.900000000000006</v>
      </c>
    </row>
    <row r="9603" spans="1:4" x14ac:dyDescent="0.25">
      <c r="A9603">
        <v>10333999</v>
      </c>
      <c r="B9603">
        <v>1497835558</v>
      </c>
      <c r="C9603" t="s">
        <v>10027</v>
      </c>
      <c r="D9603">
        <v>68.900000000000006</v>
      </c>
    </row>
    <row r="9604" spans="1:4" x14ac:dyDescent="0.25">
      <c r="A9604">
        <v>10334999</v>
      </c>
      <c r="B9604">
        <v>1497835559</v>
      </c>
      <c r="C9604" t="s">
        <v>10028</v>
      </c>
      <c r="D9604">
        <v>69</v>
      </c>
    </row>
    <row r="9605" spans="1:4" x14ac:dyDescent="0.25">
      <c r="A9605">
        <v>10282000</v>
      </c>
      <c r="B9605">
        <v>1497835506</v>
      </c>
      <c r="C9605" t="s">
        <v>9975</v>
      </c>
      <c r="D9605">
        <v>68.900000000000006</v>
      </c>
    </row>
    <row r="9606" spans="1:4" x14ac:dyDescent="0.25">
      <c r="A9606">
        <v>10282998</v>
      </c>
      <c r="B9606">
        <v>1497835507</v>
      </c>
      <c r="C9606" t="s">
        <v>9976</v>
      </c>
      <c r="D9606">
        <v>68.900000000000006</v>
      </c>
    </row>
    <row r="9607" spans="1:4" x14ac:dyDescent="0.25">
      <c r="A9607">
        <v>10283999</v>
      </c>
      <c r="B9607">
        <v>1497835508</v>
      </c>
      <c r="C9607" t="s">
        <v>9977</v>
      </c>
      <c r="D9607">
        <v>68.900000000000006</v>
      </c>
    </row>
    <row r="9608" spans="1:4" x14ac:dyDescent="0.25">
      <c r="A9608">
        <v>10284999</v>
      </c>
      <c r="B9608">
        <v>1497835509</v>
      </c>
      <c r="C9608" t="s">
        <v>9978</v>
      </c>
      <c r="D9608">
        <v>68.8</v>
      </c>
    </row>
    <row r="9609" spans="1:4" x14ac:dyDescent="0.25">
      <c r="A9609">
        <v>10335998</v>
      </c>
      <c r="B9609">
        <v>1497835560</v>
      </c>
      <c r="C9609" t="s">
        <v>10029</v>
      </c>
      <c r="D9609">
        <v>69</v>
      </c>
    </row>
    <row r="9610" spans="1:4" x14ac:dyDescent="0.25">
      <c r="A9610">
        <v>10336999</v>
      </c>
      <c r="B9610">
        <v>1497835561</v>
      </c>
      <c r="C9610" t="s">
        <v>10030</v>
      </c>
      <c r="D9610">
        <v>69.099999999999994</v>
      </c>
    </row>
    <row r="9611" spans="1:4" x14ac:dyDescent="0.25">
      <c r="A9611">
        <v>10345999</v>
      </c>
      <c r="B9611">
        <v>1497835570</v>
      </c>
      <c r="C9611" t="s">
        <v>10039</v>
      </c>
      <c r="D9611">
        <v>69.099999999999994</v>
      </c>
    </row>
    <row r="9612" spans="1:4" x14ac:dyDescent="0.25">
      <c r="A9612">
        <v>10346999</v>
      </c>
      <c r="B9612">
        <v>1497835571</v>
      </c>
      <c r="C9612" t="s">
        <v>10040</v>
      </c>
      <c r="D9612">
        <v>69.099999999999994</v>
      </c>
    </row>
    <row r="9613" spans="1:4" x14ac:dyDescent="0.25">
      <c r="A9613">
        <v>10347999</v>
      </c>
      <c r="B9613">
        <v>1497835572</v>
      </c>
      <c r="C9613" t="s">
        <v>10041</v>
      </c>
      <c r="D9613">
        <v>69.099999999999994</v>
      </c>
    </row>
    <row r="9614" spans="1:4" x14ac:dyDescent="0.25">
      <c r="A9614">
        <v>10348998</v>
      </c>
      <c r="B9614">
        <v>1497835573</v>
      </c>
      <c r="C9614" t="s">
        <v>10042</v>
      </c>
      <c r="D9614">
        <v>69.099999999999994</v>
      </c>
    </row>
    <row r="9615" spans="1:4" x14ac:dyDescent="0.25">
      <c r="A9615">
        <v>10349999</v>
      </c>
      <c r="B9615">
        <v>1497835574</v>
      </c>
      <c r="C9615" t="s">
        <v>10043</v>
      </c>
      <c r="D9615">
        <v>69.099999999999994</v>
      </c>
    </row>
    <row r="9616" spans="1:4" x14ac:dyDescent="0.25">
      <c r="A9616">
        <v>10351000</v>
      </c>
      <c r="B9616">
        <v>1497835575</v>
      </c>
      <c r="C9616" t="s">
        <v>10044</v>
      </c>
      <c r="D9616">
        <v>69.099999999999994</v>
      </c>
    </row>
    <row r="9617" spans="1:4" x14ac:dyDescent="0.25">
      <c r="A9617">
        <v>10351998</v>
      </c>
      <c r="B9617">
        <v>1497835576</v>
      </c>
      <c r="C9617" t="s">
        <v>10045</v>
      </c>
      <c r="D9617">
        <v>69.099999999999994</v>
      </c>
    </row>
    <row r="9618" spans="1:4" x14ac:dyDescent="0.25">
      <c r="A9618">
        <v>10353000</v>
      </c>
      <c r="B9618">
        <v>1497835577</v>
      </c>
      <c r="C9618" t="s">
        <v>10046</v>
      </c>
      <c r="D9618">
        <v>69.099999999999994</v>
      </c>
    </row>
    <row r="9619" spans="1:4" x14ac:dyDescent="0.25">
      <c r="A9619">
        <v>10353998</v>
      </c>
      <c r="B9619">
        <v>1497835578</v>
      </c>
      <c r="C9619" t="s">
        <v>10047</v>
      </c>
      <c r="D9619">
        <v>69.099999999999994</v>
      </c>
    </row>
    <row r="9620" spans="1:4" x14ac:dyDescent="0.25">
      <c r="A9620">
        <v>10354999</v>
      </c>
      <c r="B9620">
        <v>1497835579</v>
      </c>
      <c r="C9620" t="s">
        <v>10048</v>
      </c>
      <c r="D9620">
        <v>69.099999999999994</v>
      </c>
    </row>
    <row r="9621" spans="1:4" x14ac:dyDescent="0.25">
      <c r="A9621">
        <v>10337999</v>
      </c>
      <c r="B9621">
        <v>1497835562</v>
      </c>
      <c r="C9621" t="s">
        <v>10031</v>
      </c>
      <c r="D9621">
        <v>69.099999999999994</v>
      </c>
    </row>
    <row r="9622" spans="1:4" x14ac:dyDescent="0.25">
      <c r="A9622">
        <v>10355998</v>
      </c>
      <c r="B9622">
        <v>1497835580</v>
      </c>
      <c r="C9622" t="s">
        <v>10049</v>
      </c>
      <c r="D9622">
        <v>69</v>
      </c>
    </row>
    <row r="9623" spans="1:4" x14ac:dyDescent="0.25">
      <c r="A9623">
        <v>10356999</v>
      </c>
      <c r="B9623">
        <v>1497835581</v>
      </c>
      <c r="C9623" t="s">
        <v>10050</v>
      </c>
      <c r="D9623">
        <v>69</v>
      </c>
    </row>
    <row r="9624" spans="1:4" x14ac:dyDescent="0.25">
      <c r="A9624">
        <v>10357998</v>
      </c>
      <c r="B9624">
        <v>1497835582</v>
      </c>
      <c r="C9624" t="s">
        <v>10051</v>
      </c>
      <c r="D9624">
        <v>69</v>
      </c>
    </row>
    <row r="9625" spans="1:4" x14ac:dyDescent="0.25">
      <c r="A9625">
        <v>10358999</v>
      </c>
      <c r="B9625">
        <v>1497835583</v>
      </c>
      <c r="C9625" t="s">
        <v>10052</v>
      </c>
      <c r="D9625">
        <v>69</v>
      </c>
    </row>
    <row r="9626" spans="1:4" x14ac:dyDescent="0.25">
      <c r="A9626">
        <v>10359999</v>
      </c>
      <c r="B9626">
        <v>1497835584</v>
      </c>
      <c r="C9626" t="s">
        <v>10053</v>
      </c>
      <c r="D9626">
        <v>69</v>
      </c>
    </row>
    <row r="9627" spans="1:4" x14ac:dyDescent="0.25">
      <c r="A9627">
        <v>10360999</v>
      </c>
      <c r="B9627">
        <v>1497835585</v>
      </c>
      <c r="C9627" t="s">
        <v>10054</v>
      </c>
      <c r="D9627">
        <v>69</v>
      </c>
    </row>
    <row r="9628" spans="1:4" x14ac:dyDescent="0.25">
      <c r="A9628">
        <v>10361999</v>
      </c>
      <c r="B9628">
        <v>1497835586</v>
      </c>
      <c r="C9628" t="s">
        <v>10055</v>
      </c>
      <c r="D9628">
        <v>69</v>
      </c>
    </row>
    <row r="9629" spans="1:4" x14ac:dyDescent="0.25">
      <c r="A9629">
        <v>10362998</v>
      </c>
      <c r="B9629">
        <v>1497835587</v>
      </c>
      <c r="C9629" t="s">
        <v>10056</v>
      </c>
      <c r="D9629">
        <v>68.900000000000006</v>
      </c>
    </row>
    <row r="9630" spans="1:4" x14ac:dyDescent="0.25">
      <c r="A9630">
        <v>10363999</v>
      </c>
      <c r="B9630">
        <v>1497835588</v>
      </c>
      <c r="C9630" t="s">
        <v>10057</v>
      </c>
      <c r="D9630">
        <v>68.900000000000006</v>
      </c>
    </row>
    <row r="9631" spans="1:4" x14ac:dyDescent="0.25">
      <c r="A9631">
        <v>10364999</v>
      </c>
      <c r="B9631">
        <v>1497835589</v>
      </c>
      <c r="C9631" t="s">
        <v>10058</v>
      </c>
      <c r="D9631">
        <v>68.900000000000006</v>
      </c>
    </row>
    <row r="9632" spans="1:4" x14ac:dyDescent="0.25">
      <c r="A9632">
        <v>10338999</v>
      </c>
      <c r="B9632">
        <v>1497835563</v>
      </c>
      <c r="C9632" t="s">
        <v>10032</v>
      </c>
      <c r="D9632">
        <v>69.099999999999994</v>
      </c>
    </row>
    <row r="9633" spans="1:4" x14ac:dyDescent="0.25">
      <c r="A9633">
        <v>10365999</v>
      </c>
      <c r="B9633">
        <v>1497835590</v>
      </c>
      <c r="C9633" t="s">
        <v>10059</v>
      </c>
      <c r="D9633">
        <v>68.900000000000006</v>
      </c>
    </row>
    <row r="9634" spans="1:4" x14ac:dyDescent="0.25">
      <c r="A9634">
        <v>10367000</v>
      </c>
      <c r="B9634">
        <v>1497835591</v>
      </c>
      <c r="C9634" t="s">
        <v>10060</v>
      </c>
      <c r="D9634">
        <v>68.900000000000006</v>
      </c>
    </row>
    <row r="9635" spans="1:4" x14ac:dyDescent="0.25">
      <c r="A9635">
        <v>10367998</v>
      </c>
      <c r="B9635">
        <v>1497835592</v>
      </c>
      <c r="C9635" t="s">
        <v>10061</v>
      </c>
      <c r="D9635">
        <v>68.900000000000006</v>
      </c>
    </row>
    <row r="9636" spans="1:4" x14ac:dyDescent="0.25">
      <c r="A9636">
        <v>10368999</v>
      </c>
      <c r="B9636">
        <v>1497835593</v>
      </c>
      <c r="C9636" t="s">
        <v>10062</v>
      </c>
      <c r="D9636">
        <v>68.900000000000006</v>
      </c>
    </row>
    <row r="9637" spans="1:4" x14ac:dyDescent="0.25">
      <c r="A9637">
        <v>10369999</v>
      </c>
      <c r="B9637">
        <v>1497835594</v>
      </c>
      <c r="C9637" t="s">
        <v>10063</v>
      </c>
      <c r="D9637">
        <v>68.900000000000006</v>
      </c>
    </row>
    <row r="9638" spans="1:4" x14ac:dyDescent="0.25">
      <c r="A9638">
        <v>10370999</v>
      </c>
      <c r="B9638">
        <v>1497835595</v>
      </c>
      <c r="C9638" t="s">
        <v>10064</v>
      </c>
      <c r="D9638">
        <v>68.900000000000006</v>
      </c>
    </row>
    <row r="9639" spans="1:4" x14ac:dyDescent="0.25">
      <c r="A9639">
        <v>10371999</v>
      </c>
      <c r="B9639">
        <v>1497835596</v>
      </c>
      <c r="C9639" t="s">
        <v>10065</v>
      </c>
      <c r="D9639">
        <v>68.900000000000006</v>
      </c>
    </row>
    <row r="9640" spans="1:4" x14ac:dyDescent="0.25">
      <c r="A9640">
        <v>10372999</v>
      </c>
      <c r="B9640">
        <v>1497835597</v>
      </c>
      <c r="C9640" t="s">
        <v>10066</v>
      </c>
      <c r="D9640">
        <v>68.900000000000006</v>
      </c>
    </row>
    <row r="9641" spans="1:4" x14ac:dyDescent="0.25">
      <c r="A9641">
        <v>10373998</v>
      </c>
      <c r="B9641">
        <v>1497835598</v>
      </c>
      <c r="C9641" t="s">
        <v>10067</v>
      </c>
      <c r="D9641">
        <v>68.900000000000006</v>
      </c>
    </row>
    <row r="9642" spans="1:4" x14ac:dyDescent="0.25">
      <c r="A9642">
        <v>10374999</v>
      </c>
      <c r="B9642">
        <v>1497835599</v>
      </c>
      <c r="C9642" t="s">
        <v>10068</v>
      </c>
      <c r="D9642">
        <v>68.900000000000006</v>
      </c>
    </row>
    <row r="9643" spans="1:4" x14ac:dyDescent="0.25">
      <c r="A9643">
        <v>10339999</v>
      </c>
      <c r="B9643">
        <v>1497835564</v>
      </c>
      <c r="C9643" t="s">
        <v>10033</v>
      </c>
      <c r="D9643">
        <v>69.099999999999994</v>
      </c>
    </row>
    <row r="9644" spans="1:4" x14ac:dyDescent="0.25">
      <c r="A9644">
        <v>10376000</v>
      </c>
      <c r="B9644">
        <v>1497835600</v>
      </c>
      <c r="C9644" t="s">
        <v>10069</v>
      </c>
      <c r="D9644">
        <v>68.900000000000006</v>
      </c>
    </row>
    <row r="9645" spans="1:4" x14ac:dyDescent="0.25">
      <c r="A9645">
        <v>10376998</v>
      </c>
      <c r="B9645">
        <v>1497835601</v>
      </c>
      <c r="C9645" t="s">
        <v>10070</v>
      </c>
      <c r="D9645">
        <v>68.900000000000006</v>
      </c>
    </row>
    <row r="9646" spans="1:4" x14ac:dyDescent="0.25">
      <c r="A9646">
        <v>10378000</v>
      </c>
      <c r="B9646">
        <v>1497835602</v>
      </c>
      <c r="C9646" t="s">
        <v>10071</v>
      </c>
      <c r="D9646">
        <v>68.900000000000006</v>
      </c>
    </row>
    <row r="9647" spans="1:4" x14ac:dyDescent="0.25">
      <c r="A9647">
        <v>10378999</v>
      </c>
      <c r="B9647">
        <v>1497835603</v>
      </c>
      <c r="C9647" t="s">
        <v>10072</v>
      </c>
      <c r="D9647">
        <v>68.900000000000006</v>
      </c>
    </row>
    <row r="9648" spans="1:4" x14ac:dyDescent="0.25">
      <c r="A9648">
        <v>10379999</v>
      </c>
      <c r="B9648">
        <v>1497835604</v>
      </c>
      <c r="C9648" t="s">
        <v>10073</v>
      </c>
      <c r="D9648">
        <v>68.900000000000006</v>
      </c>
    </row>
    <row r="9649" spans="1:4" x14ac:dyDescent="0.25">
      <c r="A9649">
        <v>10380998</v>
      </c>
      <c r="B9649">
        <v>1497835605</v>
      </c>
      <c r="C9649" t="s">
        <v>10074</v>
      </c>
      <c r="D9649">
        <v>68.900000000000006</v>
      </c>
    </row>
    <row r="9650" spans="1:4" x14ac:dyDescent="0.25">
      <c r="A9650">
        <v>10382000</v>
      </c>
      <c r="B9650">
        <v>1497835606</v>
      </c>
      <c r="C9650" t="s">
        <v>10075</v>
      </c>
      <c r="D9650">
        <v>68.900000000000006</v>
      </c>
    </row>
    <row r="9651" spans="1:4" x14ac:dyDescent="0.25">
      <c r="A9651">
        <v>10382999</v>
      </c>
      <c r="B9651">
        <v>1497835607</v>
      </c>
      <c r="C9651" t="s">
        <v>10076</v>
      </c>
      <c r="D9651">
        <v>68.900000000000006</v>
      </c>
    </row>
    <row r="9652" spans="1:4" x14ac:dyDescent="0.25">
      <c r="A9652">
        <v>10384000</v>
      </c>
      <c r="B9652">
        <v>1497835608</v>
      </c>
      <c r="C9652" t="s">
        <v>10077</v>
      </c>
      <c r="D9652">
        <v>68.900000000000006</v>
      </c>
    </row>
    <row r="9653" spans="1:4" x14ac:dyDescent="0.25">
      <c r="A9653">
        <v>10385000</v>
      </c>
      <c r="B9653">
        <v>1497835609</v>
      </c>
      <c r="C9653" t="s">
        <v>10078</v>
      </c>
      <c r="D9653">
        <v>68.900000000000006</v>
      </c>
    </row>
    <row r="9654" spans="1:4" x14ac:dyDescent="0.25">
      <c r="A9654">
        <v>10340999</v>
      </c>
      <c r="B9654">
        <v>1497835565</v>
      </c>
      <c r="C9654" t="s">
        <v>10034</v>
      </c>
      <c r="D9654">
        <v>69.099999999999994</v>
      </c>
    </row>
    <row r="9655" spans="1:4" x14ac:dyDescent="0.25">
      <c r="A9655">
        <v>10385999</v>
      </c>
      <c r="B9655">
        <v>1497835610</v>
      </c>
      <c r="C9655" t="s">
        <v>10079</v>
      </c>
      <c r="D9655">
        <v>69</v>
      </c>
    </row>
    <row r="9656" spans="1:4" x14ac:dyDescent="0.25">
      <c r="A9656">
        <v>10386999</v>
      </c>
      <c r="B9656">
        <v>1497835611</v>
      </c>
      <c r="C9656" t="s">
        <v>10080</v>
      </c>
      <c r="D9656">
        <v>69</v>
      </c>
    </row>
    <row r="9657" spans="1:4" x14ac:dyDescent="0.25">
      <c r="A9657">
        <v>10387998</v>
      </c>
      <c r="B9657">
        <v>1497835612</v>
      </c>
      <c r="C9657" t="s">
        <v>10081</v>
      </c>
      <c r="D9657">
        <v>68.900000000000006</v>
      </c>
    </row>
    <row r="9658" spans="1:4" x14ac:dyDescent="0.25">
      <c r="A9658">
        <v>10388999</v>
      </c>
      <c r="B9658">
        <v>1497835613</v>
      </c>
      <c r="C9658" t="s">
        <v>10082</v>
      </c>
      <c r="D9658">
        <v>68.900000000000006</v>
      </c>
    </row>
    <row r="9659" spans="1:4" x14ac:dyDescent="0.25">
      <c r="A9659">
        <v>10389998</v>
      </c>
      <c r="B9659">
        <v>1497835614</v>
      </c>
      <c r="C9659" t="s">
        <v>10083</v>
      </c>
      <c r="D9659">
        <v>68.900000000000006</v>
      </c>
    </row>
    <row r="9660" spans="1:4" x14ac:dyDescent="0.25">
      <c r="A9660">
        <v>10390999</v>
      </c>
      <c r="B9660">
        <v>1497835615</v>
      </c>
      <c r="C9660" t="s">
        <v>10084</v>
      </c>
      <c r="D9660">
        <v>68.900000000000006</v>
      </c>
    </row>
    <row r="9661" spans="1:4" x14ac:dyDescent="0.25">
      <c r="A9661">
        <v>10392000</v>
      </c>
      <c r="B9661">
        <v>1497835616</v>
      </c>
      <c r="C9661" t="s">
        <v>10085</v>
      </c>
      <c r="D9661">
        <v>68.900000000000006</v>
      </c>
    </row>
    <row r="9662" spans="1:4" x14ac:dyDescent="0.25">
      <c r="A9662">
        <v>10392999</v>
      </c>
      <c r="B9662">
        <v>1497835617</v>
      </c>
      <c r="C9662" t="s">
        <v>10086</v>
      </c>
      <c r="D9662">
        <v>68.900000000000006</v>
      </c>
    </row>
    <row r="9663" spans="1:4" x14ac:dyDescent="0.25">
      <c r="A9663">
        <v>10394000</v>
      </c>
      <c r="B9663">
        <v>1497835618</v>
      </c>
      <c r="C9663" t="s">
        <v>10087</v>
      </c>
      <c r="D9663">
        <v>68.900000000000006</v>
      </c>
    </row>
    <row r="9664" spans="1:4" x14ac:dyDescent="0.25">
      <c r="A9664">
        <v>10394998</v>
      </c>
      <c r="B9664">
        <v>1497835619</v>
      </c>
      <c r="C9664" t="s">
        <v>10088</v>
      </c>
      <c r="D9664">
        <v>68.900000000000006</v>
      </c>
    </row>
    <row r="9665" spans="1:4" x14ac:dyDescent="0.25">
      <c r="A9665">
        <v>10342000</v>
      </c>
      <c r="B9665">
        <v>1497835566</v>
      </c>
      <c r="C9665" t="s">
        <v>10035</v>
      </c>
      <c r="D9665">
        <v>69.099999999999994</v>
      </c>
    </row>
    <row r="9666" spans="1:4" x14ac:dyDescent="0.25">
      <c r="A9666">
        <v>10342999</v>
      </c>
      <c r="B9666">
        <v>1497835567</v>
      </c>
      <c r="C9666" t="s">
        <v>10036</v>
      </c>
      <c r="D9666">
        <v>69.099999999999994</v>
      </c>
    </row>
    <row r="9667" spans="1:4" x14ac:dyDescent="0.25">
      <c r="A9667">
        <v>10344000</v>
      </c>
      <c r="B9667">
        <v>1497835568</v>
      </c>
      <c r="C9667" t="s">
        <v>10037</v>
      </c>
      <c r="D9667">
        <v>69.099999999999994</v>
      </c>
    </row>
    <row r="9668" spans="1:4" x14ac:dyDescent="0.25">
      <c r="A9668">
        <v>10344998</v>
      </c>
      <c r="B9668">
        <v>1497835569</v>
      </c>
      <c r="C9668" t="s">
        <v>10038</v>
      </c>
      <c r="D9668">
        <v>69.099999999999994</v>
      </c>
    </row>
    <row r="9669" spans="1:4" x14ac:dyDescent="0.25">
      <c r="A9669">
        <v>10396000</v>
      </c>
      <c r="B9669">
        <v>1497835620</v>
      </c>
      <c r="C9669" t="s">
        <v>10089</v>
      </c>
      <c r="D9669">
        <v>68.900000000000006</v>
      </c>
    </row>
    <row r="9670" spans="1:4" x14ac:dyDescent="0.25">
      <c r="A9670">
        <v>10396999</v>
      </c>
      <c r="B9670">
        <v>1497835621</v>
      </c>
      <c r="C9670" t="s">
        <v>10090</v>
      </c>
      <c r="D9670">
        <v>68.900000000000006</v>
      </c>
    </row>
    <row r="9671" spans="1:4" x14ac:dyDescent="0.25">
      <c r="A9671">
        <v>10405998</v>
      </c>
      <c r="B9671">
        <v>1497835630</v>
      </c>
      <c r="C9671" t="s">
        <v>10099</v>
      </c>
      <c r="D9671">
        <v>69</v>
      </c>
    </row>
    <row r="9672" spans="1:4" x14ac:dyDescent="0.25">
      <c r="A9672">
        <v>10406999</v>
      </c>
      <c r="B9672">
        <v>1497835631</v>
      </c>
      <c r="C9672" t="s">
        <v>10100</v>
      </c>
      <c r="D9672">
        <v>69</v>
      </c>
    </row>
    <row r="9673" spans="1:4" x14ac:dyDescent="0.25">
      <c r="A9673">
        <v>10407999</v>
      </c>
      <c r="B9673">
        <v>1497835632</v>
      </c>
      <c r="C9673" t="s">
        <v>10101</v>
      </c>
      <c r="D9673">
        <v>69</v>
      </c>
    </row>
    <row r="9674" spans="1:4" x14ac:dyDescent="0.25">
      <c r="A9674">
        <v>10408998</v>
      </c>
      <c r="B9674">
        <v>1497835633</v>
      </c>
      <c r="C9674" t="s">
        <v>10102</v>
      </c>
      <c r="D9674">
        <v>69</v>
      </c>
    </row>
    <row r="9675" spans="1:4" x14ac:dyDescent="0.25">
      <c r="A9675">
        <v>10410000</v>
      </c>
      <c r="B9675">
        <v>1497835634</v>
      </c>
      <c r="C9675" t="s">
        <v>10103</v>
      </c>
      <c r="D9675">
        <v>69</v>
      </c>
    </row>
    <row r="9676" spans="1:4" x14ac:dyDescent="0.25">
      <c r="A9676">
        <v>10410998</v>
      </c>
      <c r="B9676">
        <v>1497835635</v>
      </c>
      <c r="C9676" t="s">
        <v>10104</v>
      </c>
      <c r="D9676">
        <v>69</v>
      </c>
    </row>
    <row r="9677" spans="1:4" x14ac:dyDescent="0.25">
      <c r="A9677">
        <v>10412000</v>
      </c>
      <c r="B9677">
        <v>1497835636</v>
      </c>
      <c r="C9677" t="s">
        <v>10105</v>
      </c>
      <c r="D9677">
        <v>69</v>
      </c>
    </row>
    <row r="9678" spans="1:4" x14ac:dyDescent="0.25">
      <c r="A9678">
        <v>10412999</v>
      </c>
      <c r="B9678">
        <v>1497835637</v>
      </c>
      <c r="C9678" t="s">
        <v>10106</v>
      </c>
      <c r="D9678">
        <v>69</v>
      </c>
    </row>
    <row r="9679" spans="1:4" x14ac:dyDescent="0.25">
      <c r="A9679">
        <v>10413999</v>
      </c>
      <c r="B9679">
        <v>1497835638</v>
      </c>
      <c r="C9679" t="s">
        <v>10107</v>
      </c>
      <c r="D9679">
        <v>69</v>
      </c>
    </row>
    <row r="9680" spans="1:4" x14ac:dyDescent="0.25">
      <c r="A9680">
        <v>10414999</v>
      </c>
      <c r="B9680">
        <v>1497835639</v>
      </c>
      <c r="C9680" t="s">
        <v>10108</v>
      </c>
      <c r="D9680">
        <v>69</v>
      </c>
    </row>
    <row r="9681" spans="1:4" x14ac:dyDescent="0.25">
      <c r="A9681">
        <v>10397999</v>
      </c>
      <c r="B9681">
        <v>1497835622</v>
      </c>
      <c r="C9681" t="s">
        <v>10091</v>
      </c>
      <c r="D9681">
        <v>68.900000000000006</v>
      </c>
    </row>
    <row r="9682" spans="1:4" x14ac:dyDescent="0.25">
      <c r="A9682">
        <v>10416000</v>
      </c>
      <c r="B9682">
        <v>1497835640</v>
      </c>
      <c r="C9682" t="s">
        <v>10109</v>
      </c>
      <c r="D9682">
        <v>69</v>
      </c>
    </row>
    <row r="9683" spans="1:4" x14ac:dyDescent="0.25">
      <c r="A9683">
        <v>10417000</v>
      </c>
      <c r="B9683">
        <v>1497835641</v>
      </c>
      <c r="C9683" t="s">
        <v>10110</v>
      </c>
      <c r="D9683">
        <v>68.900000000000006</v>
      </c>
    </row>
    <row r="9684" spans="1:4" x14ac:dyDescent="0.25">
      <c r="A9684">
        <v>10417999</v>
      </c>
      <c r="B9684">
        <v>1497835642</v>
      </c>
      <c r="C9684" t="s">
        <v>10111</v>
      </c>
      <c r="D9684">
        <v>68.900000000000006</v>
      </c>
    </row>
    <row r="9685" spans="1:4" x14ac:dyDescent="0.25">
      <c r="A9685">
        <v>10418999</v>
      </c>
      <c r="B9685">
        <v>1497835643</v>
      </c>
      <c r="C9685" t="s">
        <v>10112</v>
      </c>
      <c r="D9685">
        <v>68.900000000000006</v>
      </c>
    </row>
    <row r="9686" spans="1:4" x14ac:dyDescent="0.25">
      <c r="A9686">
        <v>10419999</v>
      </c>
      <c r="B9686">
        <v>1497835644</v>
      </c>
      <c r="C9686" t="s">
        <v>10113</v>
      </c>
      <c r="D9686">
        <v>69</v>
      </c>
    </row>
    <row r="9687" spans="1:4" x14ac:dyDescent="0.25">
      <c r="A9687">
        <v>10420999</v>
      </c>
      <c r="B9687">
        <v>1497835645</v>
      </c>
      <c r="C9687" t="s">
        <v>10114</v>
      </c>
      <c r="D9687">
        <v>69</v>
      </c>
    </row>
    <row r="9688" spans="1:4" x14ac:dyDescent="0.25">
      <c r="A9688">
        <v>10421998</v>
      </c>
      <c r="B9688">
        <v>1497835646</v>
      </c>
      <c r="C9688" t="s">
        <v>10115</v>
      </c>
      <c r="D9688">
        <v>69</v>
      </c>
    </row>
    <row r="9689" spans="1:4" x14ac:dyDescent="0.25">
      <c r="A9689">
        <v>10422999</v>
      </c>
      <c r="B9689">
        <v>1497835647</v>
      </c>
      <c r="C9689" t="s">
        <v>10116</v>
      </c>
      <c r="D9689">
        <v>69</v>
      </c>
    </row>
    <row r="9690" spans="1:4" x14ac:dyDescent="0.25">
      <c r="A9690">
        <v>10424000</v>
      </c>
      <c r="B9690">
        <v>1497835648</v>
      </c>
      <c r="C9690" t="s">
        <v>10117</v>
      </c>
      <c r="D9690">
        <v>69</v>
      </c>
    </row>
    <row r="9691" spans="1:4" x14ac:dyDescent="0.25">
      <c r="A9691">
        <v>10424998</v>
      </c>
      <c r="B9691">
        <v>1497835649</v>
      </c>
      <c r="C9691" t="s">
        <v>10118</v>
      </c>
      <c r="D9691">
        <v>69</v>
      </c>
    </row>
    <row r="9692" spans="1:4" x14ac:dyDescent="0.25">
      <c r="A9692">
        <v>10399000</v>
      </c>
      <c r="B9692">
        <v>1497835623</v>
      </c>
      <c r="C9692" t="s">
        <v>10092</v>
      </c>
      <c r="D9692">
        <v>68.900000000000006</v>
      </c>
    </row>
    <row r="9693" spans="1:4" x14ac:dyDescent="0.25">
      <c r="A9693">
        <v>10426000</v>
      </c>
      <c r="B9693">
        <v>1497835650</v>
      </c>
      <c r="C9693" t="s">
        <v>10119</v>
      </c>
      <c r="D9693">
        <v>68.900000000000006</v>
      </c>
    </row>
    <row r="9694" spans="1:4" x14ac:dyDescent="0.25">
      <c r="A9694">
        <v>10426998</v>
      </c>
      <c r="B9694">
        <v>1497835651</v>
      </c>
      <c r="C9694" t="s">
        <v>10120</v>
      </c>
      <c r="D9694">
        <v>68.900000000000006</v>
      </c>
    </row>
    <row r="9695" spans="1:4" x14ac:dyDescent="0.25">
      <c r="A9695">
        <v>10428000</v>
      </c>
      <c r="B9695">
        <v>1497835652</v>
      </c>
      <c r="C9695" t="s">
        <v>10121</v>
      </c>
      <c r="D9695">
        <v>68.900000000000006</v>
      </c>
    </row>
    <row r="9696" spans="1:4" x14ac:dyDescent="0.25">
      <c r="A9696">
        <v>10428999</v>
      </c>
      <c r="B9696">
        <v>1497835653</v>
      </c>
      <c r="C9696" t="s">
        <v>10122</v>
      </c>
      <c r="D9696">
        <v>68.900000000000006</v>
      </c>
    </row>
    <row r="9697" spans="1:4" x14ac:dyDescent="0.25">
      <c r="A9697">
        <v>10429999</v>
      </c>
      <c r="B9697">
        <v>1497835654</v>
      </c>
      <c r="C9697" t="s">
        <v>10123</v>
      </c>
      <c r="D9697">
        <v>68.900000000000006</v>
      </c>
    </row>
    <row r="9698" spans="1:4" x14ac:dyDescent="0.25">
      <c r="A9698">
        <v>10430999</v>
      </c>
      <c r="B9698">
        <v>1497835655</v>
      </c>
      <c r="C9698" t="s">
        <v>10124</v>
      </c>
      <c r="D9698">
        <v>68.900000000000006</v>
      </c>
    </row>
    <row r="9699" spans="1:4" x14ac:dyDescent="0.25">
      <c r="A9699">
        <v>10431998</v>
      </c>
      <c r="B9699">
        <v>1497835656</v>
      </c>
      <c r="C9699" t="s">
        <v>10125</v>
      </c>
      <c r="D9699">
        <v>68.900000000000006</v>
      </c>
    </row>
    <row r="9700" spans="1:4" x14ac:dyDescent="0.25">
      <c r="A9700">
        <v>10433000</v>
      </c>
      <c r="B9700">
        <v>1497835657</v>
      </c>
      <c r="C9700" t="s">
        <v>10126</v>
      </c>
      <c r="D9700">
        <v>69</v>
      </c>
    </row>
    <row r="9701" spans="1:4" x14ac:dyDescent="0.25">
      <c r="A9701">
        <v>10433999</v>
      </c>
      <c r="B9701">
        <v>1497835658</v>
      </c>
      <c r="C9701" t="s">
        <v>10127</v>
      </c>
      <c r="D9701">
        <v>69</v>
      </c>
    </row>
    <row r="9702" spans="1:4" x14ac:dyDescent="0.25">
      <c r="A9702">
        <v>10435000</v>
      </c>
      <c r="B9702">
        <v>1497835659</v>
      </c>
      <c r="C9702" t="s">
        <v>10128</v>
      </c>
      <c r="D9702">
        <v>69</v>
      </c>
    </row>
    <row r="9703" spans="1:4" x14ac:dyDescent="0.25">
      <c r="A9703">
        <v>10400000</v>
      </c>
      <c r="B9703">
        <v>1497835624</v>
      </c>
      <c r="C9703" t="s">
        <v>10093</v>
      </c>
      <c r="D9703">
        <v>68.900000000000006</v>
      </c>
    </row>
    <row r="9704" spans="1:4" x14ac:dyDescent="0.25">
      <c r="A9704">
        <v>10435999</v>
      </c>
      <c r="B9704">
        <v>1497835660</v>
      </c>
      <c r="C9704" t="s">
        <v>10129</v>
      </c>
      <c r="D9704">
        <v>68.900000000000006</v>
      </c>
    </row>
    <row r="9705" spans="1:4" x14ac:dyDescent="0.25">
      <c r="A9705">
        <v>10436999</v>
      </c>
      <c r="B9705">
        <v>1497835661</v>
      </c>
      <c r="C9705" t="s">
        <v>10130</v>
      </c>
      <c r="D9705">
        <v>69</v>
      </c>
    </row>
    <row r="9706" spans="1:4" x14ac:dyDescent="0.25">
      <c r="A9706">
        <v>10437999</v>
      </c>
      <c r="B9706">
        <v>1497835662</v>
      </c>
      <c r="C9706" t="s">
        <v>10131</v>
      </c>
      <c r="D9706">
        <v>69</v>
      </c>
    </row>
    <row r="9707" spans="1:4" x14ac:dyDescent="0.25">
      <c r="A9707">
        <v>10438999</v>
      </c>
      <c r="B9707">
        <v>1497835663</v>
      </c>
      <c r="C9707" t="s">
        <v>10132</v>
      </c>
      <c r="D9707">
        <v>69</v>
      </c>
    </row>
    <row r="9708" spans="1:4" x14ac:dyDescent="0.25">
      <c r="A9708">
        <v>10439999</v>
      </c>
      <c r="B9708">
        <v>1497835664</v>
      </c>
      <c r="C9708" t="s">
        <v>10133</v>
      </c>
      <c r="D9708">
        <v>68.900000000000006</v>
      </c>
    </row>
    <row r="9709" spans="1:4" x14ac:dyDescent="0.25">
      <c r="A9709">
        <v>10440999</v>
      </c>
      <c r="B9709">
        <v>1497835665</v>
      </c>
      <c r="C9709" t="s">
        <v>10134</v>
      </c>
      <c r="D9709">
        <v>68.900000000000006</v>
      </c>
    </row>
    <row r="9710" spans="1:4" x14ac:dyDescent="0.25">
      <c r="A9710">
        <v>10442000</v>
      </c>
      <c r="B9710">
        <v>1497835666</v>
      </c>
      <c r="C9710" t="s">
        <v>10135</v>
      </c>
      <c r="D9710">
        <v>68.900000000000006</v>
      </c>
    </row>
    <row r="9711" spans="1:4" x14ac:dyDescent="0.25">
      <c r="A9711">
        <v>10442999</v>
      </c>
      <c r="B9711">
        <v>1497835667</v>
      </c>
      <c r="C9711" t="s">
        <v>10136</v>
      </c>
      <c r="D9711">
        <v>68.900000000000006</v>
      </c>
    </row>
    <row r="9712" spans="1:4" x14ac:dyDescent="0.25">
      <c r="A9712">
        <v>10443999</v>
      </c>
      <c r="B9712">
        <v>1497835668</v>
      </c>
      <c r="C9712" t="s">
        <v>10137</v>
      </c>
      <c r="D9712">
        <v>69</v>
      </c>
    </row>
    <row r="9713" spans="1:4" x14ac:dyDescent="0.25">
      <c r="A9713">
        <v>10444999</v>
      </c>
      <c r="B9713">
        <v>1497835669</v>
      </c>
      <c r="C9713" t="s">
        <v>10138</v>
      </c>
      <c r="D9713">
        <v>69</v>
      </c>
    </row>
    <row r="9714" spans="1:4" x14ac:dyDescent="0.25">
      <c r="A9714">
        <v>10401000</v>
      </c>
      <c r="B9714">
        <v>1497835625</v>
      </c>
      <c r="C9714" t="s">
        <v>10094</v>
      </c>
      <c r="D9714">
        <v>68.900000000000006</v>
      </c>
    </row>
    <row r="9715" spans="1:4" x14ac:dyDescent="0.25">
      <c r="A9715">
        <v>10445999</v>
      </c>
      <c r="B9715">
        <v>1497835670</v>
      </c>
      <c r="C9715" t="s">
        <v>10139</v>
      </c>
      <c r="D9715">
        <v>69</v>
      </c>
    </row>
    <row r="9716" spans="1:4" x14ac:dyDescent="0.25">
      <c r="A9716">
        <v>10446999</v>
      </c>
      <c r="B9716">
        <v>1497835671</v>
      </c>
      <c r="C9716" t="s">
        <v>10140</v>
      </c>
      <c r="D9716">
        <v>69</v>
      </c>
    </row>
    <row r="9717" spans="1:4" x14ac:dyDescent="0.25">
      <c r="A9717">
        <v>10447998</v>
      </c>
      <c r="B9717">
        <v>1497835672</v>
      </c>
      <c r="C9717" t="s">
        <v>10141</v>
      </c>
      <c r="D9717">
        <v>69.099999999999994</v>
      </c>
    </row>
    <row r="9718" spans="1:4" x14ac:dyDescent="0.25">
      <c r="A9718">
        <v>10448999</v>
      </c>
      <c r="B9718">
        <v>1497835673</v>
      </c>
      <c r="C9718" t="s">
        <v>10142</v>
      </c>
      <c r="D9718">
        <v>69.099999999999994</v>
      </c>
    </row>
    <row r="9719" spans="1:4" x14ac:dyDescent="0.25">
      <c r="A9719">
        <v>10449999</v>
      </c>
      <c r="B9719">
        <v>1497835674</v>
      </c>
      <c r="C9719" t="s">
        <v>10143</v>
      </c>
      <c r="D9719">
        <v>69.099999999999994</v>
      </c>
    </row>
    <row r="9720" spans="1:4" x14ac:dyDescent="0.25">
      <c r="A9720">
        <v>10451000</v>
      </c>
      <c r="B9720">
        <v>1497835675</v>
      </c>
      <c r="C9720" t="s">
        <v>10144</v>
      </c>
      <c r="D9720">
        <v>69.099999999999994</v>
      </c>
    </row>
    <row r="9721" spans="1:4" x14ac:dyDescent="0.25">
      <c r="A9721">
        <v>10451999</v>
      </c>
      <c r="B9721">
        <v>1497835676</v>
      </c>
      <c r="C9721" t="s">
        <v>10145</v>
      </c>
      <c r="D9721">
        <v>69.099999999999994</v>
      </c>
    </row>
    <row r="9722" spans="1:4" x14ac:dyDescent="0.25">
      <c r="A9722">
        <v>10452999</v>
      </c>
      <c r="B9722">
        <v>1497835677</v>
      </c>
      <c r="C9722" t="s">
        <v>10146</v>
      </c>
      <c r="D9722">
        <v>69.099999999999994</v>
      </c>
    </row>
    <row r="9723" spans="1:4" x14ac:dyDescent="0.25">
      <c r="A9723">
        <v>10453998</v>
      </c>
      <c r="B9723">
        <v>1497835678</v>
      </c>
      <c r="C9723" t="s">
        <v>10147</v>
      </c>
      <c r="D9723">
        <v>69.099999999999994</v>
      </c>
    </row>
    <row r="9724" spans="1:4" x14ac:dyDescent="0.25">
      <c r="A9724">
        <v>10455000</v>
      </c>
      <c r="B9724">
        <v>1497835679</v>
      </c>
      <c r="C9724" t="s">
        <v>10148</v>
      </c>
      <c r="D9724">
        <v>69.099999999999994</v>
      </c>
    </row>
    <row r="9725" spans="1:4" x14ac:dyDescent="0.25">
      <c r="A9725">
        <v>10402000</v>
      </c>
      <c r="B9725">
        <v>1497835626</v>
      </c>
      <c r="C9725" t="s">
        <v>10095</v>
      </c>
      <c r="D9725">
        <v>68.900000000000006</v>
      </c>
    </row>
    <row r="9726" spans="1:4" x14ac:dyDescent="0.25">
      <c r="A9726">
        <v>10403000</v>
      </c>
      <c r="B9726">
        <v>1497835627</v>
      </c>
      <c r="C9726" t="s">
        <v>10096</v>
      </c>
      <c r="D9726">
        <v>68.900000000000006</v>
      </c>
    </row>
    <row r="9727" spans="1:4" x14ac:dyDescent="0.25">
      <c r="A9727">
        <v>10403998</v>
      </c>
      <c r="B9727">
        <v>1497835628</v>
      </c>
      <c r="C9727" t="s">
        <v>10097</v>
      </c>
      <c r="D9727">
        <v>68.900000000000006</v>
      </c>
    </row>
    <row r="9728" spans="1:4" x14ac:dyDescent="0.25">
      <c r="A9728">
        <v>10404999</v>
      </c>
      <c r="B9728">
        <v>1497835629</v>
      </c>
      <c r="C9728" t="s">
        <v>10098</v>
      </c>
      <c r="D9728">
        <v>68.900000000000006</v>
      </c>
    </row>
    <row r="9729" spans="1:4" x14ac:dyDescent="0.25">
      <c r="A9729">
        <v>10455999</v>
      </c>
      <c r="B9729">
        <v>1497835680</v>
      </c>
      <c r="C9729" t="s">
        <v>10149</v>
      </c>
      <c r="D9729">
        <v>69.099999999999994</v>
      </c>
    </row>
    <row r="9730" spans="1:4" x14ac:dyDescent="0.25">
      <c r="A9730">
        <v>10456999</v>
      </c>
      <c r="B9730">
        <v>1497835681</v>
      </c>
      <c r="C9730" t="s">
        <v>10150</v>
      </c>
      <c r="D9730">
        <v>69.099999999999994</v>
      </c>
    </row>
    <row r="9731" spans="1:4" x14ac:dyDescent="0.25">
      <c r="A9731">
        <v>10465999</v>
      </c>
      <c r="B9731">
        <v>1497835690</v>
      </c>
      <c r="C9731" t="s">
        <v>10159</v>
      </c>
      <c r="D9731">
        <v>69.099999999999994</v>
      </c>
    </row>
    <row r="9732" spans="1:4" x14ac:dyDescent="0.25">
      <c r="A9732">
        <v>10467000</v>
      </c>
      <c r="B9732">
        <v>1497835691</v>
      </c>
      <c r="C9732" t="s">
        <v>10160</v>
      </c>
      <c r="D9732">
        <v>69.099999999999994</v>
      </c>
    </row>
    <row r="9733" spans="1:4" x14ac:dyDescent="0.25">
      <c r="A9733">
        <v>10467999</v>
      </c>
      <c r="B9733">
        <v>1497835692</v>
      </c>
      <c r="C9733" t="s">
        <v>10161</v>
      </c>
      <c r="D9733">
        <v>69.099999999999994</v>
      </c>
    </row>
    <row r="9734" spans="1:4" x14ac:dyDescent="0.25">
      <c r="A9734">
        <v>10468999</v>
      </c>
      <c r="B9734">
        <v>1497835693</v>
      </c>
      <c r="C9734" t="s">
        <v>10162</v>
      </c>
      <c r="D9734">
        <v>69.099999999999994</v>
      </c>
    </row>
    <row r="9735" spans="1:4" x14ac:dyDescent="0.25">
      <c r="A9735">
        <v>10469999</v>
      </c>
      <c r="B9735">
        <v>1497835694</v>
      </c>
      <c r="C9735" t="s">
        <v>10163</v>
      </c>
      <c r="D9735">
        <v>69.099999999999994</v>
      </c>
    </row>
    <row r="9736" spans="1:4" x14ac:dyDescent="0.25">
      <c r="A9736">
        <v>10470999</v>
      </c>
      <c r="B9736">
        <v>1497835695</v>
      </c>
      <c r="C9736" t="s">
        <v>10164</v>
      </c>
      <c r="D9736">
        <v>69.099999999999994</v>
      </c>
    </row>
    <row r="9737" spans="1:4" x14ac:dyDescent="0.25">
      <c r="A9737">
        <v>10471999</v>
      </c>
      <c r="B9737">
        <v>1497835696</v>
      </c>
      <c r="C9737" t="s">
        <v>10165</v>
      </c>
      <c r="D9737">
        <v>69.099999999999994</v>
      </c>
    </row>
    <row r="9738" spans="1:4" x14ac:dyDescent="0.25">
      <c r="A9738">
        <v>10472998</v>
      </c>
      <c r="B9738">
        <v>1497835697</v>
      </c>
      <c r="C9738" t="s">
        <v>10166</v>
      </c>
      <c r="D9738">
        <v>69.099999999999994</v>
      </c>
    </row>
    <row r="9739" spans="1:4" x14ac:dyDescent="0.25">
      <c r="A9739">
        <v>10473999</v>
      </c>
      <c r="B9739">
        <v>1497835698</v>
      </c>
      <c r="C9739" t="s">
        <v>10167</v>
      </c>
      <c r="D9739">
        <v>69.099999999999994</v>
      </c>
    </row>
    <row r="9740" spans="1:4" x14ac:dyDescent="0.25">
      <c r="A9740">
        <v>10474999</v>
      </c>
      <c r="B9740">
        <v>1497835699</v>
      </c>
      <c r="C9740" t="s">
        <v>10168</v>
      </c>
      <c r="D9740">
        <v>69.099999999999994</v>
      </c>
    </row>
    <row r="9741" spans="1:4" x14ac:dyDescent="0.25">
      <c r="A9741">
        <v>10458000</v>
      </c>
      <c r="B9741">
        <v>1497835682</v>
      </c>
      <c r="C9741" t="s">
        <v>10151</v>
      </c>
      <c r="D9741">
        <v>69.099999999999994</v>
      </c>
    </row>
    <row r="9742" spans="1:4" x14ac:dyDescent="0.25">
      <c r="A9742">
        <v>10476000</v>
      </c>
      <c r="B9742">
        <v>1497835700</v>
      </c>
      <c r="C9742" t="s">
        <v>10169</v>
      </c>
      <c r="D9742">
        <v>69.099999999999994</v>
      </c>
    </row>
    <row r="9743" spans="1:4" x14ac:dyDescent="0.25">
      <c r="A9743">
        <v>10476998</v>
      </c>
      <c r="B9743">
        <v>1497835701</v>
      </c>
      <c r="C9743" t="s">
        <v>10170</v>
      </c>
      <c r="D9743">
        <v>69.2</v>
      </c>
    </row>
    <row r="9744" spans="1:4" x14ac:dyDescent="0.25">
      <c r="A9744">
        <v>10477999</v>
      </c>
      <c r="B9744">
        <v>1497835702</v>
      </c>
      <c r="C9744" t="s">
        <v>10171</v>
      </c>
      <c r="D9744">
        <v>69.2</v>
      </c>
    </row>
    <row r="9745" spans="1:4" x14ac:dyDescent="0.25">
      <c r="A9745">
        <v>10478999</v>
      </c>
      <c r="B9745">
        <v>1497835703</v>
      </c>
      <c r="C9745" t="s">
        <v>10172</v>
      </c>
      <c r="D9745">
        <v>69.2</v>
      </c>
    </row>
    <row r="9746" spans="1:4" x14ac:dyDescent="0.25">
      <c r="A9746">
        <v>10479998</v>
      </c>
      <c r="B9746">
        <v>1497835704</v>
      </c>
      <c r="C9746" t="s">
        <v>10173</v>
      </c>
      <c r="D9746">
        <v>69.2</v>
      </c>
    </row>
    <row r="9747" spans="1:4" x14ac:dyDescent="0.25">
      <c r="A9747">
        <v>10480999</v>
      </c>
      <c r="B9747">
        <v>1497835705</v>
      </c>
      <c r="C9747" t="s">
        <v>10174</v>
      </c>
      <c r="D9747">
        <v>69.2</v>
      </c>
    </row>
    <row r="9748" spans="1:4" x14ac:dyDescent="0.25">
      <c r="A9748">
        <v>10481999</v>
      </c>
      <c r="B9748">
        <v>1497835706</v>
      </c>
      <c r="C9748" t="s">
        <v>10175</v>
      </c>
      <c r="D9748">
        <v>69.2</v>
      </c>
    </row>
    <row r="9749" spans="1:4" x14ac:dyDescent="0.25">
      <c r="A9749">
        <v>10482999</v>
      </c>
      <c r="B9749">
        <v>1497835707</v>
      </c>
      <c r="C9749" t="s">
        <v>10176</v>
      </c>
      <c r="D9749">
        <v>69.2</v>
      </c>
    </row>
    <row r="9750" spans="1:4" x14ac:dyDescent="0.25">
      <c r="A9750">
        <v>10483998</v>
      </c>
      <c r="B9750">
        <v>1497835708</v>
      </c>
      <c r="C9750" t="s">
        <v>10177</v>
      </c>
      <c r="D9750">
        <v>69.2</v>
      </c>
    </row>
    <row r="9751" spans="1:4" x14ac:dyDescent="0.25">
      <c r="A9751">
        <v>10485000</v>
      </c>
      <c r="B9751">
        <v>1497835709</v>
      </c>
      <c r="C9751" t="s">
        <v>10178</v>
      </c>
      <c r="D9751">
        <v>69.2</v>
      </c>
    </row>
    <row r="9752" spans="1:4" x14ac:dyDescent="0.25">
      <c r="A9752">
        <v>10458998</v>
      </c>
      <c r="B9752">
        <v>1497835683</v>
      </c>
      <c r="C9752" t="s">
        <v>10152</v>
      </c>
      <c r="D9752">
        <v>69</v>
      </c>
    </row>
    <row r="9753" spans="1:4" x14ac:dyDescent="0.25">
      <c r="A9753">
        <v>10485999</v>
      </c>
      <c r="B9753">
        <v>1497835710</v>
      </c>
      <c r="C9753" t="s">
        <v>10179</v>
      </c>
      <c r="D9753">
        <v>69.2</v>
      </c>
    </row>
    <row r="9754" spans="1:4" x14ac:dyDescent="0.25">
      <c r="A9754">
        <v>10486999</v>
      </c>
      <c r="B9754">
        <v>1497835711</v>
      </c>
      <c r="C9754" t="s">
        <v>10180</v>
      </c>
      <c r="D9754">
        <v>69.2</v>
      </c>
    </row>
    <row r="9755" spans="1:4" x14ac:dyDescent="0.25">
      <c r="A9755">
        <v>10487999</v>
      </c>
      <c r="B9755">
        <v>1497835712</v>
      </c>
      <c r="C9755" t="s">
        <v>10181</v>
      </c>
      <c r="D9755">
        <v>69.3</v>
      </c>
    </row>
    <row r="9756" spans="1:4" x14ac:dyDescent="0.25">
      <c r="A9756">
        <v>10488998</v>
      </c>
      <c r="B9756">
        <v>1497835713</v>
      </c>
      <c r="C9756" t="s">
        <v>10182</v>
      </c>
      <c r="D9756">
        <v>69.3</v>
      </c>
    </row>
    <row r="9757" spans="1:4" x14ac:dyDescent="0.25">
      <c r="A9757">
        <v>10489999</v>
      </c>
      <c r="B9757">
        <v>1497835714</v>
      </c>
      <c r="C9757" t="s">
        <v>10183</v>
      </c>
      <c r="D9757">
        <v>69.3</v>
      </c>
    </row>
    <row r="9758" spans="1:4" x14ac:dyDescent="0.25">
      <c r="A9758">
        <v>10490999</v>
      </c>
      <c r="B9758">
        <v>1497835715</v>
      </c>
      <c r="C9758" t="s">
        <v>10184</v>
      </c>
      <c r="D9758">
        <v>69.2</v>
      </c>
    </row>
    <row r="9759" spans="1:4" x14ac:dyDescent="0.25">
      <c r="A9759">
        <v>10491999</v>
      </c>
      <c r="B9759">
        <v>1497835716</v>
      </c>
      <c r="C9759" t="s">
        <v>10185</v>
      </c>
      <c r="D9759">
        <v>69.2</v>
      </c>
    </row>
    <row r="9760" spans="1:4" x14ac:dyDescent="0.25">
      <c r="A9760">
        <v>10492998</v>
      </c>
      <c r="B9760">
        <v>1497835717</v>
      </c>
      <c r="C9760" t="s">
        <v>10186</v>
      </c>
      <c r="D9760">
        <v>69.099999999999994</v>
      </c>
    </row>
    <row r="9761" spans="1:4" x14ac:dyDescent="0.25">
      <c r="A9761">
        <v>10493999</v>
      </c>
      <c r="B9761">
        <v>1497835718</v>
      </c>
      <c r="C9761" t="s">
        <v>10187</v>
      </c>
      <c r="D9761">
        <v>69.099999999999994</v>
      </c>
    </row>
    <row r="9762" spans="1:4" x14ac:dyDescent="0.25">
      <c r="A9762">
        <v>10495000</v>
      </c>
      <c r="B9762">
        <v>1497835719</v>
      </c>
      <c r="C9762" t="s">
        <v>10188</v>
      </c>
      <c r="D9762">
        <v>69.2</v>
      </c>
    </row>
    <row r="9763" spans="1:4" x14ac:dyDescent="0.25">
      <c r="A9763">
        <v>10459999</v>
      </c>
      <c r="B9763">
        <v>1497835684</v>
      </c>
      <c r="C9763" t="s">
        <v>10153</v>
      </c>
      <c r="D9763">
        <v>69</v>
      </c>
    </row>
    <row r="9764" spans="1:4" x14ac:dyDescent="0.25">
      <c r="A9764">
        <v>10496000</v>
      </c>
      <c r="B9764">
        <v>1497835720</v>
      </c>
      <c r="C9764" t="s">
        <v>10189</v>
      </c>
      <c r="D9764">
        <v>69.2</v>
      </c>
    </row>
    <row r="9765" spans="1:4" x14ac:dyDescent="0.25">
      <c r="A9765">
        <v>10497000</v>
      </c>
      <c r="B9765">
        <v>1497835721</v>
      </c>
      <c r="C9765" t="s">
        <v>10190</v>
      </c>
      <c r="D9765">
        <v>69.099999999999994</v>
      </c>
    </row>
    <row r="9766" spans="1:4" x14ac:dyDescent="0.25">
      <c r="A9766">
        <v>10497999</v>
      </c>
      <c r="B9766">
        <v>1497835722</v>
      </c>
      <c r="C9766" t="s">
        <v>10191</v>
      </c>
      <c r="D9766">
        <v>69.099999999999994</v>
      </c>
    </row>
    <row r="9767" spans="1:4" x14ac:dyDescent="0.25">
      <c r="A9767">
        <v>10498999</v>
      </c>
      <c r="B9767">
        <v>1497835723</v>
      </c>
      <c r="C9767" t="s">
        <v>10192</v>
      </c>
      <c r="D9767">
        <v>69.099999999999994</v>
      </c>
    </row>
    <row r="9768" spans="1:4" x14ac:dyDescent="0.25">
      <c r="A9768">
        <v>10499998</v>
      </c>
      <c r="B9768">
        <v>1497835724</v>
      </c>
      <c r="C9768" t="s">
        <v>10193</v>
      </c>
      <c r="D9768">
        <v>69.099999999999994</v>
      </c>
    </row>
    <row r="9769" spans="1:4" x14ac:dyDescent="0.25">
      <c r="A9769">
        <v>10500999</v>
      </c>
      <c r="B9769">
        <v>1497835725</v>
      </c>
      <c r="C9769" t="s">
        <v>10194</v>
      </c>
      <c r="D9769">
        <v>69.099999999999994</v>
      </c>
    </row>
    <row r="9770" spans="1:4" x14ac:dyDescent="0.25">
      <c r="A9770">
        <v>10501999</v>
      </c>
      <c r="B9770">
        <v>1497835726</v>
      </c>
      <c r="C9770" t="s">
        <v>10195</v>
      </c>
      <c r="D9770">
        <v>69.099999999999994</v>
      </c>
    </row>
    <row r="9771" spans="1:4" x14ac:dyDescent="0.25">
      <c r="A9771">
        <v>10502999</v>
      </c>
      <c r="B9771">
        <v>1497835727</v>
      </c>
      <c r="C9771" t="s">
        <v>10196</v>
      </c>
      <c r="D9771">
        <v>69.099999999999994</v>
      </c>
    </row>
    <row r="9772" spans="1:4" x14ac:dyDescent="0.25">
      <c r="A9772">
        <v>10503999</v>
      </c>
      <c r="B9772">
        <v>1497835728</v>
      </c>
      <c r="C9772" t="s">
        <v>10197</v>
      </c>
      <c r="D9772">
        <v>69.099999999999994</v>
      </c>
    </row>
    <row r="9773" spans="1:4" x14ac:dyDescent="0.25">
      <c r="A9773">
        <v>10504998</v>
      </c>
      <c r="B9773">
        <v>1497835729</v>
      </c>
      <c r="C9773" t="s">
        <v>10198</v>
      </c>
      <c r="D9773">
        <v>69.099999999999994</v>
      </c>
    </row>
    <row r="9774" spans="1:4" x14ac:dyDescent="0.25">
      <c r="A9774">
        <v>10460998</v>
      </c>
      <c r="B9774">
        <v>1497835685</v>
      </c>
      <c r="C9774" t="s">
        <v>10154</v>
      </c>
      <c r="D9774">
        <v>69.099999999999994</v>
      </c>
    </row>
    <row r="9775" spans="1:4" x14ac:dyDescent="0.25">
      <c r="A9775">
        <v>10506000</v>
      </c>
      <c r="B9775">
        <v>1497835730</v>
      </c>
      <c r="C9775" t="s">
        <v>10199</v>
      </c>
      <c r="D9775">
        <v>69.099999999999994</v>
      </c>
    </row>
    <row r="9776" spans="1:4" x14ac:dyDescent="0.25">
      <c r="A9776">
        <v>10506999</v>
      </c>
      <c r="B9776">
        <v>1497835731</v>
      </c>
      <c r="C9776" t="s">
        <v>10200</v>
      </c>
      <c r="D9776">
        <v>69.099999999999994</v>
      </c>
    </row>
    <row r="9777" spans="1:4" x14ac:dyDescent="0.25">
      <c r="A9777">
        <v>10507999</v>
      </c>
      <c r="B9777">
        <v>1497835732</v>
      </c>
      <c r="C9777" t="s">
        <v>10201</v>
      </c>
      <c r="D9777">
        <v>69.099999999999994</v>
      </c>
    </row>
    <row r="9778" spans="1:4" x14ac:dyDescent="0.25">
      <c r="A9778">
        <v>10508998</v>
      </c>
      <c r="B9778">
        <v>1497835733</v>
      </c>
      <c r="C9778" t="s">
        <v>10202</v>
      </c>
      <c r="D9778">
        <v>69</v>
      </c>
    </row>
    <row r="9779" spans="1:4" x14ac:dyDescent="0.25">
      <c r="A9779">
        <v>10509999</v>
      </c>
      <c r="B9779">
        <v>1497835734</v>
      </c>
      <c r="C9779" t="s">
        <v>10203</v>
      </c>
      <c r="D9779">
        <v>69</v>
      </c>
    </row>
    <row r="9780" spans="1:4" x14ac:dyDescent="0.25">
      <c r="A9780">
        <v>10510999</v>
      </c>
      <c r="B9780">
        <v>1497835735</v>
      </c>
      <c r="C9780" t="s">
        <v>10204</v>
      </c>
      <c r="D9780">
        <v>69</v>
      </c>
    </row>
    <row r="9781" spans="1:4" x14ac:dyDescent="0.25">
      <c r="A9781">
        <v>10511998</v>
      </c>
      <c r="B9781">
        <v>1497835736</v>
      </c>
      <c r="C9781" t="s">
        <v>10205</v>
      </c>
      <c r="D9781">
        <v>69</v>
      </c>
    </row>
    <row r="9782" spans="1:4" x14ac:dyDescent="0.25">
      <c r="A9782">
        <v>10512999</v>
      </c>
      <c r="B9782">
        <v>1497835737</v>
      </c>
      <c r="C9782" t="s">
        <v>10206</v>
      </c>
      <c r="D9782">
        <v>69</v>
      </c>
    </row>
    <row r="9783" spans="1:4" x14ac:dyDescent="0.25">
      <c r="A9783">
        <v>10513999</v>
      </c>
      <c r="B9783">
        <v>1497835738</v>
      </c>
      <c r="C9783" t="s">
        <v>10207</v>
      </c>
      <c r="D9783">
        <v>69</v>
      </c>
    </row>
    <row r="9784" spans="1:4" x14ac:dyDescent="0.25">
      <c r="A9784">
        <v>10515000</v>
      </c>
      <c r="B9784">
        <v>1497835739</v>
      </c>
      <c r="C9784" t="s">
        <v>10208</v>
      </c>
      <c r="D9784">
        <v>69</v>
      </c>
    </row>
    <row r="9785" spans="1:4" x14ac:dyDescent="0.25">
      <c r="A9785">
        <v>10461999</v>
      </c>
      <c r="B9785">
        <v>1497835686</v>
      </c>
      <c r="C9785" t="s">
        <v>10155</v>
      </c>
      <c r="D9785">
        <v>69.099999999999994</v>
      </c>
    </row>
    <row r="9786" spans="1:4" x14ac:dyDescent="0.25">
      <c r="A9786">
        <v>10463000</v>
      </c>
      <c r="B9786">
        <v>1497835687</v>
      </c>
      <c r="C9786" t="s">
        <v>10156</v>
      </c>
      <c r="D9786">
        <v>69.099999999999994</v>
      </c>
    </row>
    <row r="9787" spans="1:4" x14ac:dyDescent="0.25">
      <c r="A9787">
        <v>10463998</v>
      </c>
      <c r="B9787">
        <v>1497835688</v>
      </c>
      <c r="C9787" t="s">
        <v>10157</v>
      </c>
      <c r="D9787">
        <v>69.099999999999994</v>
      </c>
    </row>
    <row r="9788" spans="1:4" x14ac:dyDescent="0.25">
      <c r="A9788">
        <v>10465000</v>
      </c>
      <c r="B9788">
        <v>1497835689</v>
      </c>
      <c r="C9788" t="s">
        <v>10158</v>
      </c>
      <c r="D9788">
        <v>69.099999999999994</v>
      </c>
    </row>
    <row r="9789" spans="1:4" x14ac:dyDescent="0.25">
      <c r="A9789">
        <v>10515998</v>
      </c>
      <c r="B9789">
        <v>1497835740</v>
      </c>
      <c r="C9789" t="s">
        <v>10209</v>
      </c>
      <c r="D9789">
        <v>69</v>
      </c>
    </row>
    <row r="9790" spans="1:4" x14ac:dyDescent="0.25">
      <c r="A9790">
        <v>10516999</v>
      </c>
      <c r="B9790">
        <v>1497835741</v>
      </c>
      <c r="C9790" t="s">
        <v>10210</v>
      </c>
      <c r="D9790">
        <v>69</v>
      </c>
    </row>
    <row r="9791" spans="1:4" x14ac:dyDescent="0.25">
      <c r="A9791">
        <v>10526000</v>
      </c>
      <c r="B9791">
        <v>1497835750</v>
      </c>
      <c r="C9791" t="s">
        <v>10219</v>
      </c>
      <c r="D9791">
        <v>69</v>
      </c>
    </row>
    <row r="9792" spans="1:4" x14ac:dyDescent="0.25">
      <c r="A9792">
        <v>10527000</v>
      </c>
      <c r="B9792">
        <v>1497835751</v>
      </c>
      <c r="C9792" t="s">
        <v>10220</v>
      </c>
      <c r="D9792">
        <v>69</v>
      </c>
    </row>
    <row r="9793" spans="1:4" x14ac:dyDescent="0.25">
      <c r="A9793">
        <v>10527998</v>
      </c>
      <c r="B9793">
        <v>1497835752</v>
      </c>
      <c r="C9793" t="s">
        <v>10221</v>
      </c>
      <c r="D9793">
        <v>69</v>
      </c>
    </row>
    <row r="9794" spans="1:4" x14ac:dyDescent="0.25">
      <c r="A9794">
        <v>10528999</v>
      </c>
      <c r="B9794">
        <v>1497835753</v>
      </c>
      <c r="C9794" t="s">
        <v>10222</v>
      </c>
      <c r="D9794">
        <v>69</v>
      </c>
    </row>
    <row r="9795" spans="1:4" x14ac:dyDescent="0.25">
      <c r="A9795">
        <v>10529999</v>
      </c>
      <c r="B9795">
        <v>1497835754</v>
      </c>
      <c r="C9795" t="s">
        <v>10223</v>
      </c>
      <c r="D9795">
        <v>69</v>
      </c>
    </row>
    <row r="9796" spans="1:4" x14ac:dyDescent="0.25">
      <c r="A9796">
        <v>10530999</v>
      </c>
      <c r="B9796">
        <v>1497835755</v>
      </c>
      <c r="C9796" t="s">
        <v>10224</v>
      </c>
      <c r="D9796">
        <v>69</v>
      </c>
    </row>
    <row r="9797" spans="1:4" x14ac:dyDescent="0.25">
      <c r="A9797">
        <v>10531999</v>
      </c>
      <c r="B9797">
        <v>1497835756</v>
      </c>
      <c r="C9797" t="s">
        <v>10225</v>
      </c>
      <c r="D9797">
        <v>69</v>
      </c>
    </row>
    <row r="9798" spans="1:4" x14ac:dyDescent="0.25">
      <c r="A9798">
        <v>10532999</v>
      </c>
      <c r="B9798">
        <v>1497835757</v>
      </c>
      <c r="C9798" t="s">
        <v>10226</v>
      </c>
      <c r="D9798">
        <v>69</v>
      </c>
    </row>
    <row r="9799" spans="1:4" x14ac:dyDescent="0.25">
      <c r="A9799">
        <v>10533998</v>
      </c>
      <c r="B9799">
        <v>1497835758</v>
      </c>
      <c r="C9799" t="s">
        <v>10227</v>
      </c>
      <c r="D9799">
        <v>69.099999999999994</v>
      </c>
    </row>
    <row r="9800" spans="1:4" x14ac:dyDescent="0.25">
      <c r="A9800">
        <v>10534999</v>
      </c>
      <c r="B9800">
        <v>1497835759</v>
      </c>
      <c r="C9800" t="s">
        <v>10228</v>
      </c>
      <c r="D9800">
        <v>69.099999999999994</v>
      </c>
    </row>
    <row r="9801" spans="1:4" x14ac:dyDescent="0.25">
      <c r="A9801">
        <v>10517999</v>
      </c>
      <c r="B9801">
        <v>1497835742</v>
      </c>
      <c r="C9801" t="s">
        <v>10211</v>
      </c>
      <c r="D9801">
        <v>69</v>
      </c>
    </row>
    <row r="9802" spans="1:4" x14ac:dyDescent="0.25">
      <c r="A9802">
        <v>10536000</v>
      </c>
      <c r="B9802">
        <v>1497835760</v>
      </c>
      <c r="C9802" t="s">
        <v>10229</v>
      </c>
      <c r="D9802">
        <v>69.099999999999994</v>
      </c>
    </row>
    <row r="9803" spans="1:4" x14ac:dyDescent="0.25">
      <c r="A9803">
        <v>10536998</v>
      </c>
      <c r="B9803">
        <v>1497835761</v>
      </c>
      <c r="C9803" t="s">
        <v>10230</v>
      </c>
      <c r="D9803">
        <v>69.099999999999994</v>
      </c>
    </row>
    <row r="9804" spans="1:4" x14ac:dyDescent="0.25">
      <c r="A9804">
        <v>10537999</v>
      </c>
      <c r="B9804">
        <v>1497835762</v>
      </c>
      <c r="C9804" t="s">
        <v>10231</v>
      </c>
      <c r="D9804">
        <v>69.099999999999994</v>
      </c>
    </row>
    <row r="9805" spans="1:4" x14ac:dyDescent="0.25">
      <c r="A9805">
        <v>10538999</v>
      </c>
      <c r="B9805">
        <v>1497835763</v>
      </c>
      <c r="C9805" t="s">
        <v>10232</v>
      </c>
      <c r="D9805">
        <v>69.099999999999994</v>
      </c>
    </row>
    <row r="9806" spans="1:4" x14ac:dyDescent="0.25">
      <c r="A9806">
        <v>10539999</v>
      </c>
      <c r="B9806">
        <v>1497835764</v>
      </c>
      <c r="C9806" t="s">
        <v>10233</v>
      </c>
      <c r="D9806">
        <v>69.099999999999994</v>
      </c>
    </row>
    <row r="9807" spans="1:4" x14ac:dyDescent="0.25">
      <c r="A9807">
        <v>10540998</v>
      </c>
      <c r="B9807">
        <v>1497835765</v>
      </c>
      <c r="C9807" t="s">
        <v>10234</v>
      </c>
      <c r="D9807">
        <v>69.2</v>
      </c>
    </row>
    <row r="9808" spans="1:4" x14ac:dyDescent="0.25">
      <c r="A9808">
        <v>10541999</v>
      </c>
      <c r="B9808">
        <v>1497835766</v>
      </c>
      <c r="C9808" t="s">
        <v>10235</v>
      </c>
      <c r="D9808">
        <v>69.2</v>
      </c>
    </row>
    <row r="9809" spans="1:4" x14ac:dyDescent="0.25">
      <c r="A9809">
        <v>10543000</v>
      </c>
      <c r="B9809">
        <v>1497835767</v>
      </c>
      <c r="C9809" t="s">
        <v>10236</v>
      </c>
      <c r="D9809">
        <v>69.099999999999994</v>
      </c>
    </row>
    <row r="9810" spans="1:4" x14ac:dyDescent="0.25">
      <c r="A9810">
        <v>10544000</v>
      </c>
      <c r="B9810">
        <v>1497835768</v>
      </c>
      <c r="C9810" t="s">
        <v>10237</v>
      </c>
      <c r="D9810">
        <v>69.099999999999994</v>
      </c>
    </row>
    <row r="9811" spans="1:4" x14ac:dyDescent="0.25">
      <c r="A9811">
        <v>10545000</v>
      </c>
      <c r="B9811">
        <v>1497835769</v>
      </c>
      <c r="C9811" t="s">
        <v>10238</v>
      </c>
      <c r="D9811">
        <v>69.099999999999994</v>
      </c>
    </row>
    <row r="9812" spans="1:4" x14ac:dyDescent="0.25">
      <c r="A9812">
        <v>10519000</v>
      </c>
      <c r="B9812">
        <v>1497835743</v>
      </c>
      <c r="C9812" t="s">
        <v>10212</v>
      </c>
      <c r="D9812">
        <v>69</v>
      </c>
    </row>
    <row r="9813" spans="1:4" x14ac:dyDescent="0.25">
      <c r="A9813">
        <v>10545998</v>
      </c>
      <c r="B9813">
        <v>1497835770</v>
      </c>
      <c r="C9813" t="s">
        <v>10239</v>
      </c>
      <c r="D9813">
        <v>69.099999999999994</v>
      </c>
    </row>
    <row r="9814" spans="1:4" x14ac:dyDescent="0.25">
      <c r="A9814">
        <v>10547000</v>
      </c>
      <c r="B9814">
        <v>1497835771</v>
      </c>
      <c r="C9814" t="s">
        <v>10240</v>
      </c>
      <c r="D9814">
        <v>69.099999999999994</v>
      </c>
    </row>
    <row r="9815" spans="1:4" x14ac:dyDescent="0.25">
      <c r="A9815">
        <v>10547999</v>
      </c>
      <c r="B9815">
        <v>1497835772</v>
      </c>
      <c r="C9815" t="s">
        <v>10241</v>
      </c>
      <c r="D9815">
        <v>69</v>
      </c>
    </row>
    <row r="9816" spans="1:4" x14ac:dyDescent="0.25">
      <c r="A9816">
        <v>10548999</v>
      </c>
      <c r="B9816">
        <v>1497835773</v>
      </c>
      <c r="C9816" t="s">
        <v>10242</v>
      </c>
      <c r="D9816">
        <v>69</v>
      </c>
    </row>
    <row r="9817" spans="1:4" x14ac:dyDescent="0.25">
      <c r="A9817">
        <v>10549998</v>
      </c>
      <c r="B9817">
        <v>1497835774</v>
      </c>
      <c r="C9817" t="s">
        <v>10243</v>
      </c>
      <c r="D9817">
        <v>69</v>
      </c>
    </row>
    <row r="9818" spans="1:4" x14ac:dyDescent="0.25">
      <c r="A9818">
        <v>10550999</v>
      </c>
      <c r="B9818">
        <v>1497835775</v>
      </c>
      <c r="C9818" t="s">
        <v>10244</v>
      </c>
      <c r="D9818">
        <v>69</v>
      </c>
    </row>
    <row r="9819" spans="1:4" x14ac:dyDescent="0.25">
      <c r="A9819">
        <v>10551999</v>
      </c>
      <c r="B9819">
        <v>1497835776</v>
      </c>
      <c r="C9819" t="s">
        <v>10245</v>
      </c>
      <c r="D9819">
        <v>69</v>
      </c>
    </row>
    <row r="9820" spans="1:4" x14ac:dyDescent="0.25">
      <c r="A9820">
        <v>10552998</v>
      </c>
      <c r="B9820">
        <v>1497835777</v>
      </c>
      <c r="C9820" t="s">
        <v>10246</v>
      </c>
      <c r="D9820">
        <v>69</v>
      </c>
    </row>
    <row r="9821" spans="1:4" x14ac:dyDescent="0.25">
      <c r="A9821">
        <v>10554000</v>
      </c>
      <c r="B9821">
        <v>1497835779</v>
      </c>
      <c r="C9821" t="s">
        <v>10247</v>
      </c>
      <c r="D9821">
        <v>69</v>
      </c>
    </row>
    <row r="9822" spans="1:4" x14ac:dyDescent="0.25">
      <c r="A9822">
        <v>10520000</v>
      </c>
      <c r="B9822">
        <v>1497835744</v>
      </c>
      <c r="C9822" t="s">
        <v>10213</v>
      </c>
      <c r="D9822">
        <v>69</v>
      </c>
    </row>
    <row r="9823" spans="1:4" x14ac:dyDescent="0.25">
      <c r="A9823">
        <v>10554998</v>
      </c>
      <c r="B9823">
        <v>1497835780</v>
      </c>
      <c r="C9823" t="s">
        <v>10248</v>
      </c>
      <c r="D9823">
        <v>69.099999999999994</v>
      </c>
    </row>
    <row r="9824" spans="1:4" x14ac:dyDescent="0.25">
      <c r="A9824">
        <v>10555999</v>
      </c>
      <c r="B9824">
        <v>1497835781</v>
      </c>
      <c r="C9824" t="s">
        <v>10249</v>
      </c>
      <c r="D9824">
        <v>69.099999999999994</v>
      </c>
    </row>
    <row r="9825" spans="1:4" x14ac:dyDescent="0.25">
      <c r="A9825">
        <v>10556999</v>
      </c>
      <c r="B9825">
        <v>1497835782</v>
      </c>
      <c r="C9825" t="s">
        <v>10250</v>
      </c>
      <c r="D9825">
        <v>69.099999999999994</v>
      </c>
    </row>
    <row r="9826" spans="1:4" x14ac:dyDescent="0.25">
      <c r="A9826">
        <v>10557999</v>
      </c>
      <c r="B9826">
        <v>1497835783</v>
      </c>
      <c r="C9826" t="s">
        <v>10251</v>
      </c>
      <c r="D9826">
        <v>69.099999999999994</v>
      </c>
    </row>
    <row r="9827" spans="1:4" x14ac:dyDescent="0.25">
      <c r="A9827">
        <v>10558999</v>
      </c>
      <c r="B9827">
        <v>1497835784</v>
      </c>
      <c r="C9827" t="s">
        <v>10252</v>
      </c>
      <c r="D9827">
        <v>69.099999999999994</v>
      </c>
    </row>
    <row r="9828" spans="1:4" x14ac:dyDescent="0.25">
      <c r="A9828">
        <v>10559998</v>
      </c>
      <c r="B9828">
        <v>1497835785</v>
      </c>
      <c r="C9828" t="s">
        <v>10253</v>
      </c>
      <c r="D9828">
        <v>69.099999999999994</v>
      </c>
    </row>
    <row r="9829" spans="1:4" x14ac:dyDescent="0.25">
      <c r="A9829">
        <v>10560999</v>
      </c>
      <c r="B9829">
        <v>1497835786</v>
      </c>
      <c r="C9829" t="s">
        <v>10254</v>
      </c>
      <c r="D9829">
        <v>69.099999999999994</v>
      </c>
    </row>
    <row r="9830" spans="1:4" x14ac:dyDescent="0.25">
      <c r="A9830">
        <v>10561998</v>
      </c>
      <c r="B9830">
        <v>1497835787</v>
      </c>
      <c r="C9830" t="s">
        <v>10255</v>
      </c>
      <c r="D9830">
        <v>69.099999999999994</v>
      </c>
    </row>
    <row r="9831" spans="1:4" x14ac:dyDescent="0.25">
      <c r="A9831">
        <v>10562999</v>
      </c>
      <c r="B9831">
        <v>1497835788</v>
      </c>
      <c r="C9831" t="s">
        <v>10256</v>
      </c>
      <c r="D9831">
        <v>69.099999999999994</v>
      </c>
    </row>
    <row r="9832" spans="1:4" x14ac:dyDescent="0.25">
      <c r="A9832">
        <v>10563999</v>
      </c>
      <c r="B9832">
        <v>1497835789</v>
      </c>
      <c r="C9832" t="s">
        <v>10257</v>
      </c>
      <c r="D9832">
        <v>69.099999999999994</v>
      </c>
    </row>
    <row r="9833" spans="1:4" x14ac:dyDescent="0.25">
      <c r="A9833">
        <v>10520999</v>
      </c>
      <c r="B9833">
        <v>1497835745</v>
      </c>
      <c r="C9833" t="s">
        <v>10214</v>
      </c>
      <c r="D9833">
        <v>69</v>
      </c>
    </row>
    <row r="9834" spans="1:4" x14ac:dyDescent="0.25">
      <c r="A9834">
        <v>10565000</v>
      </c>
      <c r="B9834">
        <v>1497835790</v>
      </c>
      <c r="C9834" t="s">
        <v>10258</v>
      </c>
      <c r="D9834">
        <v>69.099999999999994</v>
      </c>
    </row>
    <row r="9835" spans="1:4" x14ac:dyDescent="0.25">
      <c r="A9835">
        <v>10565998</v>
      </c>
      <c r="B9835">
        <v>1497835791</v>
      </c>
      <c r="C9835" t="s">
        <v>10259</v>
      </c>
      <c r="D9835">
        <v>69.099999999999994</v>
      </c>
    </row>
    <row r="9836" spans="1:4" x14ac:dyDescent="0.25">
      <c r="A9836">
        <v>10566999</v>
      </c>
      <c r="B9836">
        <v>1497835792</v>
      </c>
      <c r="C9836" t="s">
        <v>10260</v>
      </c>
      <c r="D9836">
        <v>69.099999999999994</v>
      </c>
    </row>
    <row r="9837" spans="1:4" x14ac:dyDescent="0.25">
      <c r="A9837">
        <v>10568000</v>
      </c>
      <c r="B9837">
        <v>1497835793</v>
      </c>
      <c r="C9837" t="s">
        <v>10261</v>
      </c>
      <c r="D9837">
        <v>69.099999999999994</v>
      </c>
    </row>
    <row r="9838" spans="1:4" x14ac:dyDescent="0.25">
      <c r="A9838">
        <v>10568998</v>
      </c>
      <c r="B9838">
        <v>1497835794</v>
      </c>
      <c r="C9838" t="s">
        <v>10262</v>
      </c>
      <c r="D9838">
        <v>69.099999999999994</v>
      </c>
    </row>
    <row r="9839" spans="1:4" x14ac:dyDescent="0.25">
      <c r="A9839">
        <v>10569999</v>
      </c>
      <c r="B9839">
        <v>1497835795</v>
      </c>
      <c r="C9839" t="s">
        <v>10263</v>
      </c>
      <c r="D9839">
        <v>69.099999999999994</v>
      </c>
    </row>
    <row r="9840" spans="1:4" x14ac:dyDescent="0.25">
      <c r="A9840">
        <v>10570999</v>
      </c>
      <c r="B9840">
        <v>1497835796</v>
      </c>
      <c r="C9840" t="s">
        <v>10264</v>
      </c>
      <c r="D9840">
        <v>69.099999999999994</v>
      </c>
    </row>
    <row r="9841" spans="1:4" x14ac:dyDescent="0.25">
      <c r="A9841">
        <v>10571999</v>
      </c>
      <c r="B9841">
        <v>1497835797</v>
      </c>
      <c r="C9841" t="s">
        <v>10265</v>
      </c>
      <c r="D9841">
        <v>69.099999999999994</v>
      </c>
    </row>
    <row r="9842" spans="1:4" x14ac:dyDescent="0.25">
      <c r="A9842">
        <v>10572998</v>
      </c>
      <c r="B9842">
        <v>1497835798</v>
      </c>
      <c r="C9842" t="s">
        <v>10266</v>
      </c>
      <c r="D9842">
        <v>69.099999999999994</v>
      </c>
    </row>
    <row r="9843" spans="1:4" x14ac:dyDescent="0.25">
      <c r="A9843">
        <v>10573999</v>
      </c>
      <c r="B9843">
        <v>1497835799</v>
      </c>
      <c r="C9843" t="s">
        <v>10267</v>
      </c>
      <c r="D9843">
        <v>69.099999999999994</v>
      </c>
    </row>
    <row r="9844" spans="1:4" x14ac:dyDescent="0.25">
      <c r="A9844">
        <v>10522000</v>
      </c>
      <c r="B9844">
        <v>1497835746</v>
      </c>
      <c r="C9844" t="s">
        <v>10215</v>
      </c>
      <c r="D9844">
        <v>69</v>
      </c>
    </row>
    <row r="9845" spans="1:4" x14ac:dyDescent="0.25">
      <c r="A9845">
        <v>10522999</v>
      </c>
      <c r="B9845">
        <v>1497835747</v>
      </c>
      <c r="C9845" t="s">
        <v>10216</v>
      </c>
      <c r="D9845">
        <v>69</v>
      </c>
    </row>
    <row r="9846" spans="1:4" x14ac:dyDescent="0.25">
      <c r="A9846">
        <v>10523999</v>
      </c>
      <c r="B9846">
        <v>1497835748</v>
      </c>
      <c r="C9846" t="s">
        <v>10217</v>
      </c>
      <c r="D9846">
        <v>69</v>
      </c>
    </row>
    <row r="9847" spans="1:4" x14ac:dyDescent="0.25">
      <c r="A9847">
        <v>10524999</v>
      </c>
      <c r="B9847">
        <v>1497835749</v>
      </c>
      <c r="C9847" t="s">
        <v>10218</v>
      </c>
      <c r="D9847">
        <v>69</v>
      </c>
    </row>
    <row r="9848" spans="1:4" x14ac:dyDescent="0.25">
      <c r="A9848">
        <v>8958999</v>
      </c>
      <c r="B9848">
        <v>1497834180</v>
      </c>
      <c r="C9848" t="s">
        <v>8652</v>
      </c>
      <c r="D9848">
        <v>69.2</v>
      </c>
    </row>
    <row r="9849" spans="1:4" x14ac:dyDescent="0.25">
      <c r="A9849">
        <v>8960000</v>
      </c>
      <c r="B9849">
        <v>1497834181</v>
      </c>
      <c r="C9849" t="s">
        <v>8653</v>
      </c>
      <c r="D9849">
        <v>69.2</v>
      </c>
    </row>
    <row r="9850" spans="1:4" x14ac:dyDescent="0.25">
      <c r="A9850">
        <v>8968998</v>
      </c>
      <c r="B9850">
        <v>1497834190</v>
      </c>
      <c r="C9850" t="s">
        <v>8662</v>
      </c>
      <c r="D9850">
        <v>69.099999999999994</v>
      </c>
    </row>
    <row r="9851" spans="1:4" x14ac:dyDescent="0.25">
      <c r="A9851">
        <v>8970000</v>
      </c>
      <c r="B9851">
        <v>1497834191</v>
      </c>
      <c r="C9851" t="s">
        <v>8663</v>
      </c>
      <c r="D9851">
        <v>69.099999999999994</v>
      </c>
    </row>
    <row r="9852" spans="1:4" x14ac:dyDescent="0.25">
      <c r="A9852">
        <v>8970999</v>
      </c>
      <c r="B9852">
        <v>1497834192</v>
      </c>
      <c r="C9852" t="s">
        <v>8664</v>
      </c>
      <c r="D9852">
        <v>69.099999999999994</v>
      </c>
    </row>
    <row r="9853" spans="1:4" x14ac:dyDescent="0.25">
      <c r="A9853">
        <v>8972000</v>
      </c>
      <c r="B9853">
        <v>1497834193</v>
      </c>
      <c r="C9853" t="s">
        <v>8665</v>
      </c>
      <c r="D9853">
        <v>69.099999999999994</v>
      </c>
    </row>
    <row r="9854" spans="1:4" x14ac:dyDescent="0.25">
      <c r="A9854">
        <v>8972998</v>
      </c>
      <c r="B9854">
        <v>1497834194</v>
      </c>
      <c r="C9854" t="s">
        <v>8666</v>
      </c>
      <c r="D9854">
        <v>69.2</v>
      </c>
    </row>
    <row r="9855" spans="1:4" x14ac:dyDescent="0.25">
      <c r="A9855">
        <v>8974000</v>
      </c>
      <c r="B9855">
        <v>1497834195</v>
      </c>
      <c r="C9855" t="s">
        <v>8667</v>
      </c>
      <c r="D9855">
        <v>69.2</v>
      </c>
    </row>
    <row r="9856" spans="1:4" x14ac:dyDescent="0.25">
      <c r="A9856">
        <v>8975000</v>
      </c>
      <c r="B9856">
        <v>1497834196</v>
      </c>
      <c r="C9856" t="s">
        <v>8668</v>
      </c>
      <c r="D9856">
        <v>69.2</v>
      </c>
    </row>
    <row r="9857" spans="1:4" x14ac:dyDescent="0.25">
      <c r="A9857">
        <v>8976000</v>
      </c>
      <c r="B9857">
        <v>1497834197</v>
      </c>
      <c r="C9857" t="s">
        <v>8669</v>
      </c>
      <c r="D9857">
        <v>69.2</v>
      </c>
    </row>
    <row r="9858" spans="1:4" x14ac:dyDescent="0.25">
      <c r="A9858">
        <v>8976999</v>
      </c>
      <c r="B9858">
        <v>1497834198</v>
      </c>
      <c r="C9858" t="s">
        <v>8670</v>
      </c>
      <c r="D9858">
        <v>69.2</v>
      </c>
    </row>
    <row r="9859" spans="1:4" x14ac:dyDescent="0.25">
      <c r="A9859">
        <v>8977998</v>
      </c>
      <c r="B9859">
        <v>1497834199</v>
      </c>
      <c r="C9859" t="s">
        <v>8671</v>
      </c>
      <c r="D9859">
        <v>69.2</v>
      </c>
    </row>
    <row r="9860" spans="1:4" x14ac:dyDescent="0.25">
      <c r="A9860">
        <v>8961000</v>
      </c>
      <c r="B9860">
        <v>1497834182</v>
      </c>
      <c r="C9860" t="s">
        <v>8654</v>
      </c>
      <c r="D9860">
        <v>69.099999999999994</v>
      </c>
    </row>
    <row r="9861" spans="1:4" x14ac:dyDescent="0.25">
      <c r="A9861">
        <v>8978999</v>
      </c>
      <c r="B9861">
        <v>1497834200</v>
      </c>
      <c r="C9861" t="s">
        <v>8672</v>
      </c>
      <c r="D9861">
        <v>69.2</v>
      </c>
    </row>
    <row r="9862" spans="1:4" x14ac:dyDescent="0.25">
      <c r="A9862">
        <v>8979998</v>
      </c>
      <c r="B9862">
        <v>1497834201</v>
      </c>
      <c r="C9862" t="s">
        <v>8673</v>
      </c>
      <c r="D9862">
        <v>69.3</v>
      </c>
    </row>
    <row r="9863" spans="1:4" x14ac:dyDescent="0.25">
      <c r="A9863">
        <v>8980999</v>
      </c>
      <c r="B9863">
        <v>1497834202</v>
      </c>
      <c r="C9863" t="s">
        <v>8674</v>
      </c>
      <c r="D9863">
        <v>69.3</v>
      </c>
    </row>
    <row r="9864" spans="1:4" x14ac:dyDescent="0.25">
      <c r="A9864">
        <v>8981998</v>
      </c>
      <c r="B9864">
        <v>1497834203</v>
      </c>
      <c r="C9864" t="s">
        <v>8675</v>
      </c>
      <c r="D9864">
        <v>69.3</v>
      </c>
    </row>
    <row r="9865" spans="1:4" x14ac:dyDescent="0.25">
      <c r="A9865">
        <v>8983000</v>
      </c>
      <c r="B9865">
        <v>1497834204</v>
      </c>
      <c r="C9865" t="s">
        <v>8676</v>
      </c>
      <c r="D9865">
        <v>69.3</v>
      </c>
    </row>
    <row r="9866" spans="1:4" x14ac:dyDescent="0.25">
      <c r="A9866">
        <v>8983999</v>
      </c>
      <c r="B9866">
        <v>1497834205</v>
      </c>
      <c r="C9866" t="s">
        <v>8677</v>
      </c>
      <c r="D9866">
        <v>69.3</v>
      </c>
    </row>
    <row r="9867" spans="1:4" x14ac:dyDescent="0.25">
      <c r="A9867">
        <v>8984998</v>
      </c>
      <c r="B9867">
        <v>1497834206</v>
      </c>
      <c r="C9867" t="s">
        <v>8678</v>
      </c>
      <c r="D9867">
        <v>69.2</v>
      </c>
    </row>
    <row r="9868" spans="1:4" x14ac:dyDescent="0.25">
      <c r="A9868">
        <v>8985999</v>
      </c>
      <c r="B9868">
        <v>1497834207</v>
      </c>
      <c r="C9868" t="s">
        <v>8679</v>
      </c>
      <c r="D9868">
        <v>69.2</v>
      </c>
    </row>
    <row r="9869" spans="1:4" x14ac:dyDescent="0.25">
      <c r="A9869">
        <v>8986998</v>
      </c>
      <c r="B9869">
        <v>1497834208</v>
      </c>
      <c r="C9869" t="s">
        <v>8680</v>
      </c>
      <c r="D9869">
        <v>69.2</v>
      </c>
    </row>
    <row r="9870" spans="1:4" x14ac:dyDescent="0.25">
      <c r="A9870">
        <v>8987999</v>
      </c>
      <c r="B9870">
        <v>1497834209</v>
      </c>
      <c r="C9870" t="s">
        <v>8681</v>
      </c>
      <c r="D9870">
        <v>69.2</v>
      </c>
    </row>
    <row r="9871" spans="1:4" x14ac:dyDescent="0.25">
      <c r="A9871">
        <v>8961998</v>
      </c>
      <c r="B9871">
        <v>1497834183</v>
      </c>
      <c r="C9871" t="s">
        <v>8655</v>
      </c>
      <c r="D9871">
        <v>69.099999999999994</v>
      </c>
    </row>
    <row r="9872" spans="1:4" x14ac:dyDescent="0.25">
      <c r="A9872">
        <v>8988998</v>
      </c>
      <c r="B9872">
        <v>1497834210</v>
      </c>
      <c r="C9872" t="s">
        <v>8682</v>
      </c>
      <c r="D9872">
        <v>69.2</v>
      </c>
    </row>
    <row r="9873" spans="1:4" x14ac:dyDescent="0.25">
      <c r="A9873">
        <v>8990000</v>
      </c>
      <c r="B9873">
        <v>1497834211</v>
      </c>
      <c r="C9873" t="s">
        <v>8683</v>
      </c>
      <c r="D9873">
        <v>69.2</v>
      </c>
    </row>
    <row r="9874" spans="1:4" x14ac:dyDescent="0.25">
      <c r="A9874">
        <v>8991000</v>
      </c>
      <c r="B9874">
        <v>1497834212</v>
      </c>
      <c r="C9874" t="s">
        <v>8684</v>
      </c>
      <c r="D9874">
        <v>69.2</v>
      </c>
    </row>
    <row r="9875" spans="1:4" x14ac:dyDescent="0.25">
      <c r="A9875">
        <v>8992000</v>
      </c>
      <c r="B9875">
        <v>1497834213</v>
      </c>
      <c r="C9875" t="s">
        <v>8685</v>
      </c>
      <c r="D9875">
        <v>69.2</v>
      </c>
    </row>
    <row r="9876" spans="1:4" x14ac:dyDescent="0.25">
      <c r="A9876">
        <v>8992999</v>
      </c>
      <c r="B9876">
        <v>1497834214</v>
      </c>
      <c r="C9876" t="s">
        <v>8686</v>
      </c>
      <c r="D9876">
        <v>69.2</v>
      </c>
    </row>
    <row r="9877" spans="1:4" x14ac:dyDescent="0.25">
      <c r="A9877">
        <v>8993998</v>
      </c>
      <c r="B9877">
        <v>1497834215</v>
      </c>
      <c r="C9877" t="s">
        <v>8687</v>
      </c>
      <c r="D9877">
        <v>69.2</v>
      </c>
    </row>
    <row r="9878" spans="1:4" x14ac:dyDescent="0.25">
      <c r="A9878">
        <v>8994999</v>
      </c>
      <c r="B9878">
        <v>1497834216</v>
      </c>
      <c r="C9878" t="s">
        <v>8688</v>
      </c>
      <c r="D9878">
        <v>69.2</v>
      </c>
    </row>
    <row r="9879" spans="1:4" x14ac:dyDescent="0.25">
      <c r="A9879">
        <v>8995999</v>
      </c>
      <c r="B9879">
        <v>1497834217</v>
      </c>
      <c r="C9879" t="s">
        <v>8689</v>
      </c>
      <c r="D9879">
        <v>69.2</v>
      </c>
    </row>
    <row r="9880" spans="1:4" x14ac:dyDescent="0.25">
      <c r="A9880">
        <v>8996999</v>
      </c>
      <c r="B9880">
        <v>1497834218</v>
      </c>
      <c r="C9880" t="s">
        <v>8690</v>
      </c>
      <c r="D9880">
        <v>69.2</v>
      </c>
    </row>
    <row r="9881" spans="1:4" x14ac:dyDescent="0.25">
      <c r="A9881">
        <v>8997999</v>
      </c>
      <c r="B9881">
        <v>1497834219</v>
      </c>
      <c r="C9881" t="s">
        <v>8691</v>
      </c>
      <c r="D9881">
        <v>69.099999999999994</v>
      </c>
    </row>
    <row r="9882" spans="1:4" x14ac:dyDescent="0.25">
      <c r="A9882">
        <v>8963000</v>
      </c>
      <c r="B9882">
        <v>1497834184</v>
      </c>
      <c r="C9882" t="s">
        <v>8656</v>
      </c>
      <c r="D9882">
        <v>69.099999999999994</v>
      </c>
    </row>
    <row r="9883" spans="1:4" x14ac:dyDescent="0.25">
      <c r="A9883">
        <v>8998999</v>
      </c>
      <c r="B9883">
        <v>1497834220</v>
      </c>
      <c r="C9883" t="s">
        <v>8692</v>
      </c>
      <c r="D9883">
        <v>69.099999999999994</v>
      </c>
    </row>
    <row r="9884" spans="1:4" x14ac:dyDescent="0.25">
      <c r="A9884">
        <v>8999999</v>
      </c>
      <c r="B9884">
        <v>1497834221</v>
      </c>
      <c r="C9884" t="s">
        <v>8693</v>
      </c>
      <c r="D9884">
        <v>69.099999999999994</v>
      </c>
    </row>
    <row r="9885" spans="1:4" x14ac:dyDescent="0.25">
      <c r="A9885">
        <v>9000999</v>
      </c>
      <c r="B9885">
        <v>1497834222</v>
      </c>
      <c r="C9885" t="s">
        <v>8694</v>
      </c>
      <c r="D9885">
        <v>69.099999999999994</v>
      </c>
    </row>
    <row r="9886" spans="1:4" x14ac:dyDescent="0.25">
      <c r="A9886">
        <v>9001999</v>
      </c>
      <c r="B9886">
        <v>1497834223</v>
      </c>
      <c r="C9886" t="s">
        <v>8695</v>
      </c>
      <c r="D9886">
        <v>69.099999999999994</v>
      </c>
    </row>
    <row r="9887" spans="1:4" x14ac:dyDescent="0.25">
      <c r="A9887">
        <v>9002999</v>
      </c>
      <c r="B9887">
        <v>1497834224</v>
      </c>
      <c r="C9887" t="s">
        <v>8696</v>
      </c>
      <c r="D9887">
        <v>69.099999999999994</v>
      </c>
    </row>
    <row r="9888" spans="1:4" x14ac:dyDescent="0.25">
      <c r="A9888">
        <v>9003999</v>
      </c>
      <c r="B9888">
        <v>1497834225</v>
      </c>
      <c r="C9888" t="s">
        <v>8697</v>
      </c>
      <c r="D9888">
        <v>69.099999999999994</v>
      </c>
    </row>
    <row r="9889" spans="1:4" x14ac:dyDescent="0.25">
      <c r="A9889">
        <v>9004998</v>
      </c>
      <c r="B9889">
        <v>1497834226</v>
      </c>
      <c r="C9889" t="s">
        <v>8698</v>
      </c>
      <c r="D9889">
        <v>69.099999999999994</v>
      </c>
    </row>
    <row r="9890" spans="1:4" x14ac:dyDescent="0.25">
      <c r="A9890">
        <v>9005999</v>
      </c>
      <c r="B9890">
        <v>1497834227</v>
      </c>
      <c r="C9890" t="s">
        <v>8699</v>
      </c>
      <c r="D9890">
        <v>69.099999999999994</v>
      </c>
    </row>
    <row r="9891" spans="1:4" x14ac:dyDescent="0.25">
      <c r="A9891">
        <v>9006999</v>
      </c>
      <c r="B9891">
        <v>1497834228</v>
      </c>
      <c r="C9891" t="s">
        <v>8700</v>
      </c>
      <c r="D9891">
        <v>69.099999999999994</v>
      </c>
    </row>
    <row r="9892" spans="1:4" x14ac:dyDescent="0.25">
      <c r="A9892">
        <v>9007998</v>
      </c>
      <c r="B9892">
        <v>1497834229</v>
      </c>
      <c r="C9892" t="s">
        <v>8701</v>
      </c>
      <c r="D9892">
        <v>69.099999999999994</v>
      </c>
    </row>
    <row r="9893" spans="1:4" x14ac:dyDescent="0.25">
      <c r="A9893">
        <v>8963998</v>
      </c>
      <c r="B9893">
        <v>1497834185</v>
      </c>
      <c r="C9893" t="s">
        <v>8657</v>
      </c>
      <c r="D9893">
        <v>69.099999999999994</v>
      </c>
    </row>
    <row r="9894" spans="1:4" x14ac:dyDescent="0.25">
      <c r="A9894">
        <v>9008999</v>
      </c>
      <c r="B9894">
        <v>1497834230</v>
      </c>
      <c r="C9894" t="s">
        <v>8702</v>
      </c>
      <c r="D9894">
        <v>69.099999999999994</v>
      </c>
    </row>
    <row r="9895" spans="1:4" x14ac:dyDescent="0.25">
      <c r="A9895">
        <v>9009999</v>
      </c>
      <c r="B9895">
        <v>1497834231</v>
      </c>
      <c r="C9895" t="s">
        <v>8703</v>
      </c>
      <c r="D9895">
        <v>69.099999999999994</v>
      </c>
    </row>
    <row r="9896" spans="1:4" x14ac:dyDescent="0.25">
      <c r="A9896">
        <v>9010999</v>
      </c>
      <c r="B9896">
        <v>1497834232</v>
      </c>
      <c r="C9896" t="s">
        <v>8704</v>
      </c>
      <c r="D9896">
        <v>69.099999999999994</v>
      </c>
    </row>
    <row r="9897" spans="1:4" x14ac:dyDescent="0.25">
      <c r="A9897">
        <v>9011999</v>
      </c>
      <c r="B9897">
        <v>1497834233</v>
      </c>
      <c r="C9897" t="s">
        <v>8705</v>
      </c>
      <c r="D9897">
        <v>69.2</v>
      </c>
    </row>
    <row r="9898" spans="1:4" x14ac:dyDescent="0.25">
      <c r="A9898">
        <v>9012999</v>
      </c>
      <c r="B9898">
        <v>1497834234</v>
      </c>
      <c r="C9898" t="s">
        <v>8706</v>
      </c>
      <c r="D9898">
        <v>69.2</v>
      </c>
    </row>
    <row r="9899" spans="1:4" x14ac:dyDescent="0.25">
      <c r="A9899">
        <v>9013998</v>
      </c>
      <c r="B9899">
        <v>1497834235</v>
      </c>
      <c r="C9899" t="s">
        <v>8707</v>
      </c>
      <c r="D9899">
        <v>69.2</v>
      </c>
    </row>
    <row r="9900" spans="1:4" x14ac:dyDescent="0.25">
      <c r="A9900">
        <v>9014999</v>
      </c>
      <c r="B9900">
        <v>1497834236</v>
      </c>
      <c r="C9900" t="s">
        <v>8708</v>
      </c>
      <c r="D9900">
        <v>69.2</v>
      </c>
    </row>
    <row r="9901" spans="1:4" x14ac:dyDescent="0.25">
      <c r="A9901">
        <v>9015999</v>
      </c>
      <c r="B9901">
        <v>1497834237</v>
      </c>
      <c r="C9901" t="s">
        <v>8709</v>
      </c>
      <c r="D9901">
        <v>69.2</v>
      </c>
    </row>
    <row r="9902" spans="1:4" x14ac:dyDescent="0.25">
      <c r="A9902">
        <v>9016998</v>
      </c>
      <c r="B9902">
        <v>1497834238</v>
      </c>
      <c r="C9902" t="s">
        <v>8710</v>
      </c>
      <c r="D9902">
        <v>69.2</v>
      </c>
    </row>
    <row r="9903" spans="1:4" x14ac:dyDescent="0.25">
      <c r="A9903">
        <v>9017999</v>
      </c>
      <c r="B9903">
        <v>1497834239</v>
      </c>
      <c r="C9903" t="s">
        <v>8711</v>
      </c>
      <c r="D9903">
        <v>69.099999999999994</v>
      </c>
    </row>
    <row r="9904" spans="1:4" x14ac:dyDescent="0.25">
      <c r="A9904">
        <v>8964999</v>
      </c>
      <c r="B9904">
        <v>1497834186</v>
      </c>
      <c r="C9904" t="s">
        <v>8658</v>
      </c>
      <c r="D9904">
        <v>69.099999999999994</v>
      </c>
    </row>
    <row r="9905" spans="1:4" x14ac:dyDescent="0.25">
      <c r="A9905">
        <v>8965998</v>
      </c>
      <c r="B9905">
        <v>1497834187</v>
      </c>
      <c r="C9905" t="s">
        <v>8659</v>
      </c>
      <c r="D9905">
        <v>69.099999999999994</v>
      </c>
    </row>
    <row r="9906" spans="1:4" x14ac:dyDescent="0.25">
      <c r="A9906">
        <v>8966999</v>
      </c>
      <c r="B9906">
        <v>1497834188</v>
      </c>
      <c r="C9906" t="s">
        <v>8660</v>
      </c>
      <c r="D9906">
        <v>69.099999999999994</v>
      </c>
    </row>
    <row r="9907" spans="1:4" x14ac:dyDescent="0.25">
      <c r="A9907">
        <v>8968000</v>
      </c>
      <c r="B9907">
        <v>1497834189</v>
      </c>
      <c r="C9907" t="s">
        <v>8661</v>
      </c>
      <c r="D9907">
        <v>69.099999999999994</v>
      </c>
    </row>
    <row r="9908" spans="1:4" x14ac:dyDescent="0.25">
      <c r="A9908">
        <v>10575000</v>
      </c>
      <c r="B9908">
        <v>1497835800</v>
      </c>
      <c r="C9908" t="s">
        <v>10268</v>
      </c>
      <c r="D9908">
        <v>69.099999999999994</v>
      </c>
    </row>
    <row r="9909" spans="1:4" x14ac:dyDescent="0.25">
      <c r="A9909">
        <v>10576000</v>
      </c>
      <c r="B9909">
        <v>1497835801</v>
      </c>
      <c r="C9909" t="s">
        <v>10269</v>
      </c>
      <c r="D9909">
        <v>69.099999999999994</v>
      </c>
    </row>
    <row r="9910" spans="1:4" x14ac:dyDescent="0.25">
      <c r="A9910">
        <v>10584998</v>
      </c>
      <c r="B9910">
        <v>1497835810</v>
      </c>
      <c r="C9910" t="s">
        <v>10278</v>
      </c>
      <c r="D9910">
        <v>69.2</v>
      </c>
    </row>
    <row r="9911" spans="1:4" x14ac:dyDescent="0.25">
      <c r="A9911">
        <v>10586000</v>
      </c>
      <c r="B9911">
        <v>1497835811</v>
      </c>
      <c r="C9911" t="s">
        <v>10279</v>
      </c>
      <c r="D9911">
        <v>69.2</v>
      </c>
    </row>
    <row r="9912" spans="1:4" x14ac:dyDescent="0.25">
      <c r="A9912">
        <v>10586999</v>
      </c>
      <c r="B9912">
        <v>1497835812</v>
      </c>
      <c r="C9912" t="s">
        <v>10280</v>
      </c>
      <c r="D9912">
        <v>69.2</v>
      </c>
    </row>
    <row r="9913" spans="1:4" x14ac:dyDescent="0.25">
      <c r="A9913">
        <v>10587999</v>
      </c>
      <c r="B9913">
        <v>1497835813</v>
      </c>
      <c r="C9913" t="s">
        <v>10281</v>
      </c>
      <c r="D9913">
        <v>69.2</v>
      </c>
    </row>
    <row r="9914" spans="1:4" x14ac:dyDescent="0.25">
      <c r="A9914">
        <v>10588999</v>
      </c>
      <c r="B9914">
        <v>1497835814</v>
      </c>
      <c r="C9914" t="s">
        <v>10282</v>
      </c>
      <c r="D9914">
        <v>69.2</v>
      </c>
    </row>
    <row r="9915" spans="1:4" x14ac:dyDescent="0.25">
      <c r="A9915">
        <v>10590000</v>
      </c>
      <c r="B9915">
        <v>1497835815</v>
      </c>
      <c r="C9915" t="s">
        <v>10283</v>
      </c>
      <c r="D9915">
        <v>69.2</v>
      </c>
    </row>
    <row r="9916" spans="1:4" x14ac:dyDescent="0.25">
      <c r="A9916">
        <v>10590999</v>
      </c>
      <c r="B9916">
        <v>1497835816</v>
      </c>
      <c r="C9916" t="s">
        <v>10284</v>
      </c>
      <c r="D9916">
        <v>69.2</v>
      </c>
    </row>
    <row r="9917" spans="1:4" x14ac:dyDescent="0.25">
      <c r="A9917">
        <v>10591998</v>
      </c>
      <c r="B9917">
        <v>1497835817</v>
      </c>
      <c r="C9917" t="s">
        <v>10285</v>
      </c>
      <c r="D9917">
        <v>69.099999999999994</v>
      </c>
    </row>
    <row r="9918" spans="1:4" x14ac:dyDescent="0.25">
      <c r="A9918">
        <v>10593000</v>
      </c>
      <c r="B9918">
        <v>1497835818</v>
      </c>
      <c r="C9918" t="s">
        <v>10286</v>
      </c>
      <c r="D9918">
        <v>69.099999999999994</v>
      </c>
    </row>
    <row r="9919" spans="1:4" x14ac:dyDescent="0.25">
      <c r="A9919">
        <v>10593998</v>
      </c>
      <c r="B9919">
        <v>1497835819</v>
      </c>
      <c r="C9919" t="s">
        <v>10287</v>
      </c>
      <c r="D9919">
        <v>69.099999999999994</v>
      </c>
    </row>
    <row r="9920" spans="1:4" x14ac:dyDescent="0.25">
      <c r="A9920">
        <v>10576999</v>
      </c>
      <c r="B9920">
        <v>1497835802</v>
      </c>
      <c r="C9920" t="s">
        <v>10270</v>
      </c>
      <c r="D9920">
        <v>69.099999999999994</v>
      </c>
    </row>
    <row r="9921" spans="1:4" x14ac:dyDescent="0.25">
      <c r="A9921">
        <v>10594999</v>
      </c>
      <c r="B9921">
        <v>1497835820</v>
      </c>
      <c r="C9921" t="s">
        <v>10288</v>
      </c>
      <c r="D9921">
        <v>69.099999999999994</v>
      </c>
    </row>
    <row r="9922" spans="1:4" x14ac:dyDescent="0.25">
      <c r="A9922">
        <v>10595998</v>
      </c>
      <c r="B9922">
        <v>1497835821</v>
      </c>
      <c r="C9922" t="s">
        <v>10289</v>
      </c>
      <c r="D9922">
        <v>69.099999999999994</v>
      </c>
    </row>
    <row r="9923" spans="1:4" x14ac:dyDescent="0.25">
      <c r="A9923">
        <v>10596999</v>
      </c>
      <c r="B9923">
        <v>1497835822</v>
      </c>
      <c r="C9923" t="s">
        <v>10290</v>
      </c>
      <c r="D9923">
        <v>69.099999999999994</v>
      </c>
    </row>
    <row r="9924" spans="1:4" x14ac:dyDescent="0.25">
      <c r="A9924">
        <v>10597999</v>
      </c>
      <c r="B9924">
        <v>1497835823</v>
      </c>
      <c r="C9924" t="s">
        <v>10291</v>
      </c>
      <c r="D9924">
        <v>69.2</v>
      </c>
    </row>
    <row r="9925" spans="1:4" x14ac:dyDescent="0.25">
      <c r="A9925">
        <v>10598999</v>
      </c>
      <c r="B9925">
        <v>1497835824</v>
      </c>
      <c r="C9925" t="s">
        <v>10292</v>
      </c>
      <c r="D9925">
        <v>69.2</v>
      </c>
    </row>
    <row r="9926" spans="1:4" x14ac:dyDescent="0.25">
      <c r="A9926">
        <v>10600000</v>
      </c>
      <c r="B9926">
        <v>1497835825</v>
      </c>
      <c r="C9926" t="s">
        <v>10293</v>
      </c>
      <c r="D9926">
        <v>69.2</v>
      </c>
    </row>
    <row r="9927" spans="1:4" x14ac:dyDescent="0.25">
      <c r="A9927">
        <v>10600999</v>
      </c>
      <c r="B9927">
        <v>1497835826</v>
      </c>
      <c r="C9927" t="s">
        <v>10294</v>
      </c>
      <c r="D9927">
        <v>69.2</v>
      </c>
    </row>
    <row r="9928" spans="1:4" x14ac:dyDescent="0.25">
      <c r="A9928">
        <v>10601999</v>
      </c>
      <c r="B9928">
        <v>1497835827</v>
      </c>
      <c r="C9928" t="s">
        <v>10295</v>
      </c>
      <c r="D9928">
        <v>69.2</v>
      </c>
    </row>
    <row r="9929" spans="1:4" x14ac:dyDescent="0.25">
      <c r="A9929">
        <v>10602998</v>
      </c>
      <c r="B9929">
        <v>1497835828</v>
      </c>
      <c r="C9929" t="s">
        <v>10296</v>
      </c>
      <c r="D9929">
        <v>69.099999999999994</v>
      </c>
    </row>
    <row r="9930" spans="1:4" x14ac:dyDescent="0.25">
      <c r="A9930">
        <v>10604000</v>
      </c>
      <c r="B9930">
        <v>1497835829</v>
      </c>
      <c r="C9930" t="s">
        <v>10297</v>
      </c>
      <c r="D9930">
        <v>69.099999999999994</v>
      </c>
    </row>
    <row r="9931" spans="1:4" x14ac:dyDescent="0.25">
      <c r="A9931">
        <v>10577999</v>
      </c>
      <c r="B9931">
        <v>1497835803</v>
      </c>
      <c r="C9931" t="s">
        <v>10271</v>
      </c>
      <c r="D9931">
        <v>69.099999999999994</v>
      </c>
    </row>
    <row r="9932" spans="1:4" x14ac:dyDescent="0.25">
      <c r="A9932">
        <v>10604999</v>
      </c>
      <c r="B9932">
        <v>1497835830</v>
      </c>
      <c r="C9932" t="s">
        <v>10298</v>
      </c>
      <c r="D9932">
        <v>69.2</v>
      </c>
    </row>
    <row r="9933" spans="1:4" x14ac:dyDescent="0.25">
      <c r="A9933">
        <v>10605999</v>
      </c>
      <c r="B9933">
        <v>1497835831</v>
      </c>
      <c r="C9933" t="s">
        <v>10299</v>
      </c>
      <c r="D9933">
        <v>69.2</v>
      </c>
    </row>
    <row r="9934" spans="1:4" x14ac:dyDescent="0.25">
      <c r="A9934">
        <v>10606999</v>
      </c>
      <c r="B9934">
        <v>1497835832</v>
      </c>
      <c r="C9934" t="s">
        <v>10300</v>
      </c>
      <c r="D9934">
        <v>69.099999999999994</v>
      </c>
    </row>
    <row r="9935" spans="1:4" x14ac:dyDescent="0.25">
      <c r="A9935">
        <v>10608000</v>
      </c>
      <c r="B9935">
        <v>1497835833</v>
      </c>
      <c r="C9935" t="s">
        <v>10301</v>
      </c>
      <c r="D9935">
        <v>69.099999999999994</v>
      </c>
    </row>
    <row r="9936" spans="1:4" x14ac:dyDescent="0.25">
      <c r="A9936">
        <v>10609000</v>
      </c>
      <c r="B9936">
        <v>1497835834</v>
      </c>
      <c r="C9936" t="s">
        <v>10302</v>
      </c>
      <c r="D9936">
        <v>69.099999999999994</v>
      </c>
    </row>
    <row r="9937" spans="1:4" x14ac:dyDescent="0.25">
      <c r="A9937">
        <v>10610000</v>
      </c>
      <c r="B9937">
        <v>1497835835</v>
      </c>
      <c r="C9937" t="s">
        <v>10303</v>
      </c>
      <c r="D9937">
        <v>69.099999999999994</v>
      </c>
    </row>
    <row r="9938" spans="1:4" x14ac:dyDescent="0.25">
      <c r="A9938">
        <v>10611000</v>
      </c>
      <c r="B9938">
        <v>1497835836</v>
      </c>
      <c r="C9938" t="s">
        <v>10304</v>
      </c>
      <c r="D9938">
        <v>69.099999999999994</v>
      </c>
    </row>
    <row r="9939" spans="1:4" x14ac:dyDescent="0.25">
      <c r="A9939">
        <v>10611999</v>
      </c>
      <c r="B9939">
        <v>1497835837</v>
      </c>
      <c r="C9939" t="s">
        <v>10305</v>
      </c>
      <c r="D9939">
        <v>69.099999999999994</v>
      </c>
    </row>
    <row r="9940" spans="1:4" x14ac:dyDescent="0.25">
      <c r="A9940">
        <v>10612999</v>
      </c>
      <c r="B9940">
        <v>1497835838</v>
      </c>
      <c r="C9940" t="s">
        <v>10306</v>
      </c>
      <c r="D9940">
        <v>69.099999999999994</v>
      </c>
    </row>
    <row r="9941" spans="1:4" x14ac:dyDescent="0.25">
      <c r="A9941">
        <v>10613999</v>
      </c>
      <c r="B9941">
        <v>1497835839</v>
      </c>
      <c r="C9941" t="s">
        <v>10307</v>
      </c>
      <c r="D9941">
        <v>69.2</v>
      </c>
    </row>
    <row r="9942" spans="1:4" x14ac:dyDescent="0.25">
      <c r="A9942">
        <v>10578999</v>
      </c>
      <c r="B9942">
        <v>1497835804</v>
      </c>
      <c r="C9942" t="s">
        <v>10272</v>
      </c>
      <c r="D9942">
        <v>69.099999999999994</v>
      </c>
    </row>
    <row r="9943" spans="1:4" x14ac:dyDescent="0.25">
      <c r="A9943">
        <v>10614999</v>
      </c>
      <c r="B9943">
        <v>1497835840</v>
      </c>
      <c r="C9943" t="s">
        <v>10308</v>
      </c>
      <c r="D9943">
        <v>69.2</v>
      </c>
    </row>
    <row r="9944" spans="1:4" x14ac:dyDescent="0.25">
      <c r="A9944">
        <v>10616000</v>
      </c>
      <c r="B9944">
        <v>1497835841</v>
      </c>
      <c r="C9944" t="s">
        <v>10309</v>
      </c>
      <c r="D9944">
        <v>69.2</v>
      </c>
    </row>
    <row r="9945" spans="1:4" x14ac:dyDescent="0.25">
      <c r="A9945">
        <v>10616998</v>
      </c>
      <c r="B9945">
        <v>1497835842</v>
      </c>
      <c r="C9945" t="s">
        <v>10310</v>
      </c>
      <c r="D9945">
        <v>69.2</v>
      </c>
    </row>
    <row r="9946" spans="1:4" x14ac:dyDescent="0.25">
      <c r="A9946">
        <v>10618000</v>
      </c>
      <c r="B9946">
        <v>1497835843</v>
      </c>
      <c r="C9946" t="s">
        <v>10311</v>
      </c>
      <c r="D9946">
        <v>69.2</v>
      </c>
    </row>
    <row r="9947" spans="1:4" x14ac:dyDescent="0.25">
      <c r="A9947">
        <v>10618999</v>
      </c>
      <c r="B9947">
        <v>1497835844</v>
      </c>
      <c r="C9947" t="s">
        <v>10312</v>
      </c>
      <c r="D9947">
        <v>69.2</v>
      </c>
    </row>
    <row r="9948" spans="1:4" x14ac:dyDescent="0.25">
      <c r="A9948">
        <v>10619999</v>
      </c>
      <c r="B9948">
        <v>1497835845</v>
      </c>
      <c r="C9948" t="s">
        <v>10313</v>
      </c>
      <c r="D9948">
        <v>69.2</v>
      </c>
    </row>
    <row r="9949" spans="1:4" x14ac:dyDescent="0.25">
      <c r="A9949">
        <v>10620999</v>
      </c>
      <c r="B9949">
        <v>1497835846</v>
      </c>
      <c r="C9949" t="s">
        <v>10314</v>
      </c>
      <c r="D9949">
        <v>69.2</v>
      </c>
    </row>
    <row r="9950" spans="1:4" x14ac:dyDescent="0.25">
      <c r="A9950">
        <v>10622000</v>
      </c>
      <c r="B9950">
        <v>1497835847</v>
      </c>
      <c r="C9950" t="s">
        <v>10315</v>
      </c>
      <c r="D9950">
        <v>69.2</v>
      </c>
    </row>
    <row r="9951" spans="1:4" x14ac:dyDescent="0.25">
      <c r="A9951">
        <v>10622999</v>
      </c>
      <c r="B9951">
        <v>1497835848</v>
      </c>
      <c r="C9951" t="s">
        <v>10316</v>
      </c>
      <c r="D9951">
        <v>69.2</v>
      </c>
    </row>
    <row r="9952" spans="1:4" x14ac:dyDescent="0.25">
      <c r="A9952">
        <v>10623998</v>
      </c>
      <c r="B9952">
        <v>1497835849</v>
      </c>
      <c r="C9952" t="s">
        <v>10317</v>
      </c>
      <c r="D9952">
        <v>69.3</v>
      </c>
    </row>
    <row r="9953" spans="1:4" x14ac:dyDescent="0.25">
      <c r="A9953">
        <v>10579999</v>
      </c>
      <c r="B9953">
        <v>1497835805</v>
      </c>
      <c r="C9953" t="s">
        <v>10273</v>
      </c>
      <c r="D9953">
        <v>69.099999999999994</v>
      </c>
    </row>
    <row r="9954" spans="1:4" x14ac:dyDescent="0.25">
      <c r="A9954">
        <v>10624999</v>
      </c>
      <c r="B9954">
        <v>1497835850</v>
      </c>
      <c r="C9954" t="s">
        <v>10318</v>
      </c>
      <c r="D9954">
        <v>69.3</v>
      </c>
    </row>
    <row r="9955" spans="1:4" x14ac:dyDescent="0.25">
      <c r="A9955">
        <v>10625999</v>
      </c>
      <c r="B9955">
        <v>1497835851</v>
      </c>
      <c r="C9955" t="s">
        <v>10319</v>
      </c>
      <c r="D9955">
        <v>69.3</v>
      </c>
    </row>
    <row r="9956" spans="1:4" x14ac:dyDescent="0.25">
      <c r="A9956">
        <v>10627000</v>
      </c>
      <c r="B9956">
        <v>1497835852</v>
      </c>
      <c r="C9956" t="s">
        <v>10320</v>
      </c>
      <c r="D9956">
        <v>69.3</v>
      </c>
    </row>
    <row r="9957" spans="1:4" x14ac:dyDescent="0.25">
      <c r="A9957">
        <v>10627998</v>
      </c>
      <c r="B9957">
        <v>1497835853</v>
      </c>
      <c r="C9957" t="s">
        <v>10321</v>
      </c>
      <c r="D9957">
        <v>69.3</v>
      </c>
    </row>
    <row r="9958" spans="1:4" x14ac:dyDescent="0.25">
      <c r="A9958">
        <v>10628999</v>
      </c>
      <c r="B9958">
        <v>1497835854</v>
      </c>
      <c r="C9958" t="s">
        <v>10322</v>
      </c>
      <c r="D9958">
        <v>69.3</v>
      </c>
    </row>
    <row r="9959" spans="1:4" x14ac:dyDescent="0.25">
      <c r="A9959">
        <v>10629999</v>
      </c>
      <c r="B9959">
        <v>1497835855</v>
      </c>
      <c r="C9959" t="s">
        <v>10323</v>
      </c>
      <c r="D9959">
        <v>69.3</v>
      </c>
    </row>
    <row r="9960" spans="1:4" x14ac:dyDescent="0.25">
      <c r="A9960">
        <v>10630999</v>
      </c>
      <c r="B9960">
        <v>1497835856</v>
      </c>
      <c r="C9960" t="s">
        <v>10324</v>
      </c>
      <c r="D9960">
        <v>69.3</v>
      </c>
    </row>
    <row r="9961" spans="1:4" x14ac:dyDescent="0.25">
      <c r="A9961">
        <v>10631999</v>
      </c>
      <c r="B9961">
        <v>1497835857</v>
      </c>
      <c r="C9961" t="s">
        <v>10325</v>
      </c>
      <c r="D9961">
        <v>69.3</v>
      </c>
    </row>
    <row r="9962" spans="1:4" x14ac:dyDescent="0.25">
      <c r="A9962">
        <v>10632998</v>
      </c>
      <c r="B9962">
        <v>1497835858</v>
      </c>
      <c r="C9962" t="s">
        <v>10326</v>
      </c>
      <c r="D9962">
        <v>69.3</v>
      </c>
    </row>
    <row r="9963" spans="1:4" x14ac:dyDescent="0.25">
      <c r="A9963">
        <v>10634000</v>
      </c>
      <c r="B9963">
        <v>1497835859</v>
      </c>
      <c r="C9963" t="s">
        <v>10327</v>
      </c>
      <c r="D9963">
        <v>69.3</v>
      </c>
    </row>
    <row r="9964" spans="1:4" x14ac:dyDescent="0.25">
      <c r="A9964">
        <v>10580999</v>
      </c>
      <c r="B9964">
        <v>1497835806</v>
      </c>
      <c r="C9964" t="s">
        <v>10274</v>
      </c>
      <c r="D9964">
        <v>69.099999999999994</v>
      </c>
    </row>
    <row r="9965" spans="1:4" x14ac:dyDescent="0.25">
      <c r="A9965">
        <v>10581999</v>
      </c>
      <c r="B9965">
        <v>1497835807</v>
      </c>
      <c r="C9965" t="s">
        <v>10275</v>
      </c>
      <c r="D9965">
        <v>69.2</v>
      </c>
    </row>
    <row r="9966" spans="1:4" x14ac:dyDescent="0.25">
      <c r="A9966">
        <v>10582999</v>
      </c>
      <c r="B9966">
        <v>1497835808</v>
      </c>
      <c r="C9966" t="s">
        <v>10276</v>
      </c>
      <c r="D9966">
        <v>69.2</v>
      </c>
    </row>
    <row r="9967" spans="1:4" x14ac:dyDescent="0.25">
      <c r="A9967">
        <v>10584000</v>
      </c>
      <c r="B9967">
        <v>1497835809</v>
      </c>
      <c r="C9967" t="s">
        <v>10277</v>
      </c>
      <c r="D9967">
        <v>69.2</v>
      </c>
    </row>
    <row r="9968" spans="1:4" x14ac:dyDescent="0.25">
      <c r="A9968">
        <v>10634999</v>
      </c>
      <c r="B9968">
        <v>1497835860</v>
      </c>
      <c r="C9968" t="s">
        <v>10328</v>
      </c>
      <c r="D9968">
        <v>69.3</v>
      </c>
    </row>
    <row r="9969" spans="1:4" x14ac:dyDescent="0.25">
      <c r="A9969">
        <v>10635999</v>
      </c>
      <c r="B9969">
        <v>1497835861</v>
      </c>
      <c r="C9969" t="s">
        <v>10329</v>
      </c>
      <c r="D9969">
        <v>69.3</v>
      </c>
    </row>
    <row r="9970" spans="1:4" x14ac:dyDescent="0.25">
      <c r="A9970">
        <v>10644999</v>
      </c>
      <c r="B9970">
        <v>1497835870</v>
      </c>
      <c r="C9970" t="s">
        <v>10338</v>
      </c>
      <c r="D9970">
        <v>69.2</v>
      </c>
    </row>
    <row r="9971" spans="1:4" x14ac:dyDescent="0.25">
      <c r="A9971">
        <v>10645999</v>
      </c>
      <c r="B9971">
        <v>1497835871</v>
      </c>
      <c r="C9971" t="s">
        <v>10339</v>
      </c>
      <c r="D9971">
        <v>69.3</v>
      </c>
    </row>
    <row r="9972" spans="1:4" x14ac:dyDescent="0.25">
      <c r="A9972">
        <v>10646999</v>
      </c>
      <c r="B9972">
        <v>1497835872</v>
      </c>
      <c r="C9972" t="s">
        <v>10340</v>
      </c>
      <c r="D9972">
        <v>69.3</v>
      </c>
    </row>
    <row r="9973" spans="1:4" x14ac:dyDescent="0.25">
      <c r="A9973">
        <v>10647999</v>
      </c>
      <c r="B9973">
        <v>1497835873</v>
      </c>
      <c r="C9973" t="s">
        <v>10341</v>
      </c>
      <c r="D9973">
        <v>69.3</v>
      </c>
    </row>
    <row r="9974" spans="1:4" x14ac:dyDescent="0.25">
      <c r="A9974">
        <v>10648998</v>
      </c>
      <c r="B9974">
        <v>1497835874</v>
      </c>
      <c r="C9974" t="s">
        <v>10342</v>
      </c>
      <c r="D9974">
        <v>69.3</v>
      </c>
    </row>
    <row r="9975" spans="1:4" x14ac:dyDescent="0.25">
      <c r="A9975">
        <v>10649999</v>
      </c>
      <c r="B9975">
        <v>1497835875</v>
      </c>
      <c r="C9975" t="s">
        <v>10343</v>
      </c>
      <c r="D9975">
        <v>69.3</v>
      </c>
    </row>
    <row r="9976" spans="1:4" x14ac:dyDescent="0.25">
      <c r="A9976">
        <v>10650998</v>
      </c>
      <c r="B9976">
        <v>1497835876</v>
      </c>
      <c r="C9976" t="s">
        <v>10344</v>
      </c>
      <c r="D9976">
        <v>69.2</v>
      </c>
    </row>
    <row r="9977" spans="1:4" x14ac:dyDescent="0.25">
      <c r="A9977">
        <v>10651999</v>
      </c>
      <c r="B9977">
        <v>1497835877</v>
      </c>
      <c r="C9977" t="s">
        <v>10345</v>
      </c>
      <c r="D9977">
        <v>69.2</v>
      </c>
    </row>
    <row r="9978" spans="1:4" x14ac:dyDescent="0.25">
      <c r="A9978">
        <v>10652999</v>
      </c>
      <c r="B9978">
        <v>1497835878</v>
      </c>
      <c r="C9978" t="s">
        <v>10346</v>
      </c>
      <c r="D9978">
        <v>69.2</v>
      </c>
    </row>
    <row r="9979" spans="1:4" x14ac:dyDescent="0.25">
      <c r="A9979">
        <v>10653999</v>
      </c>
      <c r="B9979">
        <v>1497835879</v>
      </c>
      <c r="C9979" t="s">
        <v>10347</v>
      </c>
      <c r="D9979">
        <v>69.2</v>
      </c>
    </row>
    <row r="9980" spans="1:4" x14ac:dyDescent="0.25">
      <c r="A9980">
        <v>10636998</v>
      </c>
      <c r="B9980">
        <v>1497835862</v>
      </c>
      <c r="C9980" t="s">
        <v>10330</v>
      </c>
      <c r="D9980">
        <v>69.3</v>
      </c>
    </row>
    <row r="9981" spans="1:4" x14ac:dyDescent="0.25">
      <c r="A9981">
        <v>10654999</v>
      </c>
      <c r="B9981">
        <v>1497835880</v>
      </c>
      <c r="C9981" t="s">
        <v>10348</v>
      </c>
      <c r="D9981">
        <v>69.2</v>
      </c>
    </row>
    <row r="9982" spans="1:4" x14ac:dyDescent="0.25">
      <c r="A9982">
        <v>10655998</v>
      </c>
      <c r="B9982">
        <v>1497835881</v>
      </c>
      <c r="C9982" t="s">
        <v>10349</v>
      </c>
      <c r="D9982">
        <v>69.2</v>
      </c>
    </row>
    <row r="9983" spans="1:4" x14ac:dyDescent="0.25">
      <c r="A9983">
        <v>10656999</v>
      </c>
      <c r="B9983">
        <v>1497835882</v>
      </c>
      <c r="C9983" t="s">
        <v>10350</v>
      </c>
      <c r="D9983">
        <v>69.2</v>
      </c>
    </row>
    <row r="9984" spans="1:4" x14ac:dyDescent="0.25">
      <c r="A9984">
        <v>10657998</v>
      </c>
      <c r="B9984">
        <v>1497835883</v>
      </c>
      <c r="C9984" t="s">
        <v>10351</v>
      </c>
      <c r="D9984">
        <v>69.2</v>
      </c>
    </row>
    <row r="9985" spans="1:4" x14ac:dyDescent="0.25">
      <c r="A9985">
        <v>10658999</v>
      </c>
      <c r="B9985">
        <v>1497835884</v>
      </c>
      <c r="C9985" t="s">
        <v>10352</v>
      </c>
      <c r="D9985">
        <v>69.2</v>
      </c>
    </row>
    <row r="9986" spans="1:4" x14ac:dyDescent="0.25">
      <c r="A9986">
        <v>10659999</v>
      </c>
      <c r="B9986">
        <v>1497835885</v>
      </c>
      <c r="C9986" t="s">
        <v>10353</v>
      </c>
      <c r="D9986">
        <v>69.2</v>
      </c>
    </row>
    <row r="9987" spans="1:4" x14ac:dyDescent="0.25">
      <c r="A9987">
        <v>10660999</v>
      </c>
      <c r="B9987">
        <v>1497835886</v>
      </c>
      <c r="C9987" t="s">
        <v>10354</v>
      </c>
      <c r="D9987">
        <v>69.2</v>
      </c>
    </row>
    <row r="9988" spans="1:4" x14ac:dyDescent="0.25">
      <c r="A9988">
        <v>10661998</v>
      </c>
      <c r="B9988">
        <v>1497835887</v>
      </c>
      <c r="C9988" t="s">
        <v>10355</v>
      </c>
      <c r="D9988">
        <v>69.2</v>
      </c>
    </row>
    <row r="9989" spans="1:4" x14ac:dyDescent="0.25">
      <c r="A9989">
        <v>10662999</v>
      </c>
      <c r="B9989">
        <v>1497835888</v>
      </c>
      <c r="C9989" t="s">
        <v>10356</v>
      </c>
      <c r="D9989">
        <v>69.2</v>
      </c>
    </row>
    <row r="9990" spans="1:4" x14ac:dyDescent="0.25">
      <c r="A9990">
        <v>10663999</v>
      </c>
      <c r="B9990">
        <v>1497835889</v>
      </c>
      <c r="C9990" t="s">
        <v>10357</v>
      </c>
      <c r="D9990">
        <v>69.2</v>
      </c>
    </row>
    <row r="9991" spans="1:4" x14ac:dyDescent="0.25">
      <c r="A9991">
        <v>10637999</v>
      </c>
      <c r="B9991">
        <v>1497835863</v>
      </c>
      <c r="C9991" t="s">
        <v>10331</v>
      </c>
      <c r="D9991">
        <v>69.3</v>
      </c>
    </row>
    <row r="9992" spans="1:4" x14ac:dyDescent="0.25">
      <c r="A9992">
        <v>10664999</v>
      </c>
      <c r="B9992">
        <v>1497835890</v>
      </c>
      <c r="C9992" t="s">
        <v>10358</v>
      </c>
      <c r="D9992">
        <v>69.2</v>
      </c>
    </row>
    <row r="9993" spans="1:4" x14ac:dyDescent="0.25">
      <c r="A9993">
        <v>10665999</v>
      </c>
      <c r="B9993">
        <v>1497835891</v>
      </c>
      <c r="C9993" t="s">
        <v>10359</v>
      </c>
      <c r="D9993">
        <v>69.2</v>
      </c>
    </row>
    <row r="9994" spans="1:4" x14ac:dyDescent="0.25">
      <c r="A9994">
        <v>10666998</v>
      </c>
      <c r="B9994">
        <v>1497835892</v>
      </c>
      <c r="C9994" t="s">
        <v>10360</v>
      </c>
      <c r="D9994">
        <v>69.2</v>
      </c>
    </row>
    <row r="9995" spans="1:4" x14ac:dyDescent="0.25">
      <c r="A9995">
        <v>10667999</v>
      </c>
      <c r="B9995">
        <v>1497835893</v>
      </c>
      <c r="C9995" t="s">
        <v>10361</v>
      </c>
      <c r="D9995">
        <v>69.2</v>
      </c>
    </row>
    <row r="9996" spans="1:4" x14ac:dyDescent="0.25">
      <c r="A9996">
        <v>10668999</v>
      </c>
      <c r="B9996">
        <v>1497835894</v>
      </c>
      <c r="C9996" t="s">
        <v>10362</v>
      </c>
      <c r="D9996">
        <v>69.2</v>
      </c>
    </row>
    <row r="9997" spans="1:4" x14ac:dyDescent="0.25">
      <c r="A9997">
        <v>10669999</v>
      </c>
      <c r="B9997">
        <v>1497835895</v>
      </c>
      <c r="C9997" t="s">
        <v>10363</v>
      </c>
      <c r="D9997">
        <v>69.2</v>
      </c>
    </row>
    <row r="9998" spans="1:4" x14ac:dyDescent="0.25">
      <c r="A9998">
        <v>10670999</v>
      </c>
      <c r="B9998">
        <v>1497835896</v>
      </c>
      <c r="C9998" t="s">
        <v>10364</v>
      </c>
      <c r="D9998">
        <v>69.099999999999994</v>
      </c>
    </row>
    <row r="9999" spans="1:4" x14ac:dyDescent="0.25">
      <c r="A9999">
        <v>10671998</v>
      </c>
      <c r="B9999">
        <v>1497835897</v>
      </c>
      <c r="C9999" t="s">
        <v>10365</v>
      </c>
      <c r="D9999">
        <v>69.099999999999994</v>
      </c>
    </row>
    <row r="10000" spans="1:4" x14ac:dyDescent="0.25">
      <c r="A10000">
        <v>10672999</v>
      </c>
      <c r="B10000">
        <v>1497835898</v>
      </c>
      <c r="C10000" t="s">
        <v>10366</v>
      </c>
      <c r="D10000">
        <v>69.099999999999994</v>
      </c>
    </row>
    <row r="10001" spans="1:4" x14ac:dyDescent="0.25">
      <c r="A10001">
        <v>10673999</v>
      </c>
      <c r="B10001">
        <v>1497835899</v>
      </c>
      <c r="C10001" t="s">
        <v>10367</v>
      </c>
      <c r="D10001">
        <v>69.099999999999994</v>
      </c>
    </row>
    <row r="10002" spans="1:4" x14ac:dyDescent="0.25">
      <c r="A10002">
        <v>10638999</v>
      </c>
      <c r="B10002">
        <v>1497835864</v>
      </c>
      <c r="C10002" t="s">
        <v>10332</v>
      </c>
      <c r="D10002">
        <v>69.2</v>
      </c>
    </row>
    <row r="10003" spans="1:4" x14ac:dyDescent="0.25">
      <c r="A10003">
        <v>10675000</v>
      </c>
      <c r="B10003">
        <v>1497835900</v>
      </c>
      <c r="C10003" t="s">
        <v>10368</v>
      </c>
      <c r="D10003">
        <v>69.099999999999994</v>
      </c>
    </row>
    <row r="10004" spans="1:4" x14ac:dyDescent="0.25">
      <c r="A10004">
        <v>10675998</v>
      </c>
      <c r="B10004">
        <v>1497835901</v>
      </c>
      <c r="C10004" t="s">
        <v>10369</v>
      </c>
      <c r="D10004">
        <v>69.099999999999994</v>
      </c>
    </row>
    <row r="10005" spans="1:4" x14ac:dyDescent="0.25">
      <c r="A10005">
        <v>10676999</v>
      </c>
      <c r="B10005">
        <v>1497835902</v>
      </c>
      <c r="C10005" t="s">
        <v>10370</v>
      </c>
      <c r="D10005">
        <v>69.099999999999994</v>
      </c>
    </row>
    <row r="10006" spans="1:4" x14ac:dyDescent="0.25">
      <c r="A10006">
        <v>10677998</v>
      </c>
      <c r="B10006">
        <v>1497835903</v>
      </c>
      <c r="C10006" t="s">
        <v>10371</v>
      </c>
      <c r="D10006">
        <v>69.099999999999994</v>
      </c>
    </row>
    <row r="10007" spans="1:4" x14ac:dyDescent="0.25">
      <c r="A10007">
        <v>10678999</v>
      </c>
      <c r="B10007">
        <v>1497835904</v>
      </c>
      <c r="C10007" t="s">
        <v>10372</v>
      </c>
      <c r="D10007">
        <v>69.099999999999994</v>
      </c>
    </row>
    <row r="10008" spans="1:4" x14ac:dyDescent="0.25">
      <c r="A10008">
        <v>10679999</v>
      </c>
      <c r="B10008">
        <v>1497835905</v>
      </c>
      <c r="C10008" t="s">
        <v>10373</v>
      </c>
      <c r="D10008">
        <v>69.099999999999994</v>
      </c>
    </row>
    <row r="10009" spans="1:4" x14ac:dyDescent="0.25">
      <c r="A10009">
        <v>10680998</v>
      </c>
      <c r="B10009">
        <v>1497835906</v>
      </c>
      <c r="C10009" t="s">
        <v>10374</v>
      </c>
      <c r="D10009">
        <v>69.099999999999994</v>
      </c>
    </row>
    <row r="10010" spans="1:4" x14ac:dyDescent="0.25">
      <c r="A10010">
        <v>10682000</v>
      </c>
      <c r="B10010">
        <v>1497835907</v>
      </c>
      <c r="C10010" t="s">
        <v>10375</v>
      </c>
      <c r="D10010">
        <v>69.099999999999994</v>
      </c>
    </row>
    <row r="10011" spans="1:4" x14ac:dyDescent="0.25">
      <c r="A10011">
        <v>10682999</v>
      </c>
      <c r="B10011">
        <v>1497835908</v>
      </c>
      <c r="C10011" t="s">
        <v>10376</v>
      </c>
      <c r="D10011">
        <v>69.099999999999994</v>
      </c>
    </row>
    <row r="10012" spans="1:4" x14ac:dyDescent="0.25">
      <c r="A10012">
        <v>10683999</v>
      </c>
      <c r="B10012">
        <v>1497835909</v>
      </c>
      <c r="C10012" t="s">
        <v>10377</v>
      </c>
      <c r="D10012">
        <v>69.099999999999994</v>
      </c>
    </row>
    <row r="10013" spans="1:4" x14ac:dyDescent="0.25">
      <c r="A10013">
        <v>10639998</v>
      </c>
      <c r="B10013">
        <v>1497835865</v>
      </c>
      <c r="C10013" t="s">
        <v>10333</v>
      </c>
      <c r="D10013">
        <v>69.2</v>
      </c>
    </row>
    <row r="10014" spans="1:4" x14ac:dyDescent="0.25">
      <c r="A10014">
        <v>10684999</v>
      </c>
      <c r="B10014">
        <v>1497835910</v>
      </c>
      <c r="C10014" t="s">
        <v>10378</v>
      </c>
      <c r="D10014">
        <v>69.099999999999994</v>
      </c>
    </row>
    <row r="10015" spans="1:4" x14ac:dyDescent="0.25">
      <c r="A10015">
        <v>10686000</v>
      </c>
      <c r="B10015">
        <v>1497835911</v>
      </c>
      <c r="C10015" t="s">
        <v>10379</v>
      </c>
      <c r="D10015">
        <v>69.099999999999994</v>
      </c>
    </row>
    <row r="10016" spans="1:4" x14ac:dyDescent="0.25">
      <c r="A10016">
        <v>10687000</v>
      </c>
      <c r="B10016">
        <v>1497835912</v>
      </c>
      <c r="C10016" t="s">
        <v>10380</v>
      </c>
      <c r="D10016">
        <v>69.099999999999994</v>
      </c>
    </row>
    <row r="10017" spans="1:4" x14ac:dyDescent="0.25">
      <c r="A10017">
        <v>10687998</v>
      </c>
      <c r="B10017">
        <v>1497835913</v>
      </c>
      <c r="C10017" t="s">
        <v>10381</v>
      </c>
      <c r="D10017">
        <v>69.099999999999994</v>
      </c>
    </row>
    <row r="10018" spans="1:4" x14ac:dyDescent="0.25">
      <c r="A10018">
        <v>10688999</v>
      </c>
      <c r="B10018">
        <v>1497835914</v>
      </c>
      <c r="C10018" t="s">
        <v>10382</v>
      </c>
      <c r="D10018">
        <v>69.099999999999994</v>
      </c>
    </row>
    <row r="10019" spans="1:4" x14ac:dyDescent="0.25">
      <c r="A10019">
        <v>10689998</v>
      </c>
      <c r="B10019">
        <v>1497835915</v>
      </c>
      <c r="C10019" t="s">
        <v>10383</v>
      </c>
      <c r="D10019">
        <v>69.099999999999994</v>
      </c>
    </row>
    <row r="10020" spans="1:4" x14ac:dyDescent="0.25">
      <c r="A10020">
        <v>10690999</v>
      </c>
      <c r="B10020">
        <v>1497835916</v>
      </c>
      <c r="C10020" t="s">
        <v>10384</v>
      </c>
      <c r="D10020">
        <v>69.099999999999994</v>
      </c>
    </row>
    <row r="10021" spans="1:4" x14ac:dyDescent="0.25">
      <c r="A10021">
        <v>10691999</v>
      </c>
      <c r="B10021">
        <v>1497835917</v>
      </c>
      <c r="C10021" t="s">
        <v>10385</v>
      </c>
      <c r="D10021">
        <v>69.099999999999994</v>
      </c>
    </row>
    <row r="10022" spans="1:4" x14ac:dyDescent="0.25">
      <c r="A10022">
        <v>10693000</v>
      </c>
      <c r="B10022">
        <v>1497835918</v>
      </c>
      <c r="C10022" t="s">
        <v>10386</v>
      </c>
      <c r="D10022">
        <v>69.099999999999994</v>
      </c>
    </row>
    <row r="10023" spans="1:4" x14ac:dyDescent="0.25">
      <c r="A10023">
        <v>10693998</v>
      </c>
      <c r="B10023">
        <v>1497835919</v>
      </c>
      <c r="C10023" t="s">
        <v>10387</v>
      </c>
      <c r="D10023">
        <v>69.099999999999994</v>
      </c>
    </row>
    <row r="10024" spans="1:4" x14ac:dyDescent="0.25">
      <c r="A10024">
        <v>10640999</v>
      </c>
      <c r="B10024">
        <v>1497835866</v>
      </c>
      <c r="C10024" t="s">
        <v>10334</v>
      </c>
      <c r="D10024">
        <v>69.2</v>
      </c>
    </row>
    <row r="10025" spans="1:4" x14ac:dyDescent="0.25">
      <c r="A10025">
        <v>10641999</v>
      </c>
      <c r="B10025">
        <v>1497835867</v>
      </c>
      <c r="C10025" t="s">
        <v>10335</v>
      </c>
      <c r="D10025">
        <v>69.2</v>
      </c>
    </row>
    <row r="10026" spans="1:4" x14ac:dyDescent="0.25">
      <c r="A10026">
        <v>10642999</v>
      </c>
      <c r="B10026">
        <v>1497835868</v>
      </c>
      <c r="C10026" t="s">
        <v>10336</v>
      </c>
      <c r="D10026">
        <v>69.2</v>
      </c>
    </row>
    <row r="10027" spans="1:4" x14ac:dyDescent="0.25">
      <c r="A10027">
        <v>10643999</v>
      </c>
      <c r="B10027">
        <v>1497835869</v>
      </c>
      <c r="C10027" t="s">
        <v>10337</v>
      </c>
      <c r="D10027">
        <v>69.2</v>
      </c>
    </row>
    <row r="10028" spans="1:4" x14ac:dyDescent="0.25">
      <c r="A10028">
        <v>10695000</v>
      </c>
      <c r="B10028">
        <v>1497835920</v>
      </c>
      <c r="C10028" t="s">
        <v>10388</v>
      </c>
      <c r="D10028">
        <v>69.099999999999994</v>
      </c>
    </row>
    <row r="10029" spans="1:4" x14ac:dyDescent="0.25">
      <c r="A10029">
        <v>10696000</v>
      </c>
      <c r="B10029">
        <v>1497835921</v>
      </c>
      <c r="C10029" t="s">
        <v>10389</v>
      </c>
      <c r="D10029">
        <v>69.099999999999994</v>
      </c>
    </row>
    <row r="10030" spans="1:4" x14ac:dyDescent="0.25">
      <c r="A10030">
        <v>10704999</v>
      </c>
      <c r="B10030">
        <v>1497835930</v>
      </c>
      <c r="C10030" t="s">
        <v>10398</v>
      </c>
      <c r="D10030">
        <v>69.099999999999994</v>
      </c>
    </row>
    <row r="10031" spans="1:4" x14ac:dyDescent="0.25">
      <c r="A10031">
        <v>10705999</v>
      </c>
      <c r="B10031">
        <v>1497835931</v>
      </c>
      <c r="C10031" t="s">
        <v>10399</v>
      </c>
      <c r="D10031">
        <v>69.099999999999994</v>
      </c>
    </row>
    <row r="10032" spans="1:4" x14ac:dyDescent="0.25">
      <c r="A10032">
        <v>10706999</v>
      </c>
      <c r="B10032">
        <v>1497835932</v>
      </c>
      <c r="C10032" t="s">
        <v>10400</v>
      </c>
      <c r="D10032">
        <v>69.099999999999994</v>
      </c>
    </row>
    <row r="10033" spans="1:4" x14ac:dyDescent="0.25">
      <c r="A10033">
        <v>10707999</v>
      </c>
      <c r="B10033">
        <v>1497835933</v>
      </c>
      <c r="C10033" t="s">
        <v>10401</v>
      </c>
      <c r="D10033">
        <v>69.099999999999994</v>
      </c>
    </row>
    <row r="10034" spans="1:4" x14ac:dyDescent="0.25">
      <c r="A10034">
        <v>10708999</v>
      </c>
      <c r="B10034">
        <v>1497835934</v>
      </c>
      <c r="C10034" t="s">
        <v>10402</v>
      </c>
      <c r="D10034">
        <v>69.099999999999994</v>
      </c>
    </row>
    <row r="10035" spans="1:4" x14ac:dyDescent="0.25">
      <c r="A10035">
        <v>10709999</v>
      </c>
      <c r="B10035">
        <v>1497835935</v>
      </c>
      <c r="C10035" t="s">
        <v>10403</v>
      </c>
      <c r="D10035">
        <v>69.099999999999994</v>
      </c>
    </row>
    <row r="10036" spans="1:4" x14ac:dyDescent="0.25">
      <c r="A10036">
        <v>10710999</v>
      </c>
      <c r="B10036">
        <v>1497835936</v>
      </c>
      <c r="C10036" t="s">
        <v>10404</v>
      </c>
      <c r="D10036">
        <v>69.099999999999994</v>
      </c>
    </row>
    <row r="10037" spans="1:4" x14ac:dyDescent="0.25">
      <c r="A10037">
        <v>10712000</v>
      </c>
      <c r="B10037">
        <v>1497835937</v>
      </c>
      <c r="C10037" t="s">
        <v>10405</v>
      </c>
      <c r="D10037">
        <v>69.099999999999994</v>
      </c>
    </row>
    <row r="10038" spans="1:4" x14ac:dyDescent="0.25">
      <c r="A10038">
        <v>10712999</v>
      </c>
      <c r="B10038">
        <v>1497835938</v>
      </c>
      <c r="C10038" t="s">
        <v>10406</v>
      </c>
      <c r="D10038">
        <v>69.099999999999994</v>
      </c>
    </row>
    <row r="10039" spans="1:4" x14ac:dyDescent="0.25">
      <c r="A10039">
        <v>10713999</v>
      </c>
      <c r="B10039">
        <v>1497835939</v>
      </c>
      <c r="C10039" t="s">
        <v>10407</v>
      </c>
      <c r="D10039">
        <v>69.099999999999994</v>
      </c>
    </row>
    <row r="10040" spans="1:4" x14ac:dyDescent="0.25">
      <c r="A10040">
        <v>10696999</v>
      </c>
      <c r="B10040">
        <v>1497835922</v>
      </c>
      <c r="C10040" t="s">
        <v>10390</v>
      </c>
      <c r="D10040">
        <v>69.099999999999994</v>
      </c>
    </row>
    <row r="10041" spans="1:4" x14ac:dyDescent="0.25">
      <c r="A10041">
        <v>10714998</v>
      </c>
      <c r="B10041">
        <v>1497835940</v>
      </c>
      <c r="C10041" t="s">
        <v>10408</v>
      </c>
      <c r="D10041">
        <v>69.2</v>
      </c>
    </row>
    <row r="10042" spans="1:4" x14ac:dyDescent="0.25">
      <c r="A10042">
        <v>10716000</v>
      </c>
      <c r="B10042">
        <v>1497835941</v>
      </c>
      <c r="C10042" t="s">
        <v>10409</v>
      </c>
      <c r="D10042">
        <v>69.2</v>
      </c>
    </row>
    <row r="10043" spans="1:4" x14ac:dyDescent="0.25">
      <c r="A10043">
        <v>10716998</v>
      </c>
      <c r="B10043">
        <v>1497835942</v>
      </c>
      <c r="C10043" t="s">
        <v>10410</v>
      </c>
      <c r="D10043">
        <v>69.2</v>
      </c>
    </row>
    <row r="10044" spans="1:4" x14ac:dyDescent="0.25">
      <c r="A10044">
        <v>10718000</v>
      </c>
      <c r="B10044">
        <v>1497835943</v>
      </c>
      <c r="C10044" t="s">
        <v>10411</v>
      </c>
      <c r="D10044">
        <v>69.2</v>
      </c>
    </row>
    <row r="10045" spans="1:4" x14ac:dyDescent="0.25">
      <c r="A10045">
        <v>10718999</v>
      </c>
      <c r="B10045">
        <v>1497835944</v>
      </c>
      <c r="C10045" t="s">
        <v>10412</v>
      </c>
      <c r="D10045">
        <v>69.2</v>
      </c>
    </row>
    <row r="10046" spans="1:4" x14ac:dyDescent="0.25">
      <c r="A10046">
        <v>10720000</v>
      </c>
      <c r="B10046">
        <v>1497835945</v>
      </c>
      <c r="C10046" t="s">
        <v>10413</v>
      </c>
      <c r="D10046">
        <v>69.3</v>
      </c>
    </row>
    <row r="10047" spans="1:4" x14ac:dyDescent="0.25">
      <c r="A10047">
        <v>10721000</v>
      </c>
      <c r="B10047">
        <v>1497835946</v>
      </c>
      <c r="C10047" t="s">
        <v>10414</v>
      </c>
      <c r="D10047">
        <v>69.3</v>
      </c>
    </row>
    <row r="10048" spans="1:4" x14ac:dyDescent="0.25">
      <c r="A10048">
        <v>10721998</v>
      </c>
      <c r="B10048">
        <v>1497835947</v>
      </c>
      <c r="C10048" t="s">
        <v>10415</v>
      </c>
      <c r="D10048">
        <v>69.3</v>
      </c>
    </row>
    <row r="10049" spans="1:4" x14ac:dyDescent="0.25">
      <c r="A10049">
        <v>10722999</v>
      </c>
      <c r="B10049">
        <v>1497835948</v>
      </c>
      <c r="C10049" t="s">
        <v>10416</v>
      </c>
      <c r="D10049">
        <v>69.3</v>
      </c>
    </row>
    <row r="10050" spans="1:4" x14ac:dyDescent="0.25">
      <c r="A10050">
        <v>10723998</v>
      </c>
      <c r="B10050">
        <v>1497835949</v>
      </c>
      <c r="C10050" t="s">
        <v>10417</v>
      </c>
      <c r="D10050">
        <v>69.3</v>
      </c>
    </row>
    <row r="10051" spans="1:4" x14ac:dyDescent="0.25">
      <c r="A10051">
        <v>10697999</v>
      </c>
      <c r="B10051">
        <v>1497835923</v>
      </c>
      <c r="C10051" t="s">
        <v>10391</v>
      </c>
      <c r="D10051">
        <v>69.099999999999994</v>
      </c>
    </row>
    <row r="10052" spans="1:4" x14ac:dyDescent="0.25">
      <c r="A10052">
        <v>10724999</v>
      </c>
      <c r="B10052">
        <v>1497835950</v>
      </c>
      <c r="C10052" t="s">
        <v>10418</v>
      </c>
      <c r="D10052">
        <v>69.3</v>
      </c>
    </row>
    <row r="10053" spans="1:4" x14ac:dyDescent="0.25">
      <c r="A10053">
        <v>10725999</v>
      </c>
      <c r="B10053">
        <v>1497835951</v>
      </c>
      <c r="C10053" t="s">
        <v>10419</v>
      </c>
      <c r="D10053">
        <v>69.3</v>
      </c>
    </row>
    <row r="10054" spans="1:4" x14ac:dyDescent="0.25">
      <c r="A10054">
        <v>10726999</v>
      </c>
      <c r="B10054">
        <v>1497835952</v>
      </c>
      <c r="C10054" t="s">
        <v>10420</v>
      </c>
      <c r="D10054">
        <v>69.3</v>
      </c>
    </row>
    <row r="10055" spans="1:4" x14ac:dyDescent="0.25">
      <c r="A10055">
        <v>10728000</v>
      </c>
      <c r="B10055">
        <v>1497835953</v>
      </c>
      <c r="C10055" t="s">
        <v>10421</v>
      </c>
      <c r="D10055">
        <v>69.3</v>
      </c>
    </row>
    <row r="10056" spans="1:4" x14ac:dyDescent="0.25">
      <c r="A10056">
        <v>10728999</v>
      </c>
      <c r="B10056">
        <v>1497835954</v>
      </c>
      <c r="C10056" t="s">
        <v>10422</v>
      </c>
      <c r="D10056">
        <v>69.3</v>
      </c>
    </row>
    <row r="10057" spans="1:4" x14ac:dyDescent="0.25">
      <c r="A10057">
        <v>10729999</v>
      </c>
      <c r="B10057">
        <v>1497835955</v>
      </c>
      <c r="C10057" t="s">
        <v>10423</v>
      </c>
      <c r="D10057">
        <v>69.3</v>
      </c>
    </row>
    <row r="10058" spans="1:4" x14ac:dyDescent="0.25">
      <c r="A10058">
        <v>10730998</v>
      </c>
      <c r="B10058">
        <v>1497835956</v>
      </c>
      <c r="C10058" t="s">
        <v>10424</v>
      </c>
      <c r="D10058">
        <v>69.2</v>
      </c>
    </row>
    <row r="10059" spans="1:4" x14ac:dyDescent="0.25">
      <c r="A10059">
        <v>10731999</v>
      </c>
      <c r="B10059">
        <v>1497835957</v>
      </c>
      <c r="C10059" t="s">
        <v>10425</v>
      </c>
      <c r="D10059">
        <v>69.2</v>
      </c>
    </row>
    <row r="10060" spans="1:4" x14ac:dyDescent="0.25">
      <c r="A10060">
        <v>10732999</v>
      </c>
      <c r="B10060">
        <v>1497835958</v>
      </c>
      <c r="C10060" t="s">
        <v>10426</v>
      </c>
      <c r="D10060">
        <v>69.2</v>
      </c>
    </row>
    <row r="10061" spans="1:4" x14ac:dyDescent="0.25">
      <c r="A10061">
        <v>10734000</v>
      </c>
      <c r="B10061">
        <v>1497835959</v>
      </c>
      <c r="C10061" t="s">
        <v>10427</v>
      </c>
      <c r="D10061">
        <v>69.2</v>
      </c>
    </row>
    <row r="10062" spans="1:4" x14ac:dyDescent="0.25">
      <c r="A10062">
        <v>10698998</v>
      </c>
      <c r="B10062">
        <v>1497835924</v>
      </c>
      <c r="C10062" t="s">
        <v>10392</v>
      </c>
      <c r="D10062">
        <v>69.099999999999994</v>
      </c>
    </row>
    <row r="10063" spans="1:4" x14ac:dyDescent="0.25">
      <c r="A10063">
        <v>10735000</v>
      </c>
      <c r="B10063">
        <v>1497835960</v>
      </c>
      <c r="C10063" t="s">
        <v>10428</v>
      </c>
      <c r="D10063">
        <v>69.2</v>
      </c>
    </row>
    <row r="10064" spans="1:4" x14ac:dyDescent="0.25">
      <c r="A10064">
        <v>10735998</v>
      </c>
      <c r="B10064">
        <v>1497835961</v>
      </c>
      <c r="C10064" t="s">
        <v>10429</v>
      </c>
      <c r="D10064">
        <v>69.2</v>
      </c>
    </row>
    <row r="10065" spans="1:4" x14ac:dyDescent="0.25">
      <c r="A10065">
        <v>10736999</v>
      </c>
      <c r="B10065">
        <v>1497835962</v>
      </c>
      <c r="C10065" t="s">
        <v>10430</v>
      </c>
      <c r="D10065">
        <v>69.3</v>
      </c>
    </row>
    <row r="10066" spans="1:4" x14ac:dyDescent="0.25">
      <c r="A10066">
        <v>10737999</v>
      </c>
      <c r="B10066">
        <v>1497835963</v>
      </c>
      <c r="C10066" t="s">
        <v>10431</v>
      </c>
      <c r="D10066">
        <v>69.3</v>
      </c>
    </row>
    <row r="10067" spans="1:4" x14ac:dyDescent="0.25">
      <c r="A10067">
        <v>10738999</v>
      </c>
      <c r="B10067">
        <v>1497835964</v>
      </c>
      <c r="C10067" t="s">
        <v>10432</v>
      </c>
      <c r="D10067">
        <v>69.3</v>
      </c>
    </row>
    <row r="10068" spans="1:4" x14ac:dyDescent="0.25">
      <c r="A10068">
        <v>10739999</v>
      </c>
      <c r="B10068">
        <v>1497835965</v>
      </c>
      <c r="C10068" t="s">
        <v>10433</v>
      </c>
      <c r="D10068">
        <v>69.3</v>
      </c>
    </row>
    <row r="10069" spans="1:4" x14ac:dyDescent="0.25">
      <c r="A10069">
        <v>10740999</v>
      </c>
      <c r="B10069">
        <v>1497835966</v>
      </c>
      <c r="C10069" t="s">
        <v>10434</v>
      </c>
      <c r="D10069">
        <v>69.3</v>
      </c>
    </row>
    <row r="10070" spans="1:4" x14ac:dyDescent="0.25">
      <c r="A10070">
        <v>10741999</v>
      </c>
      <c r="B10070">
        <v>1497835967</v>
      </c>
      <c r="C10070" t="s">
        <v>10435</v>
      </c>
      <c r="D10070">
        <v>69.3</v>
      </c>
    </row>
    <row r="10071" spans="1:4" x14ac:dyDescent="0.25">
      <c r="A10071">
        <v>10742999</v>
      </c>
      <c r="B10071">
        <v>1497835968</v>
      </c>
      <c r="C10071" t="s">
        <v>10436</v>
      </c>
      <c r="D10071">
        <v>69.3</v>
      </c>
    </row>
    <row r="10072" spans="1:4" x14ac:dyDescent="0.25">
      <c r="A10072">
        <v>10743999</v>
      </c>
      <c r="B10072">
        <v>1497835969</v>
      </c>
      <c r="C10072" t="s">
        <v>10437</v>
      </c>
      <c r="D10072">
        <v>69.3</v>
      </c>
    </row>
    <row r="10073" spans="1:4" x14ac:dyDescent="0.25">
      <c r="A10073">
        <v>10699999</v>
      </c>
      <c r="B10073">
        <v>1497835925</v>
      </c>
      <c r="C10073" t="s">
        <v>10393</v>
      </c>
      <c r="D10073">
        <v>69.099999999999994</v>
      </c>
    </row>
    <row r="10074" spans="1:4" x14ac:dyDescent="0.25">
      <c r="A10074">
        <v>10744999</v>
      </c>
      <c r="B10074">
        <v>1497835970</v>
      </c>
      <c r="C10074" t="s">
        <v>10438</v>
      </c>
      <c r="D10074">
        <v>69.3</v>
      </c>
    </row>
    <row r="10075" spans="1:4" x14ac:dyDescent="0.25">
      <c r="A10075">
        <v>10746000</v>
      </c>
      <c r="B10075">
        <v>1497835971</v>
      </c>
      <c r="C10075" t="s">
        <v>10439</v>
      </c>
      <c r="D10075">
        <v>69.3</v>
      </c>
    </row>
    <row r="10076" spans="1:4" x14ac:dyDescent="0.25">
      <c r="A10076">
        <v>10746998</v>
      </c>
      <c r="B10076">
        <v>1497835972</v>
      </c>
      <c r="C10076" t="s">
        <v>10440</v>
      </c>
      <c r="D10076">
        <v>69.3</v>
      </c>
    </row>
    <row r="10077" spans="1:4" x14ac:dyDescent="0.25">
      <c r="A10077">
        <v>10747999</v>
      </c>
      <c r="B10077">
        <v>1497835973</v>
      </c>
      <c r="C10077" t="s">
        <v>10441</v>
      </c>
      <c r="D10077">
        <v>69.3</v>
      </c>
    </row>
    <row r="10078" spans="1:4" x14ac:dyDescent="0.25">
      <c r="A10078">
        <v>10748999</v>
      </c>
      <c r="B10078">
        <v>1497835974</v>
      </c>
      <c r="C10078" t="s">
        <v>10442</v>
      </c>
      <c r="D10078">
        <v>69.3</v>
      </c>
    </row>
    <row r="10079" spans="1:4" x14ac:dyDescent="0.25">
      <c r="A10079">
        <v>10749999</v>
      </c>
      <c r="B10079">
        <v>1497835975</v>
      </c>
      <c r="C10079" t="s">
        <v>10443</v>
      </c>
      <c r="D10079">
        <v>69.3</v>
      </c>
    </row>
    <row r="10080" spans="1:4" x14ac:dyDescent="0.25">
      <c r="A10080">
        <v>10750999</v>
      </c>
      <c r="B10080">
        <v>1497835976</v>
      </c>
      <c r="C10080" t="s">
        <v>10444</v>
      </c>
      <c r="D10080">
        <v>69.3</v>
      </c>
    </row>
    <row r="10081" spans="1:4" x14ac:dyDescent="0.25">
      <c r="A10081">
        <v>10751998</v>
      </c>
      <c r="B10081">
        <v>1497835977</v>
      </c>
      <c r="C10081" t="s">
        <v>10445</v>
      </c>
      <c r="D10081">
        <v>69.3</v>
      </c>
    </row>
    <row r="10082" spans="1:4" x14ac:dyDescent="0.25">
      <c r="A10082">
        <v>10752999</v>
      </c>
      <c r="B10082">
        <v>1497835978</v>
      </c>
      <c r="C10082" t="s">
        <v>10446</v>
      </c>
      <c r="D10082">
        <v>69.3</v>
      </c>
    </row>
    <row r="10083" spans="1:4" x14ac:dyDescent="0.25">
      <c r="A10083">
        <v>10753999</v>
      </c>
      <c r="B10083">
        <v>1497835979</v>
      </c>
      <c r="C10083" t="s">
        <v>10447</v>
      </c>
      <c r="D10083">
        <v>69.3</v>
      </c>
    </row>
    <row r="10084" spans="1:4" x14ac:dyDescent="0.25">
      <c r="A10084">
        <v>10700998</v>
      </c>
      <c r="B10084">
        <v>1497835926</v>
      </c>
      <c r="C10084" t="s">
        <v>10394</v>
      </c>
      <c r="D10084">
        <v>69.099999999999994</v>
      </c>
    </row>
    <row r="10085" spans="1:4" x14ac:dyDescent="0.25">
      <c r="A10085">
        <v>10701999</v>
      </c>
      <c r="B10085">
        <v>1497835927</v>
      </c>
      <c r="C10085" t="s">
        <v>10395</v>
      </c>
      <c r="D10085">
        <v>69.099999999999994</v>
      </c>
    </row>
    <row r="10086" spans="1:4" x14ac:dyDescent="0.25">
      <c r="A10086">
        <v>10702999</v>
      </c>
      <c r="B10086">
        <v>1497835928</v>
      </c>
      <c r="C10086" t="s">
        <v>10396</v>
      </c>
      <c r="D10086">
        <v>69.099999999999994</v>
      </c>
    </row>
    <row r="10087" spans="1:4" x14ac:dyDescent="0.25">
      <c r="A10087">
        <v>10703998</v>
      </c>
      <c r="B10087">
        <v>1497835929</v>
      </c>
      <c r="C10087" t="s">
        <v>10397</v>
      </c>
      <c r="D10087">
        <v>69.099999999999994</v>
      </c>
    </row>
    <row r="10088" spans="1:4" x14ac:dyDescent="0.25">
      <c r="A10088">
        <v>10754999</v>
      </c>
      <c r="B10088">
        <v>1497835980</v>
      </c>
      <c r="C10088" t="s">
        <v>10448</v>
      </c>
      <c r="D10088">
        <v>69.3</v>
      </c>
    </row>
    <row r="10089" spans="1:4" x14ac:dyDescent="0.25">
      <c r="A10089">
        <v>10755999</v>
      </c>
      <c r="B10089">
        <v>1497835981</v>
      </c>
      <c r="C10089" t="s">
        <v>10449</v>
      </c>
      <c r="D10089">
        <v>69.3</v>
      </c>
    </row>
    <row r="10090" spans="1:4" x14ac:dyDescent="0.25">
      <c r="A10090">
        <v>10764999</v>
      </c>
      <c r="B10090">
        <v>1497835990</v>
      </c>
      <c r="C10090" t="s">
        <v>10458</v>
      </c>
      <c r="D10090">
        <v>69.3</v>
      </c>
    </row>
    <row r="10091" spans="1:4" x14ac:dyDescent="0.25">
      <c r="A10091">
        <v>10765999</v>
      </c>
      <c r="B10091">
        <v>1497835991</v>
      </c>
      <c r="C10091" t="s">
        <v>10459</v>
      </c>
      <c r="D10091">
        <v>69.3</v>
      </c>
    </row>
    <row r="10092" spans="1:4" x14ac:dyDescent="0.25">
      <c r="A10092">
        <v>10766999</v>
      </c>
      <c r="B10092">
        <v>1497835992</v>
      </c>
      <c r="C10092" t="s">
        <v>10460</v>
      </c>
      <c r="D10092">
        <v>69.3</v>
      </c>
    </row>
    <row r="10093" spans="1:4" x14ac:dyDescent="0.25">
      <c r="A10093">
        <v>10767998</v>
      </c>
      <c r="B10093">
        <v>1497835993</v>
      </c>
      <c r="C10093" t="s">
        <v>10461</v>
      </c>
      <c r="D10093">
        <v>69.3</v>
      </c>
    </row>
    <row r="10094" spans="1:4" x14ac:dyDescent="0.25">
      <c r="A10094">
        <v>10769000</v>
      </c>
      <c r="B10094">
        <v>1497835994</v>
      </c>
      <c r="C10094" t="s">
        <v>10462</v>
      </c>
      <c r="D10094">
        <v>69.3</v>
      </c>
    </row>
    <row r="10095" spans="1:4" x14ac:dyDescent="0.25">
      <c r="A10095">
        <v>10769998</v>
      </c>
      <c r="B10095">
        <v>1497835995</v>
      </c>
      <c r="C10095" t="s">
        <v>10463</v>
      </c>
      <c r="D10095">
        <v>69.3</v>
      </c>
    </row>
    <row r="10096" spans="1:4" x14ac:dyDescent="0.25">
      <c r="A10096">
        <v>10771000</v>
      </c>
      <c r="B10096">
        <v>1497835996</v>
      </c>
      <c r="C10096" t="s">
        <v>10464</v>
      </c>
      <c r="D10096">
        <v>69.3</v>
      </c>
    </row>
    <row r="10097" spans="1:4" x14ac:dyDescent="0.25">
      <c r="A10097">
        <v>10771999</v>
      </c>
      <c r="B10097">
        <v>1497835997</v>
      </c>
      <c r="C10097" t="s">
        <v>10465</v>
      </c>
      <c r="D10097">
        <v>69.3</v>
      </c>
    </row>
    <row r="10098" spans="1:4" x14ac:dyDescent="0.25">
      <c r="A10098">
        <v>10772999</v>
      </c>
      <c r="B10098">
        <v>1497835998</v>
      </c>
      <c r="C10098" t="s">
        <v>10466</v>
      </c>
      <c r="D10098">
        <v>69.3</v>
      </c>
    </row>
    <row r="10099" spans="1:4" x14ac:dyDescent="0.25">
      <c r="A10099">
        <v>10773998</v>
      </c>
      <c r="B10099">
        <v>1497835999</v>
      </c>
      <c r="C10099" t="s">
        <v>10467</v>
      </c>
      <c r="D10099">
        <v>69.400000000000006</v>
      </c>
    </row>
    <row r="10100" spans="1:4" x14ac:dyDescent="0.25">
      <c r="A10100">
        <v>10756999</v>
      </c>
      <c r="B10100">
        <v>1497835982</v>
      </c>
      <c r="C10100" t="s">
        <v>10450</v>
      </c>
      <c r="D10100">
        <v>69.3</v>
      </c>
    </row>
    <row r="10101" spans="1:4" x14ac:dyDescent="0.25">
      <c r="A10101">
        <v>10775000</v>
      </c>
      <c r="B10101">
        <v>1497836000</v>
      </c>
      <c r="C10101" t="s">
        <v>10468</v>
      </c>
      <c r="D10101">
        <v>69.400000000000006</v>
      </c>
    </row>
    <row r="10102" spans="1:4" x14ac:dyDescent="0.25">
      <c r="A10102">
        <v>10775999</v>
      </c>
      <c r="B10102">
        <v>1497836001</v>
      </c>
      <c r="C10102" t="s">
        <v>10469</v>
      </c>
      <c r="D10102">
        <v>69.400000000000006</v>
      </c>
    </row>
    <row r="10103" spans="1:4" x14ac:dyDescent="0.25">
      <c r="A10103">
        <v>10776999</v>
      </c>
      <c r="B10103">
        <v>1497836002</v>
      </c>
      <c r="C10103" t="s">
        <v>10470</v>
      </c>
      <c r="D10103">
        <v>69.400000000000006</v>
      </c>
    </row>
    <row r="10104" spans="1:4" x14ac:dyDescent="0.25">
      <c r="A10104">
        <v>10778000</v>
      </c>
      <c r="B10104">
        <v>1497836003</v>
      </c>
      <c r="C10104" t="s">
        <v>10471</v>
      </c>
      <c r="D10104">
        <v>69.400000000000006</v>
      </c>
    </row>
    <row r="10105" spans="1:4" x14ac:dyDescent="0.25">
      <c r="A10105">
        <v>10778999</v>
      </c>
      <c r="B10105">
        <v>1497836004</v>
      </c>
      <c r="C10105" t="s">
        <v>10472</v>
      </c>
      <c r="D10105">
        <v>69.5</v>
      </c>
    </row>
    <row r="10106" spans="1:4" x14ac:dyDescent="0.25">
      <c r="A10106">
        <v>10780000</v>
      </c>
      <c r="B10106">
        <v>1497836005</v>
      </c>
      <c r="C10106" t="s">
        <v>10473</v>
      </c>
      <c r="D10106">
        <v>69.5</v>
      </c>
    </row>
    <row r="10107" spans="1:4" x14ac:dyDescent="0.25">
      <c r="A10107">
        <v>10780998</v>
      </c>
      <c r="B10107">
        <v>1497836006</v>
      </c>
      <c r="C10107" t="s">
        <v>10474</v>
      </c>
      <c r="D10107">
        <v>69.5</v>
      </c>
    </row>
    <row r="10108" spans="1:4" x14ac:dyDescent="0.25">
      <c r="A10108">
        <v>10781999</v>
      </c>
      <c r="B10108">
        <v>1497836007</v>
      </c>
      <c r="C10108" t="s">
        <v>10475</v>
      </c>
      <c r="D10108">
        <v>69.5</v>
      </c>
    </row>
    <row r="10109" spans="1:4" x14ac:dyDescent="0.25">
      <c r="A10109">
        <v>10782999</v>
      </c>
      <c r="B10109">
        <v>1497836008</v>
      </c>
      <c r="C10109" t="s">
        <v>10476</v>
      </c>
      <c r="D10109">
        <v>69.5</v>
      </c>
    </row>
    <row r="10110" spans="1:4" x14ac:dyDescent="0.25">
      <c r="A10110">
        <v>10783998</v>
      </c>
      <c r="B10110">
        <v>1497836009</v>
      </c>
      <c r="C10110" t="s">
        <v>10477</v>
      </c>
      <c r="D10110">
        <v>69.5</v>
      </c>
    </row>
    <row r="10111" spans="1:4" x14ac:dyDescent="0.25">
      <c r="A10111">
        <v>10757999</v>
      </c>
      <c r="B10111">
        <v>1497835983</v>
      </c>
      <c r="C10111" t="s">
        <v>10451</v>
      </c>
      <c r="D10111">
        <v>69.3</v>
      </c>
    </row>
    <row r="10112" spans="1:4" x14ac:dyDescent="0.25">
      <c r="A10112">
        <v>10784999</v>
      </c>
      <c r="B10112">
        <v>1497836010</v>
      </c>
      <c r="C10112" t="s">
        <v>10478</v>
      </c>
      <c r="D10112">
        <v>69.5</v>
      </c>
    </row>
    <row r="10113" spans="1:4" x14ac:dyDescent="0.25">
      <c r="A10113">
        <v>10785999</v>
      </c>
      <c r="B10113">
        <v>1497836011</v>
      </c>
      <c r="C10113" t="s">
        <v>10479</v>
      </c>
      <c r="D10113">
        <v>69.5</v>
      </c>
    </row>
    <row r="10114" spans="1:4" x14ac:dyDescent="0.25">
      <c r="A10114">
        <v>10787000</v>
      </c>
      <c r="B10114">
        <v>1497836012</v>
      </c>
      <c r="C10114" t="s">
        <v>10480</v>
      </c>
      <c r="D10114">
        <v>69.5</v>
      </c>
    </row>
    <row r="10115" spans="1:4" x14ac:dyDescent="0.25">
      <c r="A10115">
        <v>10787998</v>
      </c>
      <c r="B10115">
        <v>1497836013</v>
      </c>
      <c r="C10115" t="s">
        <v>10481</v>
      </c>
      <c r="D10115">
        <v>69.400000000000006</v>
      </c>
    </row>
    <row r="10116" spans="1:4" x14ac:dyDescent="0.25">
      <c r="A10116">
        <v>10788999</v>
      </c>
      <c r="B10116">
        <v>1497836014</v>
      </c>
      <c r="C10116" t="s">
        <v>10482</v>
      </c>
      <c r="D10116">
        <v>69.400000000000006</v>
      </c>
    </row>
    <row r="10117" spans="1:4" x14ac:dyDescent="0.25">
      <c r="A10117">
        <v>10789998</v>
      </c>
      <c r="B10117">
        <v>1497836015</v>
      </c>
      <c r="C10117" t="s">
        <v>10483</v>
      </c>
      <c r="D10117">
        <v>69.400000000000006</v>
      </c>
    </row>
    <row r="10118" spans="1:4" x14ac:dyDescent="0.25">
      <c r="A10118">
        <v>10790999</v>
      </c>
      <c r="B10118">
        <v>1497836016</v>
      </c>
      <c r="C10118" t="s">
        <v>10484</v>
      </c>
      <c r="D10118">
        <v>69.400000000000006</v>
      </c>
    </row>
    <row r="10119" spans="1:4" x14ac:dyDescent="0.25">
      <c r="A10119">
        <v>10791999</v>
      </c>
      <c r="B10119">
        <v>1497836017</v>
      </c>
      <c r="C10119" t="s">
        <v>10485</v>
      </c>
      <c r="D10119">
        <v>69.400000000000006</v>
      </c>
    </row>
    <row r="10120" spans="1:4" x14ac:dyDescent="0.25">
      <c r="A10120">
        <v>10792999</v>
      </c>
      <c r="B10120">
        <v>1497836018</v>
      </c>
      <c r="C10120" t="s">
        <v>10486</v>
      </c>
      <c r="D10120">
        <v>69.2</v>
      </c>
    </row>
    <row r="10121" spans="1:4" x14ac:dyDescent="0.25">
      <c r="A10121">
        <v>10793999</v>
      </c>
      <c r="B10121">
        <v>1497836019</v>
      </c>
      <c r="C10121" t="s">
        <v>10487</v>
      </c>
      <c r="D10121">
        <v>69.2</v>
      </c>
    </row>
    <row r="10122" spans="1:4" x14ac:dyDescent="0.25">
      <c r="A10122">
        <v>10758999</v>
      </c>
      <c r="B10122">
        <v>1497835984</v>
      </c>
      <c r="C10122" t="s">
        <v>10452</v>
      </c>
      <c r="D10122">
        <v>69.3</v>
      </c>
    </row>
    <row r="10123" spans="1:4" x14ac:dyDescent="0.25">
      <c r="A10123">
        <v>10794999</v>
      </c>
      <c r="B10123">
        <v>1497836020</v>
      </c>
      <c r="C10123" t="s">
        <v>10488</v>
      </c>
      <c r="D10123">
        <v>69.3</v>
      </c>
    </row>
    <row r="10124" spans="1:4" x14ac:dyDescent="0.25">
      <c r="A10124">
        <v>10796000</v>
      </c>
      <c r="B10124">
        <v>1497836021</v>
      </c>
      <c r="C10124" t="s">
        <v>10489</v>
      </c>
      <c r="D10124">
        <v>69.3</v>
      </c>
    </row>
    <row r="10125" spans="1:4" x14ac:dyDescent="0.25">
      <c r="A10125">
        <v>10796999</v>
      </c>
      <c r="B10125">
        <v>1497836022</v>
      </c>
      <c r="C10125" t="s">
        <v>10490</v>
      </c>
      <c r="D10125">
        <v>69.2</v>
      </c>
    </row>
    <row r="10126" spans="1:4" x14ac:dyDescent="0.25">
      <c r="A10126">
        <v>10797999</v>
      </c>
      <c r="B10126">
        <v>1497836023</v>
      </c>
      <c r="C10126" t="s">
        <v>10491</v>
      </c>
      <c r="D10126">
        <v>69.2</v>
      </c>
    </row>
    <row r="10127" spans="1:4" x14ac:dyDescent="0.25">
      <c r="A10127">
        <v>10798999</v>
      </c>
      <c r="B10127">
        <v>1497836024</v>
      </c>
      <c r="C10127" t="s">
        <v>10492</v>
      </c>
      <c r="D10127">
        <v>69.2</v>
      </c>
    </row>
    <row r="10128" spans="1:4" x14ac:dyDescent="0.25">
      <c r="A10128">
        <v>10799998</v>
      </c>
      <c r="B10128">
        <v>1497836025</v>
      </c>
      <c r="C10128" t="s">
        <v>10493</v>
      </c>
      <c r="D10128">
        <v>69.2</v>
      </c>
    </row>
    <row r="10129" spans="1:4" x14ac:dyDescent="0.25">
      <c r="A10129">
        <v>10800999</v>
      </c>
      <c r="B10129">
        <v>1497836026</v>
      </c>
      <c r="C10129" t="s">
        <v>10494</v>
      </c>
      <c r="D10129">
        <v>69.2</v>
      </c>
    </row>
    <row r="10130" spans="1:4" x14ac:dyDescent="0.25">
      <c r="A10130">
        <v>10801999</v>
      </c>
      <c r="B10130">
        <v>1497836027</v>
      </c>
      <c r="C10130" t="s">
        <v>10495</v>
      </c>
      <c r="D10130">
        <v>69.2</v>
      </c>
    </row>
    <row r="10131" spans="1:4" x14ac:dyDescent="0.25">
      <c r="A10131">
        <v>10802999</v>
      </c>
      <c r="B10131">
        <v>1497836028</v>
      </c>
      <c r="C10131" t="s">
        <v>10496</v>
      </c>
      <c r="D10131">
        <v>69.2</v>
      </c>
    </row>
    <row r="10132" spans="1:4" x14ac:dyDescent="0.25">
      <c r="A10132">
        <v>10803999</v>
      </c>
      <c r="B10132">
        <v>1497836029</v>
      </c>
      <c r="C10132" t="s">
        <v>10497</v>
      </c>
      <c r="D10132">
        <v>69.400000000000006</v>
      </c>
    </row>
    <row r="10133" spans="1:4" x14ac:dyDescent="0.25">
      <c r="A10133">
        <v>10760000</v>
      </c>
      <c r="B10133">
        <v>1497835985</v>
      </c>
      <c r="C10133" t="s">
        <v>10453</v>
      </c>
      <c r="D10133">
        <v>69.3</v>
      </c>
    </row>
    <row r="10134" spans="1:4" x14ac:dyDescent="0.25">
      <c r="A10134">
        <v>10804999</v>
      </c>
      <c r="B10134">
        <v>1497836030</v>
      </c>
      <c r="C10134" t="s">
        <v>10498</v>
      </c>
      <c r="D10134">
        <v>69.400000000000006</v>
      </c>
    </row>
    <row r="10135" spans="1:4" x14ac:dyDescent="0.25">
      <c r="A10135">
        <v>10805998</v>
      </c>
      <c r="B10135">
        <v>1497836031</v>
      </c>
      <c r="C10135" t="s">
        <v>10499</v>
      </c>
      <c r="D10135">
        <v>69.400000000000006</v>
      </c>
    </row>
    <row r="10136" spans="1:4" x14ac:dyDescent="0.25">
      <c r="A10136">
        <v>10807000</v>
      </c>
      <c r="B10136">
        <v>1497836032</v>
      </c>
      <c r="C10136" t="s">
        <v>10500</v>
      </c>
      <c r="D10136">
        <v>69.3</v>
      </c>
    </row>
    <row r="10137" spans="1:4" x14ac:dyDescent="0.25">
      <c r="A10137">
        <v>10807999</v>
      </c>
      <c r="B10137">
        <v>1497836033</v>
      </c>
      <c r="C10137" t="s">
        <v>10501</v>
      </c>
      <c r="D10137">
        <v>69.3</v>
      </c>
    </row>
    <row r="10138" spans="1:4" x14ac:dyDescent="0.25">
      <c r="A10138">
        <v>10808999</v>
      </c>
      <c r="B10138">
        <v>1497836034</v>
      </c>
      <c r="C10138" t="s">
        <v>10502</v>
      </c>
      <c r="D10138">
        <v>69.3</v>
      </c>
    </row>
    <row r="10139" spans="1:4" x14ac:dyDescent="0.25">
      <c r="A10139">
        <v>10809999</v>
      </c>
      <c r="B10139">
        <v>1497836035</v>
      </c>
      <c r="C10139" t="s">
        <v>10503</v>
      </c>
      <c r="D10139">
        <v>69.3</v>
      </c>
    </row>
    <row r="10140" spans="1:4" x14ac:dyDescent="0.25">
      <c r="A10140">
        <v>10810998</v>
      </c>
      <c r="B10140">
        <v>1497836036</v>
      </c>
      <c r="C10140" t="s">
        <v>10504</v>
      </c>
      <c r="D10140">
        <v>69.3</v>
      </c>
    </row>
    <row r="10141" spans="1:4" x14ac:dyDescent="0.25">
      <c r="A10141">
        <v>10811999</v>
      </c>
      <c r="B10141">
        <v>1497836037</v>
      </c>
      <c r="C10141" t="s">
        <v>10505</v>
      </c>
      <c r="D10141">
        <v>69.3</v>
      </c>
    </row>
    <row r="10142" spans="1:4" x14ac:dyDescent="0.25">
      <c r="A10142">
        <v>10812998</v>
      </c>
      <c r="B10142">
        <v>1497836038</v>
      </c>
      <c r="C10142" t="s">
        <v>10506</v>
      </c>
      <c r="D10142">
        <v>69.3</v>
      </c>
    </row>
    <row r="10143" spans="1:4" x14ac:dyDescent="0.25">
      <c r="A10143">
        <v>10813999</v>
      </c>
      <c r="B10143">
        <v>1497836039</v>
      </c>
      <c r="C10143" t="s">
        <v>10507</v>
      </c>
      <c r="D10143">
        <v>69.3</v>
      </c>
    </row>
    <row r="10144" spans="1:4" x14ac:dyDescent="0.25">
      <c r="A10144">
        <v>10760998</v>
      </c>
      <c r="B10144">
        <v>1497835986</v>
      </c>
      <c r="C10144" t="s">
        <v>10454</v>
      </c>
      <c r="D10144">
        <v>69.3</v>
      </c>
    </row>
    <row r="10145" spans="1:4" x14ac:dyDescent="0.25">
      <c r="A10145">
        <v>10762000</v>
      </c>
      <c r="B10145">
        <v>1497835987</v>
      </c>
      <c r="C10145" t="s">
        <v>10455</v>
      </c>
      <c r="D10145">
        <v>69.3</v>
      </c>
    </row>
    <row r="10146" spans="1:4" x14ac:dyDescent="0.25">
      <c r="A10146">
        <v>10762999</v>
      </c>
      <c r="B10146">
        <v>1497835988</v>
      </c>
      <c r="C10146" t="s">
        <v>10456</v>
      </c>
      <c r="D10146">
        <v>69.3</v>
      </c>
    </row>
    <row r="10147" spans="1:4" x14ac:dyDescent="0.25">
      <c r="A10147">
        <v>10763999</v>
      </c>
      <c r="B10147">
        <v>1497835989</v>
      </c>
      <c r="C10147" t="s">
        <v>10457</v>
      </c>
      <c r="D10147">
        <v>69.3</v>
      </c>
    </row>
    <row r="10148" spans="1:4" x14ac:dyDescent="0.25">
      <c r="A10148">
        <v>10814999</v>
      </c>
      <c r="B10148">
        <v>1497836040</v>
      </c>
      <c r="C10148" t="s">
        <v>10508</v>
      </c>
      <c r="D10148">
        <v>69.3</v>
      </c>
    </row>
    <row r="10149" spans="1:4" x14ac:dyDescent="0.25">
      <c r="A10149">
        <v>10815998</v>
      </c>
      <c r="B10149">
        <v>1497836041</v>
      </c>
      <c r="C10149" t="s">
        <v>10509</v>
      </c>
      <c r="D10149">
        <v>69.3</v>
      </c>
    </row>
    <row r="10150" spans="1:4" x14ac:dyDescent="0.25">
      <c r="A10150">
        <v>10824999</v>
      </c>
      <c r="B10150">
        <v>1497836050</v>
      </c>
      <c r="C10150" t="s">
        <v>10518</v>
      </c>
      <c r="D10150">
        <v>69.3</v>
      </c>
    </row>
    <row r="10151" spans="1:4" x14ac:dyDescent="0.25">
      <c r="A10151">
        <v>10825999</v>
      </c>
      <c r="B10151">
        <v>1497836051</v>
      </c>
      <c r="C10151" t="s">
        <v>10519</v>
      </c>
      <c r="D10151">
        <v>69.3</v>
      </c>
    </row>
    <row r="10152" spans="1:4" x14ac:dyDescent="0.25">
      <c r="A10152">
        <v>10826999</v>
      </c>
      <c r="B10152">
        <v>1497836052</v>
      </c>
      <c r="C10152" t="s">
        <v>10520</v>
      </c>
      <c r="D10152">
        <v>69.3</v>
      </c>
    </row>
    <row r="10153" spans="1:4" x14ac:dyDescent="0.25">
      <c r="A10153">
        <v>10828000</v>
      </c>
      <c r="B10153">
        <v>1497836053</v>
      </c>
      <c r="C10153" t="s">
        <v>10521</v>
      </c>
      <c r="D10153">
        <v>69.3</v>
      </c>
    </row>
    <row r="10154" spans="1:4" x14ac:dyDescent="0.25">
      <c r="A10154">
        <v>10828998</v>
      </c>
      <c r="B10154">
        <v>1497836054</v>
      </c>
      <c r="C10154" t="s">
        <v>10522</v>
      </c>
      <c r="D10154">
        <v>69.400000000000006</v>
      </c>
    </row>
    <row r="10155" spans="1:4" x14ac:dyDescent="0.25">
      <c r="A10155">
        <v>10829999</v>
      </c>
      <c r="B10155">
        <v>1497836055</v>
      </c>
      <c r="C10155" t="s">
        <v>10523</v>
      </c>
      <c r="D10155">
        <v>69.400000000000006</v>
      </c>
    </row>
    <row r="10156" spans="1:4" x14ac:dyDescent="0.25">
      <c r="A10156">
        <v>10830999</v>
      </c>
      <c r="B10156">
        <v>1497836056</v>
      </c>
      <c r="C10156" t="s">
        <v>10524</v>
      </c>
      <c r="D10156">
        <v>69.3</v>
      </c>
    </row>
    <row r="10157" spans="1:4" x14ac:dyDescent="0.25">
      <c r="A10157">
        <v>10831998</v>
      </c>
      <c r="B10157">
        <v>1497836057</v>
      </c>
      <c r="C10157" t="s">
        <v>10525</v>
      </c>
      <c r="D10157">
        <v>69.3</v>
      </c>
    </row>
    <row r="10158" spans="1:4" x14ac:dyDescent="0.25">
      <c r="A10158">
        <v>10833000</v>
      </c>
      <c r="B10158">
        <v>1497836058</v>
      </c>
      <c r="C10158" t="s">
        <v>10526</v>
      </c>
      <c r="D10158">
        <v>69.3</v>
      </c>
    </row>
    <row r="10159" spans="1:4" x14ac:dyDescent="0.25">
      <c r="A10159">
        <v>10833998</v>
      </c>
      <c r="B10159">
        <v>1497836059</v>
      </c>
      <c r="C10159" t="s">
        <v>10527</v>
      </c>
      <c r="D10159">
        <v>69.3</v>
      </c>
    </row>
    <row r="10160" spans="1:4" x14ac:dyDescent="0.25">
      <c r="A10160">
        <v>10817000</v>
      </c>
      <c r="B10160">
        <v>1497836042</v>
      </c>
      <c r="C10160" t="s">
        <v>10510</v>
      </c>
      <c r="D10160">
        <v>69.3</v>
      </c>
    </row>
    <row r="10161" spans="1:4" x14ac:dyDescent="0.25">
      <c r="A10161">
        <v>10835000</v>
      </c>
      <c r="B10161">
        <v>1497836060</v>
      </c>
      <c r="C10161" t="s">
        <v>10528</v>
      </c>
      <c r="D10161">
        <v>69.3</v>
      </c>
    </row>
    <row r="10162" spans="1:4" x14ac:dyDescent="0.25">
      <c r="A10162">
        <v>10835998</v>
      </c>
      <c r="B10162">
        <v>1497836061</v>
      </c>
      <c r="C10162" t="s">
        <v>10529</v>
      </c>
      <c r="D10162">
        <v>69.3</v>
      </c>
    </row>
    <row r="10163" spans="1:4" x14ac:dyDescent="0.25">
      <c r="A10163">
        <v>10836999</v>
      </c>
      <c r="B10163">
        <v>1497836062</v>
      </c>
      <c r="C10163" t="s">
        <v>10530</v>
      </c>
      <c r="D10163">
        <v>69.3</v>
      </c>
    </row>
    <row r="10164" spans="1:4" x14ac:dyDescent="0.25">
      <c r="A10164">
        <v>10837998</v>
      </c>
      <c r="B10164">
        <v>1497836063</v>
      </c>
      <c r="C10164" t="s">
        <v>10531</v>
      </c>
      <c r="D10164">
        <v>69.3</v>
      </c>
    </row>
    <row r="10165" spans="1:4" x14ac:dyDescent="0.25">
      <c r="A10165">
        <v>10838999</v>
      </c>
      <c r="B10165">
        <v>1497836064</v>
      </c>
      <c r="C10165" t="s">
        <v>10532</v>
      </c>
      <c r="D10165">
        <v>69.3</v>
      </c>
    </row>
    <row r="10166" spans="1:4" x14ac:dyDescent="0.25">
      <c r="A10166">
        <v>10839999</v>
      </c>
      <c r="B10166">
        <v>1497836065</v>
      </c>
      <c r="C10166" t="s">
        <v>10533</v>
      </c>
      <c r="D10166">
        <v>69.3</v>
      </c>
    </row>
    <row r="10167" spans="1:4" x14ac:dyDescent="0.25">
      <c r="A10167">
        <v>10840998</v>
      </c>
      <c r="B10167">
        <v>1497836066</v>
      </c>
      <c r="C10167" t="s">
        <v>10534</v>
      </c>
      <c r="D10167">
        <v>69.3</v>
      </c>
    </row>
    <row r="10168" spans="1:4" x14ac:dyDescent="0.25">
      <c r="A10168">
        <v>10842000</v>
      </c>
      <c r="B10168">
        <v>1497836067</v>
      </c>
      <c r="C10168" t="s">
        <v>10535</v>
      </c>
      <c r="D10168">
        <v>69.3</v>
      </c>
    </row>
    <row r="10169" spans="1:4" x14ac:dyDescent="0.25">
      <c r="A10169">
        <v>10842999</v>
      </c>
      <c r="B10169">
        <v>1497836068</v>
      </c>
      <c r="C10169" t="s">
        <v>10536</v>
      </c>
      <c r="D10169">
        <v>69.3</v>
      </c>
    </row>
    <row r="10170" spans="1:4" x14ac:dyDescent="0.25">
      <c r="A10170">
        <v>10843999</v>
      </c>
      <c r="B10170">
        <v>1497836069</v>
      </c>
      <c r="C10170" t="s">
        <v>10537</v>
      </c>
      <c r="D10170">
        <v>69.3</v>
      </c>
    </row>
    <row r="10171" spans="1:4" x14ac:dyDescent="0.25">
      <c r="A10171">
        <v>10817999</v>
      </c>
      <c r="B10171">
        <v>1497836043</v>
      </c>
      <c r="C10171" t="s">
        <v>10511</v>
      </c>
      <c r="D10171">
        <v>69.3</v>
      </c>
    </row>
    <row r="10172" spans="1:4" x14ac:dyDescent="0.25">
      <c r="A10172">
        <v>10844999</v>
      </c>
      <c r="B10172">
        <v>1497836070</v>
      </c>
      <c r="C10172" t="s">
        <v>10538</v>
      </c>
      <c r="D10172">
        <v>69.3</v>
      </c>
    </row>
    <row r="10173" spans="1:4" x14ac:dyDescent="0.25">
      <c r="A10173">
        <v>10845999</v>
      </c>
      <c r="B10173">
        <v>1497836071</v>
      </c>
      <c r="C10173" t="s">
        <v>10539</v>
      </c>
      <c r="D10173">
        <v>69.3</v>
      </c>
    </row>
    <row r="10174" spans="1:4" x14ac:dyDescent="0.25">
      <c r="A10174">
        <v>10846999</v>
      </c>
      <c r="B10174">
        <v>1497836072</v>
      </c>
      <c r="C10174" t="s">
        <v>10540</v>
      </c>
      <c r="D10174">
        <v>69.3</v>
      </c>
    </row>
    <row r="10175" spans="1:4" x14ac:dyDescent="0.25">
      <c r="A10175">
        <v>10847998</v>
      </c>
      <c r="B10175">
        <v>1497836073</v>
      </c>
      <c r="C10175" t="s">
        <v>10541</v>
      </c>
      <c r="D10175">
        <v>69.3</v>
      </c>
    </row>
    <row r="10176" spans="1:4" x14ac:dyDescent="0.25">
      <c r="A10176">
        <v>10848999</v>
      </c>
      <c r="B10176">
        <v>1497836074</v>
      </c>
      <c r="C10176" t="s">
        <v>10542</v>
      </c>
      <c r="D10176">
        <v>69.3</v>
      </c>
    </row>
    <row r="10177" spans="1:4" x14ac:dyDescent="0.25">
      <c r="A10177">
        <v>10849999</v>
      </c>
      <c r="B10177">
        <v>1497836075</v>
      </c>
      <c r="C10177" t="s">
        <v>10543</v>
      </c>
      <c r="D10177">
        <v>69.3</v>
      </c>
    </row>
    <row r="10178" spans="1:4" x14ac:dyDescent="0.25">
      <c r="A10178">
        <v>10851000</v>
      </c>
      <c r="B10178">
        <v>1497836076</v>
      </c>
      <c r="C10178" t="s">
        <v>10544</v>
      </c>
      <c r="D10178">
        <v>69.3</v>
      </c>
    </row>
    <row r="10179" spans="1:4" x14ac:dyDescent="0.25">
      <c r="A10179">
        <v>10851999</v>
      </c>
      <c r="B10179">
        <v>1497836077</v>
      </c>
      <c r="C10179" t="s">
        <v>10545</v>
      </c>
      <c r="D10179">
        <v>69.3</v>
      </c>
    </row>
    <row r="10180" spans="1:4" x14ac:dyDescent="0.25">
      <c r="A10180">
        <v>10853000</v>
      </c>
      <c r="B10180">
        <v>1497836078</v>
      </c>
      <c r="C10180" t="s">
        <v>10546</v>
      </c>
      <c r="D10180">
        <v>69.3</v>
      </c>
    </row>
    <row r="10181" spans="1:4" x14ac:dyDescent="0.25">
      <c r="A10181">
        <v>10853999</v>
      </c>
      <c r="B10181">
        <v>1497836079</v>
      </c>
      <c r="C10181" t="s">
        <v>10547</v>
      </c>
      <c r="D10181">
        <v>69.400000000000006</v>
      </c>
    </row>
    <row r="10182" spans="1:4" x14ac:dyDescent="0.25">
      <c r="A10182">
        <v>10819000</v>
      </c>
      <c r="B10182">
        <v>1497836044</v>
      </c>
      <c r="C10182" t="s">
        <v>10512</v>
      </c>
      <c r="D10182">
        <v>69.3</v>
      </c>
    </row>
    <row r="10183" spans="1:4" x14ac:dyDescent="0.25">
      <c r="A10183">
        <v>10854999</v>
      </c>
      <c r="B10183">
        <v>1497836080</v>
      </c>
      <c r="C10183" t="s">
        <v>10548</v>
      </c>
      <c r="D10183">
        <v>69.400000000000006</v>
      </c>
    </row>
    <row r="10184" spans="1:4" x14ac:dyDescent="0.25">
      <c r="A10184">
        <v>10856000</v>
      </c>
      <c r="B10184">
        <v>1497836081</v>
      </c>
      <c r="C10184" t="s">
        <v>10549</v>
      </c>
      <c r="D10184">
        <v>69.400000000000006</v>
      </c>
    </row>
    <row r="10185" spans="1:4" x14ac:dyDescent="0.25">
      <c r="A10185">
        <v>10856999</v>
      </c>
      <c r="B10185">
        <v>1497836082</v>
      </c>
      <c r="C10185" t="s">
        <v>10550</v>
      </c>
      <c r="D10185">
        <v>69.400000000000006</v>
      </c>
    </row>
    <row r="10186" spans="1:4" x14ac:dyDescent="0.25">
      <c r="A10186">
        <v>10857999</v>
      </c>
      <c r="B10186">
        <v>1497836083</v>
      </c>
      <c r="C10186" t="s">
        <v>10551</v>
      </c>
      <c r="D10186">
        <v>69.400000000000006</v>
      </c>
    </row>
    <row r="10187" spans="1:4" x14ac:dyDescent="0.25">
      <c r="A10187">
        <v>10858998</v>
      </c>
      <c r="B10187">
        <v>1497836084</v>
      </c>
      <c r="C10187" t="s">
        <v>10552</v>
      </c>
      <c r="D10187">
        <v>69.400000000000006</v>
      </c>
    </row>
    <row r="10188" spans="1:4" x14ac:dyDescent="0.25">
      <c r="A10188">
        <v>10859999</v>
      </c>
      <c r="B10188">
        <v>1497836085</v>
      </c>
      <c r="C10188" t="s">
        <v>10553</v>
      </c>
      <c r="D10188">
        <v>69.400000000000006</v>
      </c>
    </row>
    <row r="10189" spans="1:4" x14ac:dyDescent="0.25">
      <c r="A10189">
        <v>10860999</v>
      </c>
      <c r="B10189">
        <v>1497836086</v>
      </c>
      <c r="C10189" t="s">
        <v>10554</v>
      </c>
      <c r="D10189">
        <v>69.5</v>
      </c>
    </row>
    <row r="10190" spans="1:4" x14ac:dyDescent="0.25">
      <c r="A10190">
        <v>10862000</v>
      </c>
      <c r="B10190">
        <v>1497836087</v>
      </c>
      <c r="C10190" t="s">
        <v>10555</v>
      </c>
      <c r="D10190">
        <v>69.5</v>
      </c>
    </row>
    <row r="10191" spans="1:4" x14ac:dyDescent="0.25">
      <c r="A10191">
        <v>10863000</v>
      </c>
      <c r="B10191">
        <v>1497836088</v>
      </c>
      <c r="C10191" t="s">
        <v>10556</v>
      </c>
      <c r="D10191">
        <v>69.5</v>
      </c>
    </row>
    <row r="10192" spans="1:4" x14ac:dyDescent="0.25">
      <c r="A10192">
        <v>10863998</v>
      </c>
      <c r="B10192">
        <v>1497836089</v>
      </c>
      <c r="C10192" t="s">
        <v>10557</v>
      </c>
      <c r="D10192">
        <v>69.5</v>
      </c>
    </row>
    <row r="10193" spans="1:4" x14ac:dyDescent="0.25">
      <c r="A10193">
        <v>10819998</v>
      </c>
      <c r="B10193">
        <v>1497836045</v>
      </c>
      <c r="C10193" t="s">
        <v>10513</v>
      </c>
      <c r="D10193">
        <v>69.3</v>
      </c>
    </row>
    <row r="10194" spans="1:4" x14ac:dyDescent="0.25">
      <c r="A10194">
        <v>10864999</v>
      </c>
      <c r="B10194">
        <v>1497836090</v>
      </c>
      <c r="C10194" t="s">
        <v>10558</v>
      </c>
      <c r="D10194">
        <v>69.5</v>
      </c>
    </row>
    <row r="10195" spans="1:4" x14ac:dyDescent="0.25">
      <c r="A10195">
        <v>10865998</v>
      </c>
      <c r="B10195">
        <v>1497836091</v>
      </c>
      <c r="C10195" t="s">
        <v>10559</v>
      </c>
      <c r="D10195">
        <v>69.5</v>
      </c>
    </row>
    <row r="10196" spans="1:4" x14ac:dyDescent="0.25">
      <c r="A10196">
        <v>10866999</v>
      </c>
      <c r="B10196">
        <v>1497836092</v>
      </c>
      <c r="C10196" t="s">
        <v>10560</v>
      </c>
      <c r="D10196">
        <v>69.5</v>
      </c>
    </row>
    <row r="10197" spans="1:4" x14ac:dyDescent="0.25">
      <c r="A10197">
        <v>10867999</v>
      </c>
      <c r="B10197">
        <v>1497836093</v>
      </c>
      <c r="C10197" t="s">
        <v>10561</v>
      </c>
      <c r="D10197">
        <v>69.5</v>
      </c>
    </row>
    <row r="10198" spans="1:4" x14ac:dyDescent="0.25">
      <c r="A10198">
        <v>10868999</v>
      </c>
      <c r="B10198">
        <v>1497836094</v>
      </c>
      <c r="C10198" t="s">
        <v>10562</v>
      </c>
      <c r="D10198">
        <v>69.5</v>
      </c>
    </row>
    <row r="10199" spans="1:4" x14ac:dyDescent="0.25">
      <c r="A10199">
        <v>10869999</v>
      </c>
      <c r="B10199">
        <v>1497836095</v>
      </c>
      <c r="C10199" t="s">
        <v>10563</v>
      </c>
      <c r="D10199">
        <v>69.5</v>
      </c>
    </row>
    <row r="10200" spans="1:4" x14ac:dyDescent="0.25">
      <c r="A10200">
        <v>10870999</v>
      </c>
      <c r="B10200">
        <v>1497836096</v>
      </c>
      <c r="C10200" t="s">
        <v>10564</v>
      </c>
      <c r="D10200">
        <v>69.5</v>
      </c>
    </row>
    <row r="10201" spans="1:4" x14ac:dyDescent="0.25">
      <c r="A10201">
        <v>10871999</v>
      </c>
      <c r="B10201">
        <v>1497836097</v>
      </c>
      <c r="C10201" t="s">
        <v>10565</v>
      </c>
      <c r="D10201">
        <v>69.5</v>
      </c>
    </row>
    <row r="10202" spans="1:4" x14ac:dyDescent="0.25">
      <c r="A10202">
        <v>10872998</v>
      </c>
      <c r="B10202">
        <v>1497836098</v>
      </c>
      <c r="C10202" t="s">
        <v>10566</v>
      </c>
      <c r="D10202">
        <v>69.5</v>
      </c>
    </row>
    <row r="10203" spans="1:4" x14ac:dyDescent="0.25">
      <c r="A10203">
        <v>10874000</v>
      </c>
      <c r="B10203">
        <v>1497836099</v>
      </c>
      <c r="C10203" t="s">
        <v>10567</v>
      </c>
      <c r="D10203">
        <v>69.5</v>
      </c>
    </row>
    <row r="10204" spans="1:4" x14ac:dyDescent="0.25">
      <c r="A10204">
        <v>10820999</v>
      </c>
      <c r="B10204">
        <v>1497836046</v>
      </c>
      <c r="C10204" t="s">
        <v>10514</v>
      </c>
      <c r="D10204">
        <v>69.3</v>
      </c>
    </row>
    <row r="10205" spans="1:4" x14ac:dyDescent="0.25">
      <c r="A10205">
        <v>10821999</v>
      </c>
      <c r="B10205">
        <v>1497836047</v>
      </c>
      <c r="C10205" t="s">
        <v>10515</v>
      </c>
      <c r="D10205">
        <v>69.3</v>
      </c>
    </row>
    <row r="10206" spans="1:4" x14ac:dyDescent="0.25">
      <c r="A10206">
        <v>10822999</v>
      </c>
      <c r="B10206">
        <v>1497836048</v>
      </c>
      <c r="C10206" t="s">
        <v>10516</v>
      </c>
      <c r="D10206">
        <v>69.3</v>
      </c>
    </row>
    <row r="10207" spans="1:4" x14ac:dyDescent="0.25">
      <c r="A10207">
        <v>10823999</v>
      </c>
      <c r="B10207">
        <v>1497836049</v>
      </c>
      <c r="C10207" t="s">
        <v>10517</v>
      </c>
      <c r="D10207">
        <v>69.3</v>
      </c>
    </row>
    <row r="10208" spans="1:4" x14ac:dyDescent="0.25">
      <c r="A10208">
        <v>10874999</v>
      </c>
      <c r="B10208">
        <v>1497836100</v>
      </c>
      <c r="C10208" t="s">
        <v>10568</v>
      </c>
      <c r="D10208">
        <v>69.5</v>
      </c>
    </row>
    <row r="10209" spans="1:4" x14ac:dyDescent="0.25">
      <c r="A10209">
        <v>10875999</v>
      </c>
      <c r="B10209">
        <v>1497836101</v>
      </c>
      <c r="C10209" t="s">
        <v>10569</v>
      </c>
      <c r="D10209">
        <v>69.5</v>
      </c>
    </row>
    <row r="10210" spans="1:4" x14ac:dyDescent="0.25">
      <c r="A10210">
        <v>10884999</v>
      </c>
      <c r="B10210">
        <v>1497836110</v>
      </c>
      <c r="C10210" t="s">
        <v>10578</v>
      </c>
      <c r="D10210">
        <v>69.5</v>
      </c>
    </row>
    <row r="10211" spans="1:4" x14ac:dyDescent="0.25">
      <c r="A10211">
        <v>10885999</v>
      </c>
      <c r="B10211">
        <v>1497836111</v>
      </c>
      <c r="C10211" t="s">
        <v>10579</v>
      </c>
      <c r="D10211">
        <v>69.400000000000006</v>
      </c>
    </row>
    <row r="10212" spans="1:4" x14ac:dyDescent="0.25">
      <c r="A10212">
        <v>10886999</v>
      </c>
      <c r="B10212">
        <v>1497836112</v>
      </c>
      <c r="C10212" t="s">
        <v>10580</v>
      </c>
      <c r="D10212">
        <v>69.400000000000006</v>
      </c>
    </row>
    <row r="10213" spans="1:4" x14ac:dyDescent="0.25">
      <c r="A10213">
        <v>10888000</v>
      </c>
      <c r="B10213">
        <v>1497836113</v>
      </c>
      <c r="C10213" t="s">
        <v>10581</v>
      </c>
      <c r="D10213">
        <v>69.400000000000006</v>
      </c>
    </row>
    <row r="10214" spans="1:4" x14ac:dyDescent="0.25">
      <c r="A10214">
        <v>10888999</v>
      </c>
      <c r="B10214">
        <v>1497836114</v>
      </c>
      <c r="C10214" t="s">
        <v>10582</v>
      </c>
      <c r="D10214">
        <v>69.400000000000006</v>
      </c>
    </row>
    <row r="10215" spans="1:4" x14ac:dyDescent="0.25">
      <c r="A10215">
        <v>10890000</v>
      </c>
      <c r="B10215">
        <v>1497836115</v>
      </c>
      <c r="C10215" t="s">
        <v>10583</v>
      </c>
      <c r="D10215">
        <v>69.400000000000006</v>
      </c>
    </row>
    <row r="10216" spans="1:4" x14ac:dyDescent="0.25">
      <c r="A10216">
        <v>10890999</v>
      </c>
      <c r="B10216">
        <v>1497836116</v>
      </c>
      <c r="C10216" t="s">
        <v>10584</v>
      </c>
      <c r="D10216">
        <v>69.400000000000006</v>
      </c>
    </row>
    <row r="10217" spans="1:4" x14ac:dyDescent="0.25">
      <c r="A10217">
        <v>10891999</v>
      </c>
      <c r="B10217">
        <v>1497836117</v>
      </c>
      <c r="C10217" t="s">
        <v>10585</v>
      </c>
      <c r="D10217">
        <v>69.400000000000006</v>
      </c>
    </row>
    <row r="10218" spans="1:4" x14ac:dyDescent="0.25">
      <c r="A10218">
        <v>10892999</v>
      </c>
      <c r="B10218">
        <v>1497836118</v>
      </c>
      <c r="C10218" t="s">
        <v>10586</v>
      </c>
      <c r="D10218">
        <v>69.400000000000006</v>
      </c>
    </row>
    <row r="10219" spans="1:4" x14ac:dyDescent="0.25">
      <c r="A10219">
        <v>10893999</v>
      </c>
      <c r="B10219">
        <v>1497836119</v>
      </c>
      <c r="C10219" t="s">
        <v>10587</v>
      </c>
      <c r="D10219">
        <v>69.400000000000006</v>
      </c>
    </row>
    <row r="10220" spans="1:4" x14ac:dyDescent="0.25">
      <c r="A10220">
        <v>10876998</v>
      </c>
      <c r="B10220">
        <v>1497836102</v>
      </c>
      <c r="C10220" t="s">
        <v>10570</v>
      </c>
      <c r="D10220">
        <v>69.400000000000006</v>
      </c>
    </row>
    <row r="10221" spans="1:4" x14ac:dyDescent="0.25">
      <c r="A10221">
        <v>10895000</v>
      </c>
      <c r="B10221">
        <v>1497836120</v>
      </c>
      <c r="C10221" t="s">
        <v>10588</v>
      </c>
      <c r="D10221">
        <v>69.400000000000006</v>
      </c>
    </row>
    <row r="10222" spans="1:4" x14ac:dyDescent="0.25">
      <c r="A10222">
        <v>10896000</v>
      </c>
      <c r="B10222">
        <v>1497836121</v>
      </c>
      <c r="C10222" t="s">
        <v>10589</v>
      </c>
      <c r="D10222">
        <v>69.400000000000006</v>
      </c>
    </row>
    <row r="10223" spans="1:4" x14ac:dyDescent="0.25">
      <c r="A10223">
        <v>10897000</v>
      </c>
      <c r="B10223">
        <v>1497836122</v>
      </c>
      <c r="C10223" t="s">
        <v>10590</v>
      </c>
      <c r="D10223">
        <v>69.400000000000006</v>
      </c>
    </row>
    <row r="10224" spans="1:4" x14ac:dyDescent="0.25">
      <c r="A10224">
        <v>10897998</v>
      </c>
      <c r="B10224">
        <v>1497836123</v>
      </c>
      <c r="C10224" t="s">
        <v>10591</v>
      </c>
      <c r="D10224">
        <v>69.400000000000006</v>
      </c>
    </row>
    <row r="10225" spans="1:4" x14ac:dyDescent="0.25">
      <c r="A10225">
        <v>10899000</v>
      </c>
      <c r="B10225">
        <v>1497836124</v>
      </c>
      <c r="C10225" t="s">
        <v>10592</v>
      </c>
      <c r="D10225">
        <v>69.400000000000006</v>
      </c>
    </row>
    <row r="10226" spans="1:4" x14ac:dyDescent="0.25">
      <c r="A10226">
        <v>10899999</v>
      </c>
      <c r="B10226">
        <v>1497836125</v>
      </c>
      <c r="C10226" t="s">
        <v>10593</v>
      </c>
      <c r="D10226">
        <v>69.400000000000006</v>
      </c>
    </row>
    <row r="10227" spans="1:4" x14ac:dyDescent="0.25">
      <c r="A10227">
        <v>10900999</v>
      </c>
      <c r="B10227">
        <v>1497836126</v>
      </c>
      <c r="C10227" t="s">
        <v>10594</v>
      </c>
      <c r="D10227">
        <v>69.400000000000006</v>
      </c>
    </row>
    <row r="10228" spans="1:4" x14ac:dyDescent="0.25">
      <c r="A10228">
        <v>10901998</v>
      </c>
      <c r="B10228">
        <v>1497836127</v>
      </c>
      <c r="C10228" t="s">
        <v>10595</v>
      </c>
      <c r="D10228">
        <v>69.400000000000006</v>
      </c>
    </row>
    <row r="10229" spans="1:4" x14ac:dyDescent="0.25">
      <c r="A10229">
        <v>10902999</v>
      </c>
      <c r="B10229">
        <v>1497836128</v>
      </c>
      <c r="C10229" t="s">
        <v>10596</v>
      </c>
      <c r="D10229">
        <v>69.400000000000006</v>
      </c>
    </row>
    <row r="10230" spans="1:4" x14ac:dyDescent="0.25">
      <c r="A10230">
        <v>10903999</v>
      </c>
      <c r="B10230">
        <v>1497836129</v>
      </c>
      <c r="C10230" t="s">
        <v>10597</v>
      </c>
      <c r="D10230">
        <v>69.400000000000006</v>
      </c>
    </row>
    <row r="10231" spans="1:4" x14ac:dyDescent="0.25">
      <c r="A10231">
        <v>10877999</v>
      </c>
      <c r="B10231">
        <v>1497836103</v>
      </c>
      <c r="C10231" t="s">
        <v>10571</v>
      </c>
      <c r="D10231">
        <v>69.400000000000006</v>
      </c>
    </row>
    <row r="10232" spans="1:4" x14ac:dyDescent="0.25">
      <c r="A10232">
        <v>10904998</v>
      </c>
      <c r="B10232">
        <v>1497836130</v>
      </c>
      <c r="C10232" t="s">
        <v>10598</v>
      </c>
      <c r="D10232">
        <v>69.400000000000006</v>
      </c>
    </row>
    <row r="10233" spans="1:4" x14ac:dyDescent="0.25">
      <c r="A10233">
        <v>10906000</v>
      </c>
      <c r="B10233">
        <v>1497836131</v>
      </c>
      <c r="C10233" t="s">
        <v>10599</v>
      </c>
      <c r="D10233">
        <v>69.400000000000006</v>
      </c>
    </row>
    <row r="10234" spans="1:4" x14ac:dyDescent="0.25">
      <c r="A10234">
        <v>10906999</v>
      </c>
      <c r="B10234">
        <v>1497836132</v>
      </c>
      <c r="C10234" t="s">
        <v>10600</v>
      </c>
      <c r="D10234">
        <v>69.3</v>
      </c>
    </row>
    <row r="10235" spans="1:4" x14ac:dyDescent="0.25">
      <c r="A10235">
        <v>10907999</v>
      </c>
      <c r="B10235">
        <v>1497836133</v>
      </c>
      <c r="C10235" t="s">
        <v>10601</v>
      </c>
      <c r="D10235">
        <v>69.3</v>
      </c>
    </row>
    <row r="10236" spans="1:4" x14ac:dyDescent="0.25">
      <c r="A10236">
        <v>10908999</v>
      </c>
      <c r="B10236">
        <v>1497836134</v>
      </c>
      <c r="C10236" t="s">
        <v>10602</v>
      </c>
      <c r="D10236">
        <v>69.3</v>
      </c>
    </row>
    <row r="10237" spans="1:4" x14ac:dyDescent="0.25">
      <c r="A10237">
        <v>10909999</v>
      </c>
      <c r="B10237">
        <v>1497836135</v>
      </c>
      <c r="C10237" t="s">
        <v>10603</v>
      </c>
      <c r="D10237">
        <v>69.3</v>
      </c>
    </row>
    <row r="10238" spans="1:4" x14ac:dyDescent="0.25">
      <c r="A10238">
        <v>10910999</v>
      </c>
      <c r="B10238">
        <v>1497836136</v>
      </c>
      <c r="C10238" t="s">
        <v>10604</v>
      </c>
      <c r="D10238">
        <v>69.2</v>
      </c>
    </row>
    <row r="10239" spans="1:4" x14ac:dyDescent="0.25">
      <c r="A10239">
        <v>10911998</v>
      </c>
      <c r="B10239">
        <v>1497836137</v>
      </c>
      <c r="C10239" t="s">
        <v>10605</v>
      </c>
      <c r="D10239">
        <v>69.2</v>
      </c>
    </row>
    <row r="10240" spans="1:4" x14ac:dyDescent="0.25">
      <c r="A10240">
        <v>10912999</v>
      </c>
      <c r="B10240">
        <v>1497836138</v>
      </c>
      <c r="C10240" t="s">
        <v>10606</v>
      </c>
      <c r="D10240">
        <v>69.2</v>
      </c>
    </row>
    <row r="10241" spans="1:4" x14ac:dyDescent="0.25">
      <c r="A10241">
        <v>10913999</v>
      </c>
      <c r="B10241">
        <v>1497836139</v>
      </c>
      <c r="C10241" t="s">
        <v>10607</v>
      </c>
      <c r="D10241">
        <v>69.2</v>
      </c>
    </row>
    <row r="10242" spans="1:4" x14ac:dyDescent="0.25">
      <c r="A10242">
        <v>10878999</v>
      </c>
      <c r="B10242">
        <v>1497836104</v>
      </c>
      <c r="C10242" t="s">
        <v>10572</v>
      </c>
      <c r="D10242">
        <v>69.400000000000006</v>
      </c>
    </row>
    <row r="10243" spans="1:4" x14ac:dyDescent="0.25">
      <c r="A10243">
        <v>10915000</v>
      </c>
      <c r="B10243">
        <v>1497836140</v>
      </c>
      <c r="C10243" t="s">
        <v>10608</v>
      </c>
      <c r="D10243">
        <v>69.2</v>
      </c>
    </row>
    <row r="10244" spans="1:4" x14ac:dyDescent="0.25">
      <c r="A10244">
        <v>10915998</v>
      </c>
      <c r="B10244">
        <v>1497836141</v>
      </c>
      <c r="C10244" t="s">
        <v>10609</v>
      </c>
      <c r="D10244">
        <v>69.3</v>
      </c>
    </row>
    <row r="10245" spans="1:4" x14ac:dyDescent="0.25">
      <c r="A10245">
        <v>10916999</v>
      </c>
      <c r="B10245">
        <v>1497836142</v>
      </c>
      <c r="C10245" t="s">
        <v>10610</v>
      </c>
      <c r="D10245">
        <v>69.3</v>
      </c>
    </row>
    <row r="10246" spans="1:4" x14ac:dyDescent="0.25">
      <c r="A10246">
        <v>10917998</v>
      </c>
      <c r="B10246">
        <v>1497836143</v>
      </c>
      <c r="C10246" t="s">
        <v>10611</v>
      </c>
      <c r="D10246">
        <v>69.3</v>
      </c>
    </row>
    <row r="10247" spans="1:4" x14ac:dyDescent="0.25">
      <c r="A10247">
        <v>10919000</v>
      </c>
      <c r="B10247">
        <v>1497836144</v>
      </c>
      <c r="C10247" t="s">
        <v>10612</v>
      </c>
      <c r="D10247">
        <v>69.3</v>
      </c>
    </row>
    <row r="10248" spans="1:4" x14ac:dyDescent="0.25">
      <c r="A10248">
        <v>10919999</v>
      </c>
      <c r="B10248">
        <v>1497836145</v>
      </c>
      <c r="C10248" t="s">
        <v>10613</v>
      </c>
      <c r="D10248">
        <v>69.400000000000006</v>
      </c>
    </row>
    <row r="10249" spans="1:4" x14ac:dyDescent="0.25">
      <c r="A10249">
        <v>10920998</v>
      </c>
      <c r="B10249">
        <v>1497836146</v>
      </c>
      <c r="C10249" t="s">
        <v>10614</v>
      </c>
      <c r="D10249">
        <v>69.400000000000006</v>
      </c>
    </row>
    <row r="10250" spans="1:4" x14ac:dyDescent="0.25">
      <c r="A10250">
        <v>10921999</v>
      </c>
      <c r="B10250">
        <v>1497836147</v>
      </c>
      <c r="C10250" t="s">
        <v>10615</v>
      </c>
      <c r="D10250">
        <v>69.400000000000006</v>
      </c>
    </row>
    <row r="10251" spans="1:4" x14ac:dyDescent="0.25">
      <c r="A10251">
        <v>10922999</v>
      </c>
      <c r="B10251">
        <v>1497836148</v>
      </c>
      <c r="C10251" t="s">
        <v>10616</v>
      </c>
      <c r="D10251">
        <v>69.400000000000006</v>
      </c>
    </row>
    <row r="10252" spans="1:4" x14ac:dyDescent="0.25">
      <c r="A10252">
        <v>10923999</v>
      </c>
      <c r="B10252">
        <v>1497836149</v>
      </c>
      <c r="C10252" t="s">
        <v>10617</v>
      </c>
      <c r="D10252">
        <v>69.400000000000006</v>
      </c>
    </row>
    <row r="10253" spans="1:4" x14ac:dyDescent="0.25">
      <c r="A10253">
        <v>10879998</v>
      </c>
      <c r="B10253">
        <v>1497836105</v>
      </c>
      <c r="C10253" t="s">
        <v>10573</v>
      </c>
      <c r="D10253">
        <v>69.400000000000006</v>
      </c>
    </row>
    <row r="10254" spans="1:4" x14ac:dyDescent="0.25">
      <c r="A10254">
        <v>10924999</v>
      </c>
      <c r="B10254">
        <v>1497836150</v>
      </c>
      <c r="C10254" t="s">
        <v>10618</v>
      </c>
      <c r="D10254">
        <v>69.400000000000006</v>
      </c>
    </row>
    <row r="10255" spans="1:4" x14ac:dyDescent="0.25">
      <c r="A10255">
        <v>10926000</v>
      </c>
      <c r="B10255">
        <v>1497836151</v>
      </c>
      <c r="C10255" t="s">
        <v>10619</v>
      </c>
      <c r="D10255">
        <v>69.400000000000006</v>
      </c>
    </row>
    <row r="10256" spans="1:4" x14ac:dyDescent="0.25">
      <c r="A10256">
        <v>10927000</v>
      </c>
      <c r="B10256">
        <v>1497836152</v>
      </c>
      <c r="C10256" t="s">
        <v>10620</v>
      </c>
      <c r="D10256">
        <v>69.400000000000006</v>
      </c>
    </row>
    <row r="10257" spans="1:4" x14ac:dyDescent="0.25">
      <c r="A10257">
        <v>10927998</v>
      </c>
      <c r="B10257">
        <v>1497836153</v>
      </c>
      <c r="C10257" t="s">
        <v>10621</v>
      </c>
      <c r="D10257">
        <v>69.400000000000006</v>
      </c>
    </row>
    <row r="10258" spans="1:4" x14ac:dyDescent="0.25">
      <c r="A10258">
        <v>10928999</v>
      </c>
      <c r="B10258">
        <v>1497836154</v>
      </c>
      <c r="C10258" t="s">
        <v>10622</v>
      </c>
      <c r="D10258">
        <v>69.400000000000006</v>
      </c>
    </row>
    <row r="10259" spans="1:4" x14ac:dyDescent="0.25">
      <c r="A10259">
        <v>10929998</v>
      </c>
      <c r="B10259">
        <v>1497836155</v>
      </c>
      <c r="C10259" t="s">
        <v>10623</v>
      </c>
      <c r="D10259">
        <v>69.400000000000006</v>
      </c>
    </row>
    <row r="10260" spans="1:4" x14ac:dyDescent="0.25">
      <c r="A10260">
        <v>10930999</v>
      </c>
      <c r="B10260">
        <v>1497836156</v>
      </c>
      <c r="C10260" t="s">
        <v>10624</v>
      </c>
      <c r="D10260">
        <v>69.400000000000006</v>
      </c>
    </row>
    <row r="10261" spans="1:4" x14ac:dyDescent="0.25">
      <c r="A10261">
        <v>10931999</v>
      </c>
      <c r="B10261">
        <v>1497836157</v>
      </c>
      <c r="C10261" t="s">
        <v>10625</v>
      </c>
      <c r="D10261">
        <v>69.400000000000006</v>
      </c>
    </row>
    <row r="10262" spans="1:4" x14ac:dyDescent="0.25">
      <c r="A10262">
        <v>10932999</v>
      </c>
      <c r="B10262">
        <v>1497836158</v>
      </c>
      <c r="C10262" t="s">
        <v>10626</v>
      </c>
      <c r="D10262">
        <v>69.400000000000006</v>
      </c>
    </row>
    <row r="10263" spans="1:4" x14ac:dyDescent="0.25">
      <c r="A10263">
        <v>10933999</v>
      </c>
      <c r="B10263">
        <v>1497836159</v>
      </c>
      <c r="C10263" t="s">
        <v>10627</v>
      </c>
      <c r="D10263">
        <v>69.400000000000006</v>
      </c>
    </row>
    <row r="10264" spans="1:4" x14ac:dyDescent="0.25">
      <c r="A10264">
        <v>10880999</v>
      </c>
      <c r="B10264">
        <v>1497836106</v>
      </c>
      <c r="C10264" t="s">
        <v>10574</v>
      </c>
      <c r="D10264">
        <v>69.400000000000006</v>
      </c>
    </row>
    <row r="10265" spans="1:4" x14ac:dyDescent="0.25">
      <c r="A10265">
        <v>10881999</v>
      </c>
      <c r="B10265">
        <v>1497836107</v>
      </c>
      <c r="C10265" t="s">
        <v>10575</v>
      </c>
      <c r="D10265">
        <v>69.400000000000006</v>
      </c>
    </row>
    <row r="10266" spans="1:4" x14ac:dyDescent="0.25">
      <c r="A10266">
        <v>10882999</v>
      </c>
      <c r="B10266">
        <v>1497836108</v>
      </c>
      <c r="C10266" t="s">
        <v>10576</v>
      </c>
      <c r="D10266">
        <v>69.400000000000006</v>
      </c>
    </row>
    <row r="10267" spans="1:4" x14ac:dyDescent="0.25">
      <c r="A10267">
        <v>10883999</v>
      </c>
      <c r="B10267">
        <v>1497836109</v>
      </c>
      <c r="C10267" t="s">
        <v>10577</v>
      </c>
      <c r="D10267">
        <v>69.5</v>
      </c>
    </row>
    <row r="10268" spans="1:4" x14ac:dyDescent="0.25">
      <c r="A10268">
        <v>10934999</v>
      </c>
      <c r="B10268">
        <v>1497836160</v>
      </c>
      <c r="C10268" t="s">
        <v>10628</v>
      </c>
      <c r="D10268">
        <v>69.400000000000006</v>
      </c>
    </row>
    <row r="10269" spans="1:4" x14ac:dyDescent="0.25">
      <c r="A10269">
        <v>10936000</v>
      </c>
      <c r="B10269">
        <v>1497836161</v>
      </c>
      <c r="C10269" t="s">
        <v>10629</v>
      </c>
      <c r="D10269">
        <v>69.400000000000006</v>
      </c>
    </row>
    <row r="10270" spans="1:4" x14ac:dyDescent="0.25">
      <c r="A10270">
        <v>10944999</v>
      </c>
      <c r="B10270">
        <v>1497836170</v>
      </c>
      <c r="C10270" t="s">
        <v>10638</v>
      </c>
      <c r="D10270">
        <v>69.400000000000006</v>
      </c>
    </row>
    <row r="10271" spans="1:4" x14ac:dyDescent="0.25">
      <c r="A10271">
        <v>10945998</v>
      </c>
      <c r="B10271">
        <v>1497836171</v>
      </c>
      <c r="C10271" t="s">
        <v>10639</v>
      </c>
      <c r="D10271">
        <v>69.400000000000006</v>
      </c>
    </row>
    <row r="10272" spans="1:4" x14ac:dyDescent="0.25">
      <c r="A10272">
        <v>10947000</v>
      </c>
      <c r="B10272">
        <v>1497836172</v>
      </c>
      <c r="C10272" t="s">
        <v>10640</v>
      </c>
      <c r="D10272">
        <v>69.400000000000006</v>
      </c>
    </row>
    <row r="10273" spans="1:4" x14ac:dyDescent="0.25">
      <c r="A10273">
        <v>10947999</v>
      </c>
      <c r="B10273">
        <v>1497836173</v>
      </c>
      <c r="C10273" t="s">
        <v>10641</v>
      </c>
      <c r="D10273">
        <v>69.400000000000006</v>
      </c>
    </row>
    <row r="10274" spans="1:4" x14ac:dyDescent="0.25">
      <c r="A10274">
        <v>10948999</v>
      </c>
      <c r="B10274">
        <v>1497836174</v>
      </c>
      <c r="C10274" t="s">
        <v>10642</v>
      </c>
      <c r="D10274">
        <v>69.400000000000006</v>
      </c>
    </row>
    <row r="10275" spans="1:4" x14ac:dyDescent="0.25">
      <c r="A10275">
        <v>10949999</v>
      </c>
      <c r="B10275">
        <v>1497836175</v>
      </c>
      <c r="C10275" t="s">
        <v>10643</v>
      </c>
      <c r="D10275">
        <v>69.3</v>
      </c>
    </row>
    <row r="10276" spans="1:4" x14ac:dyDescent="0.25">
      <c r="A10276">
        <v>10950999</v>
      </c>
      <c r="B10276">
        <v>1497836176</v>
      </c>
      <c r="C10276" t="s">
        <v>10644</v>
      </c>
      <c r="D10276">
        <v>69.3</v>
      </c>
    </row>
    <row r="10277" spans="1:4" x14ac:dyDescent="0.25">
      <c r="A10277">
        <v>10951999</v>
      </c>
      <c r="B10277">
        <v>1497836177</v>
      </c>
      <c r="C10277" t="s">
        <v>10645</v>
      </c>
      <c r="D10277">
        <v>69.3</v>
      </c>
    </row>
    <row r="10278" spans="1:4" x14ac:dyDescent="0.25">
      <c r="A10278">
        <v>10952998</v>
      </c>
      <c r="B10278">
        <v>1497836178</v>
      </c>
      <c r="C10278" t="s">
        <v>10646</v>
      </c>
      <c r="D10278">
        <v>69.3</v>
      </c>
    </row>
    <row r="10279" spans="1:4" x14ac:dyDescent="0.25">
      <c r="A10279">
        <v>10953999</v>
      </c>
      <c r="B10279">
        <v>1497836179</v>
      </c>
      <c r="C10279" t="s">
        <v>10647</v>
      </c>
      <c r="D10279">
        <v>69.2</v>
      </c>
    </row>
    <row r="10280" spans="1:4" x14ac:dyDescent="0.25">
      <c r="A10280">
        <v>10936998</v>
      </c>
      <c r="B10280">
        <v>1497836162</v>
      </c>
      <c r="C10280" t="s">
        <v>10630</v>
      </c>
      <c r="D10280">
        <v>69.400000000000006</v>
      </c>
    </row>
    <row r="10281" spans="1:4" x14ac:dyDescent="0.25">
      <c r="A10281">
        <v>10954999</v>
      </c>
      <c r="B10281">
        <v>1497836180</v>
      </c>
      <c r="C10281" t="s">
        <v>10648</v>
      </c>
      <c r="D10281">
        <v>69.2</v>
      </c>
    </row>
    <row r="10282" spans="1:4" x14ac:dyDescent="0.25">
      <c r="A10282">
        <v>10955999</v>
      </c>
      <c r="B10282">
        <v>1497836181</v>
      </c>
      <c r="C10282" t="s">
        <v>10649</v>
      </c>
      <c r="D10282">
        <v>69.2</v>
      </c>
    </row>
    <row r="10283" spans="1:4" x14ac:dyDescent="0.25">
      <c r="A10283">
        <v>10956999</v>
      </c>
      <c r="B10283">
        <v>1497836182</v>
      </c>
      <c r="C10283" t="s">
        <v>10650</v>
      </c>
      <c r="D10283">
        <v>69.2</v>
      </c>
    </row>
    <row r="10284" spans="1:4" x14ac:dyDescent="0.25">
      <c r="A10284">
        <v>10958000</v>
      </c>
      <c r="B10284">
        <v>1497836183</v>
      </c>
      <c r="C10284" t="s">
        <v>10651</v>
      </c>
      <c r="D10284">
        <v>69.099999999999994</v>
      </c>
    </row>
    <row r="10285" spans="1:4" x14ac:dyDescent="0.25">
      <c r="A10285">
        <v>10959000</v>
      </c>
      <c r="B10285">
        <v>1497836184</v>
      </c>
      <c r="C10285" t="s">
        <v>10652</v>
      </c>
      <c r="D10285">
        <v>69.099999999999994</v>
      </c>
    </row>
    <row r="10286" spans="1:4" x14ac:dyDescent="0.25">
      <c r="A10286">
        <v>10960000</v>
      </c>
      <c r="B10286">
        <v>1497836185</v>
      </c>
      <c r="C10286" t="s">
        <v>10653</v>
      </c>
      <c r="D10286">
        <v>69.099999999999994</v>
      </c>
    </row>
    <row r="10287" spans="1:4" x14ac:dyDescent="0.25">
      <c r="A10287">
        <v>10960999</v>
      </c>
      <c r="B10287">
        <v>1497836186</v>
      </c>
      <c r="C10287" t="s">
        <v>10654</v>
      </c>
      <c r="D10287">
        <v>69.099999999999994</v>
      </c>
    </row>
    <row r="10288" spans="1:4" x14ac:dyDescent="0.25">
      <c r="A10288">
        <v>10961999</v>
      </c>
      <c r="B10288">
        <v>1497836187</v>
      </c>
      <c r="C10288" t="s">
        <v>10655</v>
      </c>
      <c r="D10288">
        <v>69.2</v>
      </c>
    </row>
    <row r="10289" spans="1:4" x14ac:dyDescent="0.25">
      <c r="A10289">
        <v>10962999</v>
      </c>
      <c r="B10289">
        <v>1497836188</v>
      </c>
      <c r="C10289" t="s">
        <v>10656</v>
      </c>
      <c r="D10289">
        <v>69.2</v>
      </c>
    </row>
    <row r="10290" spans="1:4" x14ac:dyDescent="0.25">
      <c r="A10290">
        <v>10963998</v>
      </c>
      <c r="B10290">
        <v>1497836189</v>
      </c>
      <c r="C10290" t="s">
        <v>10657</v>
      </c>
      <c r="D10290">
        <v>69.2</v>
      </c>
    </row>
    <row r="10291" spans="1:4" x14ac:dyDescent="0.25">
      <c r="A10291">
        <v>10937999</v>
      </c>
      <c r="B10291">
        <v>1497836163</v>
      </c>
      <c r="C10291" t="s">
        <v>10631</v>
      </c>
      <c r="D10291">
        <v>69.400000000000006</v>
      </c>
    </row>
    <row r="10292" spans="1:4" x14ac:dyDescent="0.25">
      <c r="A10292">
        <v>10965000</v>
      </c>
      <c r="B10292">
        <v>1497836190</v>
      </c>
      <c r="C10292" t="s">
        <v>10658</v>
      </c>
      <c r="D10292">
        <v>69.2</v>
      </c>
    </row>
    <row r="10293" spans="1:4" x14ac:dyDescent="0.25">
      <c r="A10293">
        <v>10965999</v>
      </c>
      <c r="B10293">
        <v>1497836191</v>
      </c>
      <c r="C10293" t="s">
        <v>10659</v>
      </c>
      <c r="D10293">
        <v>69.2</v>
      </c>
    </row>
    <row r="10294" spans="1:4" x14ac:dyDescent="0.25">
      <c r="A10294">
        <v>10966999</v>
      </c>
      <c r="B10294">
        <v>1497836192</v>
      </c>
      <c r="C10294" t="s">
        <v>10660</v>
      </c>
      <c r="D10294">
        <v>69.2</v>
      </c>
    </row>
    <row r="10295" spans="1:4" x14ac:dyDescent="0.25">
      <c r="A10295">
        <v>10967999</v>
      </c>
      <c r="B10295">
        <v>1497836193</v>
      </c>
      <c r="C10295" t="s">
        <v>10661</v>
      </c>
      <c r="D10295">
        <v>69.2</v>
      </c>
    </row>
    <row r="10296" spans="1:4" x14ac:dyDescent="0.25">
      <c r="A10296">
        <v>10968998</v>
      </c>
      <c r="B10296">
        <v>1497836194</v>
      </c>
      <c r="C10296" t="s">
        <v>10662</v>
      </c>
      <c r="D10296">
        <v>69.3</v>
      </c>
    </row>
    <row r="10297" spans="1:4" x14ac:dyDescent="0.25">
      <c r="A10297">
        <v>10969999</v>
      </c>
      <c r="B10297">
        <v>1497836195</v>
      </c>
      <c r="C10297" t="s">
        <v>10663</v>
      </c>
      <c r="D10297">
        <v>69.3</v>
      </c>
    </row>
    <row r="10298" spans="1:4" x14ac:dyDescent="0.25">
      <c r="A10298">
        <v>10970999</v>
      </c>
      <c r="B10298">
        <v>1497836196</v>
      </c>
      <c r="C10298" t="s">
        <v>10664</v>
      </c>
      <c r="D10298">
        <v>69.3</v>
      </c>
    </row>
    <row r="10299" spans="1:4" x14ac:dyDescent="0.25">
      <c r="A10299">
        <v>10971999</v>
      </c>
      <c r="B10299">
        <v>1497836197</v>
      </c>
      <c r="C10299" t="s">
        <v>10665</v>
      </c>
      <c r="D10299">
        <v>69.3</v>
      </c>
    </row>
    <row r="10300" spans="1:4" x14ac:dyDescent="0.25">
      <c r="A10300">
        <v>10972999</v>
      </c>
      <c r="B10300">
        <v>1497836198</v>
      </c>
      <c r="C10300" t="s">
        <v>10666</v>
      </c>
      <c r="D10300">
        <v>69.3</v>
      </c>
    </row>
    <row r="10301" spans="1:4" x14ac:dyDescent="0.25">
      <c r="A10301">
        <v>10973999</v>
      </c>
      <c r="B10301">
        <v>1497836199</v>
      </c>
      <c r="C10301" t="s">
        <v>10667</v>
      </c>
      <c r="D10301">
        <v>69.3</v>
      </c>
    </row>
    <row r="10302" spans="1:4" x14ac:dyDescent="0.25">
      <c r="A10302">
        <v>10938999</v>
      </c>
      <c r="B10302">
        <v>1497836164</v>
      </c>
      <c r="C10302" t="s">
        <v>10632</v>
      </c>
      <c r="D10302">
        <v>69.3</v>
      </c>
    </row>
    <row r="10303" spans="1:4" x14ac:dyDescent="0.25">
      <c r="A10303">
        <v>10974999</v>
      </c>
      <c r="B10303">
        <v>1497836200</v>
      </c>
      <c r="C10303" t="s">
        <v>10668</v>
      </c>
      <c r="D10303">
        <v>69.3</v>
      </c>
    </row>
    <row r="10304" spans="1:4" x14ac:dyDescent="0.25">
      <c r="A10304">
        <v>10975998</v>
      </c>
      <c r="B10304">
        <v>1497836201</v>
      </c>
      <c r="C10304" t="s">
        <v>10669</v>
      </c>
      <c r="D10304">
        <v>69.3</v>
      </c>
    </row>
    <row r="10305" spans="1:4" x14ac:dyDescent="0.25">
      <c r="A10305">
        <v>10976999</v>
      </c>
      <c r="B10305">
        <v>1497836202</v>
      </c>
      <c r="C10305" t="s">
        <v>10670</v>
      </c>
      <c r="D10305">
        <v>69.3</v>
      </c>
    </row>
    <row r="10306" spans="1:4" x14ac:dyDescent="0.25">
      <c r="A10306">
        <v>10977999</v>
      </c>
      <c r="B10306">
        <v>1497836203</v>
      </c>
      <c r="C10306" t="s">
        <v>10671</v>
      </c>
      <c r="D10306">
        <v>69.3</v>
      </c>
    </row>
    <row r="10307" spans="1:4" x14ac:dyDescent="0.25">
      <c r="A10307">
        <v>10979000</v>
      </c>
      <c r="B10307">
        <v>1497836204</v>
      </c>
      <c r="C10307" t="s">
        <v>10672</v>
      </c>
      <c r="D10307">
        <v>69.3</v>
      </c>
    </row>
    <row r="10308" spans="1:4" x14ac:dyDescent="0.25">
      <c r="A10308">
        <v>10979998</v>
      </c>
      <c r="B10308">
        <v>1497836205</v>
      </c>
      <c r="C10308" t="s">
        <v>10673</v>
      </c>
      <c r="D10308">
        <v>69.400000000000006</v>
      </c>
    </row>
    <row r="10309" spans="1:4" x14ac:dyDescent="0.25">
      <c r="A10309">
        <v>10980999</v>
      </c>
      <c r="B10309">
        <v>1497836206</v>
      </c>
      <c r="C10309" t="s">
        <v>10674</v>
      </c>
      <c r="D10309">
        <v>69.400000000000006</v>
      </c>
    </row>
    <row r="10310" spans="1:4" x14ac:dyDescent="0.25">
      <c r="A10310">
        <v>10981998</v>
      </c>
      <c r="B10310">
        <v>1497836207</v>
      </c>
      <c r="C10310" t="s">
        <v>10675</v>
      </c>
      <c r="D10310">
        <v>69.400000000000006</v>
      </c>
    </row>
    <row r="10311" spans="1:4" x14ac:dyDescent="0.25">
      <c r="A10311">
        <v>10982999</v>
      </c>
      <c r="B10311">
        <v>1497836208</v>
      </c>
      <c r="C10311" t="s">
        <v>10676</v>
      </c>
      <c r="D10311">
        <v>69.400000000000006</v>
      </c>
    </row>
    <row r="10312" spans="1:4" x14ac:dyDescent="0.25">
      <c r="A10312">
        <v>10983998</v>
      </c>
      <c r="B10312">
        <v>1497836209</v>
      </c>
      <c r="C10312" t="s">
        <v>10677</v>
      </c>
      <c r="D10312">
        <v>69.400000000000006</v>
      </c>
    </row>
    <row r="10313" spans="1:4" x14ac:dyDescent="0.25">
      <c r="A10313">
        <v>10939999</v>
      </c>
      <c r="B10313">
        <v>1497836165</v>
      </c>
      <c r="C10313" t="s">
        <v>10633</v>
      </c>
      <c r="D10313">
        <v>69.3</v>
      </c>
    </row>
    <row r="10314" spans="1:4" x14ac:dyDescent="0.25">
      <c r="A10314">
        <v>10984999</v>
      </c>
      <c r="B10314">
        <v>1497836210</v>
      </c>
      <c r="C10314" t="s">
        <v>10678</v>
      </c>
      <c r="D10314">
        <v>69.400000000000006</v>
      </c>
    </row>
    <row r="10315" spans="1:4" x14ac:dyDescent="0.25">
      <c r="A10315">
        <v>10985999</v>
      </c>
      <c r="B10315">
        <v>1497836211</v>
      </c>
      <c r="C10315" t="s">
        <v>10679</v>
      </c>
      <c r="D10315">
        <v>69.400000000000006</v>
      </c>
    </row>
    <row r="10316" spans="1:4" x14ac:dyDescent="0.25">
      <c r="A10316">
        <v>10986999</v>
      </c>
      <c r="B10316">
        <v>1497836212</v>
      </c>
      <c r="C10316" t="s">
        <v>10680</v>
      </c>
      <c r="D10316">
        <v>69.400000000000006</v>
      </c>
    </row>
    <row r="10317" spans="1:4" x14ac:dyDescent="0.25">
      <c r="A10317">
        <v>10988000</v>
      </c>
      <c r="B10317">
        <v>1497836213</v>
      </c>
      <c r="C10317" t="s">
        <v>10681</v>
      </c>
      <c r="D10317">
        <v>69.400000000000006</v>
      </c>
    </row>
    <row r="10318" spans="1:4" x14ac:dyDescent="0.25">
      <c r="A10318">
        <v>10988999</v>
      </c>
      <c r="B10318">
        <v>1497836214</v>
      </c>
      <c r="C10318" t="s">
        <v>10682</v>
      </c>
      <c r="D10318">
        <v>69.400000000000006</v>
      </c>
    </row>
    <row r="10319" spans="1:4" x14ac:dyDescent="0.25">
      <c r="A10319">
        <v>10989999</v>
      </c>
      <c r="B10319">
        <v>1497836215</v>
      </c>
      <c r="C10319" t="s">
        <v>10683</v>
      </c>
      <c r="D10319">
        <v>69.400000000000006</v>
      </c>
    </row>
    <row r="10320" spans="1:4" x14ac:dyDescent="0.25">
      <c r="A10320">
        <v>10990999</v>
      </c>
      <c r="B10320">
        <v>1497836216</v>
      </c>
      <c r="C10320" t="s">
        <v>10684</v>
      </c>
      <c r="D10320">
        <v>69.400000000000006</v>
      </c>
    </row>
    <row r="10321" spans="1:4" x14ac:dyDescent="0.25">
      <c r="A10321">
        <v>10991998</v>
      </c>
      <c r="B10321">
        <v>1497836218</v>
      </c>
      <c r="C10321" t="s">
        <v>10685</v>
      </c>
      <c r="D10321">
        <v>69.400000000000006</v>
      </c>
    </row>
    <row r="10322" spans="1:4" x14ac:dyDescent="0.25">
      <c r="A10322">
        <v>10993000</v>
      </c>
      <c r="B10322">
        <v>1497836219</v>
      </c>
      <c r="C10322" t="s">
        <v>10686</v>
      </c>
      <c r="D10322">
        <v>69.400000000000006</v>
      </c>
    </row>
    <row r="10323" spans="1:4" x14ac:dyDescent="0.25">
      <c r="A10323">
        <v>10940998</v>
      </c>
      <c r="B10323">
        <v>1497836166</v>
      </c>
      <c r="C10323" t="s">
        <v>10634</v>
      </c>
      <c r="D10323">
        <v>69.3</v>
      </c>
    </row>
    <row r="10324" spans="1:4" x14ac:dyDescent="0.25">
      <c r="A10324">
        <v>10941999</v>
      </c>
      <c r="B10324">
        <v>1497836167</v>
      </c>
      <c r="C10324" t="s">
        <v>10635</v>
      </c>
      <c r="D10324">
        <v>69.3</v>
      </c>
    </row>
    <row r="10325" spans="1:4" x14ac:dyDescent="0.25">
      <c r="A10325">
        <v>10943000</v>
      </c>
      <c r="B10325">
        <v>1497836168</v>
      </c>
      <c r="C10325" t="s">
        <v>10636</v>
      </c>
      <c r="D10325">
        <v>69.400000000000006</v>
      </c>
    </row>
    <row r="10326" spans="1:4" x14ac:dyDescent="0.25">
      <c r="A10326">
        <v>10943998</v>
      </c>
      <c r="B10326">
        <v>1497836169</v>
      </c>
      <c r="C10326" t="s">
        <v>10637</v>
      </c>
      <c r="D10326">
        <v>69.400000000000006</v>
      </c>
    </row>
    <row r="10327" spans="1:4" x14ac:dyDescent="0.25">
      <c r="A10327">
        <v>10993999</v>
      </c>
      <c r="B10327">
        <v>1497836220</v>
      </c>
      <c r="C10327" t="s">
        <v>10687</v>
      </c>
      <c r="D10327">
        <v>69.400000000000006</v>
      </c>
    </row>
    <row r="10328" spans="1:4" x14ac:dyDescent="0.25">
      <c r="A10328">
        <v>10994999</v>
      </c>
      <c r="B10328">
        <v>1497836221</v>
      </c>
      <c r="C10328" t="s">
        <v>10688</v>
      </c>
      <c r="D10328">
        <v>69.400000000000006</v>
      </c>
    </row>
    <row r="10329" spans="1:4" x14ac:dyDescent="0.25">
      <c r="A10329">
        <v>11003999</v>
      </c>
      <c r="B10329">
        <v>1497836230</v>
      </c>
      <c r="C10329" t="s">
        <v>10697</v>
      </c>
      <c r="D10329">
        <v>69.5</v>
      </c>
    </row>
    <row r="10330" spans="1:4" x14ac:dyDescent="0.25">
      <c r="A10330">
        <v>11004998</v>
      </c>
      <c r="B10330">
        <v>1497836231</v>
      </c>
      <c r="C10330" t="s">
        <v>10698</v>
      </c>
      <c r="D10330">
        <v>69.400000000000006</v>
      </c>
    </row>
    <row r="10331" spans="1:4" x14ac:dyDescent="0.25">
      <c r="A10331">
        <v>11005999</v>
      </c>
      <c r="B10331">
        <v>1497836232</v>
      </c>
      <c r="C10331" t="s">
        <v>10699</v>
      </c>
      <c r="D10331">
        <v>69.400000000000006</v>
      </c>
    </row>
    <row r="10332" spans="1:4" x14ac:dyDescent="0.25">
      <c r="A10332">
        <v>11006999</v>
      </c>
      <c r="B10332">
        <v>1497836233</v>
      </c>
      <c r="C10332" t="s">
        <v>10700</v>
      </c>
      <c r="D10332">
        <v>69.400000000000006</v>
      </c>
    </row>
    <row r="10333" spans="1:4" x14ac:dyDescent="0.25">
      <c r="A10333">
        <v>11007998</v>
      </c>
      <c r="B10333">
        <v>1497836234</v>
      </c>
      <c r="C10333" t="s">
        <v>10701</v>
      </c>
      <c r="D10333">
        <v>69.400000000000006</v>
      </c>
    </row>
    <row r="10334" spans="1:4" x14ac:dyDescent="0.25">
      <c r="A10334">
        <v>11009000</v>
      </c>
      <c r="B10334">
        <v>1497836235</v>
      </c>
      <c r="C10334" t="s">
        <v>10702</v>
      </c>
      <c r="D10334">
        <v>69.400000000000006</v>
      </c>
    </row>
    <row r="10335" spans="1:4" x14ac:dyDescent="0.25">
      <c r="A10335">
        <v>11009999</v>
      </c>
      <c r="B10335">
        <v>1497836236</v>
      </c>
      <c r="C10335" t="s">
        <v>10703</v>
      </c>
      <c r="D10335">
        <v>69.400000000000006</v>
      </c>
    </row>
    <row r="10336" spans="1:4" x14ac:dyDescent="0.25">
      <c r="A10336">
        <v>11010999</v>
      </c>
      <c r="B10336">
        <v>1497836237</v>
      </c>
      <c r="C10336" t="s">
        <v>10704</v>
      </c>
      <c r="D10336">
        <v>69.400000000000006</v>
      </c>
    </row>
    <row r="10337" spans="1:4" x14ac:dyDescent="0.25">
      <c r="A10337">
        <v>11011999</v>
      </c>
      <c r="B10337">
        <v>1497836238</v>
      </c>
      <c r="C10337" t="s">
        <v>10705</v>
      </c>
      <c r="D10337">
        <v>69.400000000000006</v>
      </c>
    </row>
    <row r="10338" spans="1:4" x14ac:dyDescent="0.25">
      <c r="A10338">
        <v>11012999</v>
      </c>
      <c r="B10338">
        <v>1497836239</v>
      </c>
      <c r="C10338" t="s">
        <v>10706</v>
      </c>
      <c r="D10338">
        <v>69.400000000000006</v>
      </c>
    </row>
    <row r="10339" spans="1:4" x14ac:dyDescent="0.25">
      <c r="A10339">
        <v>10995999</v>
      </c>
      <c r="B10339">
        <v>1497836222</v>
      </c>
      <c r="C10339" t="s">
        <v>10689</v>
      </c>
      <c r="D10339">
        <v>69.400000000000006</v>
      </c>
    </row>
    <row r="10340" spans="1:4" x14ac:dyDescent="0.25">
      <c r="A10340">
        <v>11013999</v>
      </c>
      <c r="B10340">
        <v>1497836240</v>
      </c>
      <c r="C10340" t="s">
        <v>10707</v>
      </c>
      <c r="D10340">
        <v>69.400000000000006</v>
      </c>
    </row>
    <row r="10341" spans="1:4" x14ac:dyDescent="0.25">
      <c r="A10341">
        <v>11015000</v>
      </c>
      <c r="B10341">
        <v>1497836241</v>
      </c>
      <c r="C10341" t="s">
        <v>10708</v>
      </c>
      <c r="D10341">
        <v>69.400000000000006</v>
      </c>
    </row>
    <row r="10342" spans="1:4" x14ac:dyDescent="0.25">
      <c r="A10342">
        <v>11015999</v>
      </c>
      <c r="B10342">
        <v>1497836242</v>
      </c>
      <c r="C10342" t="s">
        <v>10709</v>
      </c>
      <c r="D10342">
        <v>69.400000000000006</v>
      </c>
    </row>
    <row r="10343" spans="1:4" x14ac:dyDescent="0.25">
      <c r="A10343">
        <v>11016998</v>
      </c>
      <c r="B10343">
        <v>1497836243</v>
      </c>
      <c r="C10343" t="s">
        <v>10710</v>
      </c>
      <c r="D10343">
        <v>69.400000000000006</v>
      </c>
    </row>
    <row r="10344" spans="1:4" x14ac:dyDescent="0.25">
      <c r="A10344">
        <v>11017999</v>
      </c>
      <c r="B10344">
        <v>1497836244</v>
      </c>
      <c r="C10344" t="s">
        <v>10711</v>
      </c>
      <c r="D10344">
        <v>69.5</v>
      </c>
    </row>
    <row r="10345" spans="1:4" x14ac:dyDescent="0.25">
      <c r="A10345">
        <v>11018999</v>
      </c>
      <c r="B10345">
        <v>1497836245</v>
      </c>
      <c r="C10345" t="s">
        <v>10712</v>
      </c>
      <c r="D10345">
        <v>69.5</v>
      </c>
    </row>
    <row r="10346" spans="1:4" x14ac:dyDescent="0.25">
      <c r="A10346">
        <v>11019999</v>
      </c>
      <c r="B10346">
        <v>1497836246</v>
      </c>
      <c r="C10346" t="s">
        <v>10713</v>
      </c>
      <c r="D10346">
        <v>69.5</v>
      </c>
    </row>
    <row r="10347" spans="1:4" x14ac:dyDescent="0.25">
      <c r="A10347">
        <v>11020999</v>
      </c>
      <c r="B10347">
        <v>1497836247</v>
      </c>
      <c r="C10347" t="s">
        <v>10714</v>
      </c>
      <c r="D10347">
        <v>69.5</v>
      </c>
    </row>
    <row r="10348" spans="1:4" x14ac:dyDescent="0.25">
      <c r="A10348">
        <v>11022000</v>
      </c>
      <c r="B10348">
        <v>1497836248</v>
      </c>
      <c r="C10348" t="s">
        <v>10715</v>
      </c>
      <c r="D10348">
        <v>69.5</v>
      </c>
    </row>
    <row r="10349" spans="1:4" x14ac:dyDescent="0.25">
      <c r="A10349">
        <v>11022999</v>
      </c>
      <c r="B10349">
        <v>1497836249</v>
      </c>
      <c r="C10349" t="s">
        <v>10716</v>
      </c>
      <c r="D10349">
        <v>69.5</v>
      </c>
    </row>
    <row r="10350" spans="1:4" x14ac:dyDescent="0.25">
      <c r="A10350">
        <v>10997000</v>
      </c>
      <c r="B10350">
        <v>1497836223</v>
      </c>
      <c r="C10350" t="s">
        <v>10690</v>
      </c>
      <c r="D10350">
        <v>69.5</v>
      </c>
    </row>
    <row r="10351" spans="1:4" x14ac:dyDescent="0.25">
      <c r="A10351">
        <v>11023998</v>
      </c>
      <c r="B10351">
        <v>1497836250</v>
      </c>
      <c r="C10351" t="s">
        <v>10717</v>
      </c>
      <c r="D10351">
        <v>69.3</v>
      </c>
    </row>
    <row r="10352" spans="1:4" x14ac:dyDescent="0.25">
      <c r="A10352">
        <v>11024999</v>
      </c>
      <c r="B10352">
        <v>1497836251</v>
      </c>
      <c r="C10352" t="s">
        <v>10718</v>
      </c>
      <c r="D10352">
        <v>69.3</v>
      </c>
    </row>
    <row r="10353" spans="1:4" x14ac:dyDescent="0.25">
      <c r="A10353">
        <v>11025999</v>
      </c>
      <c r="B10353">
        <v>1497836252</v>
      </c>
      <c r="C10353" t="s">
        <v>10719</v>
      </c>
      <c r="D10353">
        <v>69.400000000000006</v>
      </c>
    </row>
    <row r="10354" spans="1:4" x14ac:dyDescent="0.25">
      <c r="A10354">
        <v>11026999</v>
      </c>
      <c r="B10354">
        <v>1497836253</v>
      </c>
      <c r="C10354" t="s">
        <v>10720</v>
      </c>
      <c r="D10354">
        <v>69.400000000000006</v>
      </c>
    </row>
    <row r="10355" spans="1:4" x14ac:dyDescent="0.25">
      <c r="A10355">
        <v>11027999</v>
      </c>
      <c r="B10355">
        <v>1497836254</v>
      </c>
      <c r="C10355" t="s">
        <v>10721</v>
      </c>
      <c r="D10355">
        <v>69.400000000000006</v>
      </c>
    </row>
    <row r="10356" spans="1:4" x14ac:dyDescent="0.25">
      <c r="A10356">
        <v>11028999</v>
      </c>
      <c r="B10356">
        <v>1497836255</v>
      </c>
      <c r="C10356" t="s">
        <v>10722</v>
      </c>
      <c r="D10356">
        <v>69.400000000000006</v>
      </c>
    </row>
    <row r="10357" spans="1:4" x14ac:dyDescent="0.25">
      <c r="A10357">
        <v>11029999</v>
      </c>
      <c r="B10357">
        <v>1497836256</v>
      </c>
      <c r="C10357" t="s">
        <v>10723</v>
      </c>
      <c r="D10357">
        <v>69.400000000000006</v>
      </c>
    </row>
    <row r="10358" spans="1:4" x14ac:dyDescent="0.25">
      <c r="A10358">
        <v>11030999</v>
      </c>
      <c r="B10358">
        <v>1497836257</v>
      </c>
      <c r="C10358" t="s">
        <v>10724</v>
      </c>
      <c r="D10358">
        <v>69.400000000000006</v>
      </c>
    </row>
    <row r="10359" spans="1:4" x14ac:dyDescent="0.25">
      <c r="A10359">
        <v>11031999</v>
      </c>
      <c r="B10359">
        <v>1497836258</v>
      </c>
      <c r="C10359" t="s">
        <v>10725</v>
      </c>
      <c r="D10359">
        <v>69.400000000000006</v>
      </c>
    </row>
    <row r="10360" spans="1:4" x14ac:dyDescent="0.25">
      <c r="A10360">
        <v>11032999</v>
      </c>
      <c r="B10360">
        <v>1497836259</v>
      </c>
      <c r="C10360" t="s">
        <v>10726</v>
      </c>
      <c r="D10360">
        <v>69.400000000000006</v>
      </c>
    </row>
    <row r="10361" spans="1:4" x14ac:dyDescent="0.25">
      <c r="A10361">
        <v>10997999</v>
      </c>
      <c r="B10361">
        <v>1497836224</v>
      </c>
      <c r="C10361" t="s">
        <v>10691</v>
      </c>
      <c r="D10361">
        <v>69.5</v>
      </c>
    </row>
    <row r="10362" spans="1:4" x14ac:dyDescent="0.25">
      <c r="A10362">
        <v>11033999</v>
      </c>
      <c r="B10362">
        <v>1497836260</v>
      </c>
      <c r="C10362" t="s">
        <v>10727</v>
      </c>
      <c r="D10362">
        <v>69.400000000000006</v>
      </c>
    </row>
    <row r="10363" spans="1:4" x14ac:dyDescent="0.25">
      <c r="A10363">
        <v>11034998</v>
      </c>
      <c r="B10363">
        <v>1497836261</v>
      </c>
      <c r="C10363" t="s">
        <v>10728</v>
      </c>
      <c r="D10363">
        <v>69.400000000000006</v>
      </c>
    </row>
    <row r="10364" spans="1:4" x14ac:dyDescent="0.25">
      <c r="A10364">
        <v>11035999</v>
      </c>
      <c r="B10364">
        <v>1497836262</v>
      </c>
      <c r="C10364" t="s">
        <v>10729</v>
      </c>
      <c r="D10364">
        <v>69.400000000000006</v>
      </c>
    </row>
    <row r="10365" spans="1:4" x14ac:dyDescent="0.25">
      <c r="A10365">
        <v>11036998</v>
      </c>
      <c r="B10365">
        <v>1497836263</v>
      </c>
      <c r="C10365" t="s">
        <v>10730</v>
      </c>
      <c r="D10365">
        <v>69.3</v>
      </c>
    </row>
    <row r="10366" spans="1:4" x14ac:dyDescent="0.25">
      <c r="A10366">
        <v>11037999</v>
      </c>
      <c r="B10366">
        <v>1497836264</v>
      </c>
      <c r="C10366" t="s">
        <v>10731</v>
      </c>
      <c r="D10366">
        <v>69.3</v>
      </c>
    </row>
    <row r="10367" spans="1:4" x14ac:dyDescent="0.25">
      <c r="A10367">
        <v>11039000</v>
      </c>
      <c r="B10367">
        <v>1497836265</v>
      </c>
      <c r="C10367" t="s">
        <v>10732</v>
      </c>
      <c r="D10367">
        <v>69.3</v>
      </c>
    </row>
    <row r="10368" spans="1:4" x14ac:dyDescent="0.25">
      <c r="A10368">
        <v>11040000</v>
      </c>
      <c r="B10368">
        <v>1497836266</v>
      </c>
      <c r="C10368" t="s">
        <v>10733</v>
      </c>
      <c r="D10368">
        <v>69.3</v>
      </c>
    </row>
    <row r="10369" spans="1:4" x14ac:dyDescent="0.25">
      <c r="A10369">
        <v>11040999</v>
      </c>
      <c r="B10369">
        <v>1497836267</v>
      </c>
      <c r="C10369" t="s">
        <v>10734</v>
      </c>
      <c r="D10369">
        <v>69.3</v>
      </c>
    </row>
    <row r="10370" spans="1:4" x14ac:dyDescent="0.25">
      <c r="A10370">
        <v>11041999</v>
      </c>
      <c r="B10370">
        <v>1497836268</v>
      </c>
      <c r="C10370" t="s">
        <v>10735</v>
      </c>
      <c r="D10370">
        <v>69.3</v>
      </c>
    </row>
    <row r="10371" spans="1:4" x14ac:dyDescent="0.25">
      <c r="A10371">
        <v>11042999</v>
      </c>
      <c r="B10371">
        <v>1497836269</v>
      </c>
      <c r="C10371" t="s">
        <v>10736</v>
      </c>
      <c r="D10371">
        <v>69.3</v>
      </c>
    </row>
    <row r="10372" spans="1:4" x14ac:dyDescent="0.25">
      <c r="A10372">
        <v>10998999</v>
      </c>
      <c r="B10372">
        <v>1497836225</v>
      </c>
      <c r="C10372" t="s">
        <v>10692</v>
      </c>
      <c r="D10372">
        <v>69.400000000000006</v>
      </c>
    </row>
    <row r="10373" spans="1:4" x14ac:dyDescent="0.25">
      <c r="A10373">
        <v>11043999</v>
      </c>
      <c r="B10373">
        <v>1497836270</v>
      </c>
      <c r="C10373" t="s">
        <v>10737</v>
      </c>
      <c r="D10373">
        <v>69.2</v>
      </c>
    </row>
    <row r="10374" spans="1:4" x14ac:dyDescent="0.25">
      <c r="A10374">
        <v>11044999</v>
      </c>
      <c r="B10374">
        <v>1497836271</v>
      </c>
      <c r="C10374" t="s">
        <v>10738</v>
      </c>
      <c r="D10374">
        <v>69.2</v>
      </c>
    </row>
    <row r="10375" spans="1:4" x14ac:dyDescent="0.25">
      <c r="A10375">
        <v>11045998</v>
      </c>
      <c r="B10375">
        <v>1497836272</v>
      </c>
      <c r="C10375" t="s">
        <v>10739</v>
      </c>
      <c r="D10375">
        <v>69.2</v>
      </c>
    </row>
    <row r="10376" spans="1:4" x14ac:dyDescent="0.25">
      <c r="A10376">
        <v>11046999</v>
      </c>
      <c r="B10376">
        <v>1497836273</v>
      </c>
      <c r="C10376" t="s">
        <v>10740</v>
      </c>
      <c r="D10376">
        <v>69.2</v>
      </c>
    </row>
    <row r="10377" spans="1:4" x14ac:dyDescent="0.25">
      <c r="A10377">
        <v>11047998</v>
      </c>
      <c r="B10377">
        <v>1497836274</v>
      </c>
      <c r="C10377" t="s">
        <v>10741</v>
      </c>
      <c r="D10377">
        <v>69.2</v>
      </c>
    </row>
    <row r="10378" spans="1:4" x14ac:dyDescent="0.25">
      <c r="A10378">
        <v>11048999</v>
      </c>
      <c r="B10378">
        <v>1497836275</v>
      </c>
      <c r="C10378" t="s">
        <v>10742</v>
      </c>
      <c r="D10378">
        <v>69.2</v>
      </c>
    </row>
    <row r="10379" spans="1:4" x14ac:dyDescent="0.25">
      <c r="A10379">
        <v>11050000</v>
      </c>
      <c r="B10379">
        <v>1497836276</v>
      </c>
      <c r="C10379" t="s">
        <v>10743</v>
      </c>
      <c r="D10379">
        <v>69.2</v>
      </c>
    </row>
    <row r="10380" spans="1:4" x14ac:dyDescent="0.25">
      <c r="A10380">
        <v>11051000</v>
      </c>
      <c r="B10380">
        <v>1497836277</v>
      </c>
      <c r="C10380" t="s">
        <v>10744</v>
      </c>
      <c r="D10380">
        <v>69.2</v>
      </c>
    </row>
    <row r="10381" spans="1:4" x14ac:dyDescent="0.25">
      <c r="A10381">
        <v>11052000</v>
      </c>
      <c r="B10381">
        <v>1497836278</v>
      </c>
      <c r="C10381" t="s">
        <v>10745</v>
      </c>
      <c r="D10381">
        <v>69.2</v>
      </c>
    </row>
    <row r="10382" spans="1:4" x14ac:dyDescent="0.25">
      <c r="A10382">
        <v>11052999</v>
      </c>
      <c r="B10382">
        <v>1497836279</v>
      </c>
      <c r="C10382" t="s">
        <v>10746</v>
      </c>
      <c r="D10382">
        <v>69.2</v>
      </c>
    </row>
    <row r="10383" spans="1:4" x14ac:dyDescent="0.25">
      <c r="A10383">
        <v>10999999</v>
      </c>
      <c r="B10383">
        <v>1497836226</v>
      </c>
      <c r="C10383" t="s">
        <v>10693</v>
      </c>
      <c r="D10383">
        <v>69.400000000000006</v>
      </c>
    </row>
    <row r="10384" spans="1:4" x14ac:dyDescent="0.25">
      <c r="A10384">
        <v>11000998</v>
      </c>
      <c r="B10384">
        <v>1497836227</v>
      </c>
      <c r="C10384" t="s">
        <v>10694</v>
      </c>
      <c r="D10384">
        <v>69.400000000000006</v>
      </c>
    </row>
    <row r="10385" spans="1:4" x14ac:dyDescent="0.25">
      <c r="A10385">
        <v>11001999</v>
      </c>
      <c r="B10385">
        <v>1497836228</v>
      </c>
      <c r="C10385" t="s">
        <v>10695</v>
      </c>
      <c r="D10385">
        <v>69.400000000000006</v>
      </c>
    </row>
    <row r="10386" spans="1:4" x14ac:dyDescent="0.25">
      <c r="A10386">
        <v>11002998</v>
      </c>
      <c r="B10386">
        <v>1497836229</v>
      </c>
      <c r="C10386" t="s">
        <v>10696</v>
      </c>
      <c r="D10386">
        <v>69.5</v>
      </c>
    </row>
    <row r="10387" spans="1:4" x14ac:dyDescent="0.25">
      <c r="A10387">
        <v>11053999</v>
      </c>
      <c r="B10387">
        <v>1497836280</v>
      </c>
      <c r="C10387" t="s">
        <v>10747</v>
      </c>
      <c r="D10387">
        <v>69.2</v>
      </c>
    </row>
    <row r="10388" spans="1:4" x14ac:dyDescent="0.25">
      <c r="A10388">
        <v>11054999</v>
      </c>
      <c r="B10388">
        <v>1497836281</v>
      </c>
      <c r="C10388" t="s">
        <v>10748</v>
      </c>
      <c r="D10388">
        <v>69.2</v>
      </c>
    </row>
    <row r="10389" spans="1:4" x14ac:dyDescent="0.25">
      <c r="A10389">
        <v>11064000</v>
      </c>
      <c r="B10389">
        <v>1497836290</v>
      </c>
      <c r="C10389" t="s">
        <v>10757</v>
      </c>
      <c r="D10389">
        <v>69.2</v>
      </c>
    </row>
    <row r="10390" spans="1:4" x14ac:dyDescent="0.25">
      <c r="A10390">
        <v>11064999</v>
      </c>
      <c r="B10390">
        <v>1497836291</v>
      </c>
      <c r="C10390" t="s">
        <v>10758</v>
      </c>
      <c r="D10390">
        <v>69.2</v>
      </c>
    </row>
    <row r="10391" spans="1:4" x14ac:dyDescent="0.25">
      <c r="A10391">
        <v>11066000</v>
      </c>
      <c r="B10391">
        <v>1497836292</v>
      </c>
      <c r="C10391" t="s">
        <v>10759</v>
      </c>
      <c r="D10391">
        <v>69.2</v>
      </c>
    </row>
    <row r="10392" spans="1:4" x14ac:dyDescent="0.25">
      <c r="A10392">
        <v>11066999</v>
      </c>
      <c r="B10392">
        <v>1497836293</v>
      </c>
      <c r="C10392" t="s">
        <v>10760</v>
      </c>
      <c r="D10392">
        <v>69.2</v>
      </c>
    </row>
    <row r="10393" spans="1:4" x14ac:dyDescent="0.25">
      <c r="A10393">
        <v>11067999</v>
      </c>
      <c r="B10393">
        <v>1497836294</v>
      </c>
      <c r="C10393" t="s">
        <v>10761</v>
      </c>
      <c r="D10393">
        <v>69.2</v>
      </c>
    </row>
    <row r="10394" spans="1:4" x14ac:dyDescent="0.25">
      <c r="A10394">
        <v>11068999</v>
      </c>
      <c r="B10394">
        <v>1497836295</v>
      </c>
      <c r="C10394" t="s">
        <v>10762</v>
      </c>
      <c r="D10394">
        <v>69.2</v>
      </c>
    </row>
    <row r="10395" spans="1:4" x14ac:dyDescent="0.25">
      <c r="A10395">
        <v>11069999</v>
      </c>
      <c r="B10395">
        <v>1497836296</v>
      </c>
      <c r="C10395" t="s">
        <v>10763</v>
      </c>
      <c r="D10395">
        <v>69.2</v>
      </c>
    </row>
    <row r="10396" spans="1:4" x14ac:dyDescent="0.25">
      <c r="A10396">
        <v>11070999</v>
      </c>
      <c r="B10396">
        <v>1497836297</v>
      </c>
      <c r="C10396" t="s">
        <v>10764</v>
      </c>
      <c r="D10396">
        <v>69.2</v>
      </c>
    </row>
    <row r="10397" spans="1:4" x14ac:dyDescent="0.25">
      <c r="A10397">
        <v>11071998</v>
      </c>
      <c r="B10397">
        <v>1497836298</v>
      </c>
      <c r="C10397" t="s">
        <v>10765</v>
      </c>
      <c r="D10397">
        <v>69.2</v>
      </c>
    </row>
    <row r="10398" spans="1:4" x14ac:dyDescent="0.25">
      <c r="A10398">
        <v>11073000</v>
      </c>
      <c r="B10398">
        <v>1497836299</v>
      </c>
      <c r="C10398" t="s">
        <v>10766</v>
      </c>
      <c r="D10398">
        <v>69.2</v>
      </c>
    </row>
    <row r="10399" spans="1:4" x14ac:dyDescent="0.25">
      <c r="A10399">
        <v>11056000</v>
      </c>
      <c r="B10399">
        <v>1497836282</v>
      </c>
      <c r="C10399" t="s">
        <v>10749</v>
      </c>
      <c r="D10399">
        <v>69.2</v>
      </c>
    </row>
    <row r="10400" spans="1:4" x14ac:dyDescent="0.25">
      <c r="A10400">
        <v>11073999</v>
      </c>
      <c r="B10400">
        <v>1497836300</v>
      </c>
      <c r="C10400" t="s">
        <v>10767</v>
      </c>
      <c r="D10400">
        <v>69.2</v>
      </c>
    </row>
    <row r="10401" spans="1:4" x14ac:dyDescent="0.25">
      <c r="A10401">
        <v>11074999</v>
      </c>
      <c r="B10401">
        <v>1497836301</v>
      </c>
      <c r="C10401" t="s">
        <v>10768</v>
      </c>
      <c r="D10401">
        <v>69.2</v>
      </c>
    </row>
    <row r="10402" spans="1:4" x14ac:dyDescent="0.25">
      <c r="A10402">
        <v>11075999</v>
      </c>
      <c r="B10402">
        <v>1497836302</v>
      </c>
      <c r="C10402" t="s">
        <v>10769</v>
      </c>
      <c r="D10402">
        <v>69.2</v>
      </c>
    </row>
    <row r="10403" spans="1:4" x14ac:dyDescent="0.25">
      <c r="A10403">
        <v>11076999</v>
      </c>
      <c r="B10403">
        <v>1497836303</v>
      </c>
      <c r="C10403" t="s">
        <v>10770</v>
      </c>
      <c r="D10403">
        <v>69.2</v>
      </c>
    </row>
    <row r="10404" spans="1:4" x14ac:dyDescent="0.25">
      <c r="A10404">
        <v>11077999</v>
      </c>
      <c r="B10404">
        <v>1497836304</v>
      </c>
      <c r="C10404" t="s">
        <v>10771</v>
      </c>
      <c r="D10404">
        <v>69.2</v>
      </c>
    </row>
    <row r="10405" spans="1:4" x14ac:dyDescent="0.25">
      <c r="A10405">
        <v>11079000</v>
      </c>
      <c r="B10405">
        <v>1497836305</v>
      </c>
      <c r="C10405" t="s">
        <v>10772</v>
      </c>
      <c r="D10405">
        <v>69.2</v>
      </c>
    </row>
    <row r="10406" spans="1:4" x14ac:dyDescent="0.25">
      <c r="A10406">
        <v>11079999</v>
      </c>
      <c r="B10406">
        <v>1497836306</v>
      </c>
      <c r="C10406" t="s">
        <v>10773</v>
      </c>
      <c r="D10406">
        <v>69.2</v>
      </c>
    </row>
    <row r="10407" spans="1:4" x14ac:dyDescent="0.25">
      <c r="A10407">
        <v>11080999</v>
      </c>
      <c r="B10407">
        <v>1497836307</v>
      </c>
      <c r="C10407" t="s">
        <v>10774</v>
      </c>
      <c r="D10407">
        <v>69.2</v>
      </c>
    </row>
    <row r="10408" spans="1:4" x14ac:dyDescent="0.25">
      <c r="A10408">
        <v>11082000</v>
      </c>
      <c r="B10408">
        <v>1497836308</v>
      </c>
      <c r="C10408" t="s">
        <v>10775</v>
      </c>
      <c r="D10408">
        <v>69.2</v>
      </c>
    </row>
    <row r="10409" spans="1:4" x14ac:dyDescent="0.25">
      <c r="A10409">
        <v>11082999</v>
      </c>
      <c r="B10409">
        <v>1497836309</v>
      </c>
      <c r="C10409" t="s">
        <v>10776</v>
      </c>
      <c r="D10409">
        <v>69.2</v>
      </c>
    </row>
    <row r="10410" spans="1:4" x14ac:dyDescent="0.25">
      <c r="A10410">
        <v>11056999</v>
      </c>
      <c r="B10410">
        <v>1497836283</v>
      </c>
      <c r="C10410" t="s">
        <v>10750</v>
      </c>
      <c r="D10410">
        <v>69.2</v>
      </c>
    </row>
    <row r="10411" spans="1:4" x14ac:dyDescent="0.25">
      <c r="A10411">
        <v>11083999</v>
      </c>
      <c r="B10411">
        <v>1497836310</v>
      </c>
      <c r="C10411" t="s">
        <v>10777</v>
      </c>
      <c r="D10411">
        <v>69.2</v>
      </c>
    </row>
    <row r="10412" spans="1:4" x14ac:dyDescent="0.25">
      <c r="A10412">
        <v>11084999</v>
      </c>
      <c r="B10412">
        <v>1497836311</v>
      </c>
      <c r="C10412" t="s">
        <v>10778</v>
      </c>
      <c r="D10412">
        <v>69.2</v>
      </c>
    </row>
    <row r="10413" spans="1:4" x14ac:dyDescent="0.25">
      <c r="A10413">
        <v>11086000</v>
      </c>
      <c r="B10413">
        <v>1497836312</v>
      </c>
      <c r="C10413" t="s">
        <v>10779</v>
      </c>
      <c r="D10413">
        <v>69.2</v>
      </c>
    </row>
    <row r="10414" spans="1:4" x14ac:dyDescent="0.25">
      <c r="A10414">
        <v>11086998</v>
      </c>
      <c r="B10414">
        <v>1497836313</v>
      </c>
      <c r="C10414" t="s">
        <v>10780</v>
      </c>
      <c r="D10414">
        <v>69.2</v>
      </c>
    </row>
    <row r="10415" spans="1:4" x14ac:dyDescent="0.25">
      <c r="A10415">
        <v>11088000</v>
      </c>
      <c r="B10415">
        <v>1497836314</v>
      </c>
      <c r="C10415" t="s">
        <v>10781</v>
      </c>
      <c r="D10415">
        <v>69.2</v>
      </c>
    </row>
    <row r="10416" spans="1:4" x14ac:dyDescent="0.25">
      <c r="A10416">
        <v>11088999</v>
      </c>
      <c r="B10416">
        <v>1497836315</v>
      </c>
      <c r="C10416" t="s">
        <v>10782</v>
      </c>
      <c r="D10416">
        <v>69.2</v>
      </c>
    </row>
    <row r="10417" spans="1:4" x14ac:dyDescent="0.25">
      <c r="A10417">
        <v>11089999</v>
      </c>
      <c r="B10417">
        <v>1497836316</v>
      </c>
      <c r="C10417" t="s">
        <v>10783</v>
      </c>
      <c r="D10417">
        <v>69.2</v>
      </c>
    </row>
    <row r="10418" spans="1:4" x14ac:dyDescent="0.25">
      <c r="A10418">
        <v>11091000</v>
      </c>
      <c r="B10418">
        <v>1497836317</v>
      </c>
      <c r="C10418" t="s">
        <v>10784</v>
      </c>
      <c r="D10418">
        <v>69.2</v>
      </c>
    </row>
    <row r="10419" spans="1:4" x14ac:dyDescent="0.25">
      <c r="A10419">
        <v>11091999</v>
      </c>
      <c r="B10419">
        <v>1497836318</v>
      </c>
      <c r="C10419" t="s">
        <v>10785</v>
      </c>
      <c r="D10419">
        <v>69.2</v>
      </c>
    </row>
    <row r="10420" spans="1:4" x14ac:dyDescent="0.25">
      <c r="A10420">
        <v>11092999</v>
      </c>
      <c r="B10420">
        <v>1497836319</v>
      </c>
      <c r="C10420" t="s">
        <v>10786</v>
      </c>
      <c r="D10420">
        <v>69.2</v>
      </c>
    </row>
    <row r="10421" spans="1:4" x14ac:dyDescent="0.25">
      <c r="A10421">
        <v>11057999</v>
      </c>
      <c r="B10421">
        <v>1497836284</v>
      </c>
      <c r="C10421" t="s">
        <v>10751</v>
      </c>
      <c r="D10421">
        <v>69.2</v>
      </c>
    </row>
    <row r="10422" spans="1:4" x14ac:dyDescent="0.25">
      <c r="A10422">
        <v>11093999</v>
      </c>
      <c r="B10422">
        <v>1497836320</v>
      </c>
      <c r="C10422" t="s">
        <v>10787</v>
      </c>
      <c r="D10422">
        <v>69.2</v>
      </c>
    </row>
    <row r="10423" spans="1:4" x14ac:dyDescent="0.25">
      <c r="A10423">
        <v>11094999</v>
      </c>
      <c r="B10423">
        <v>1497836321</v>
      </c>
      <c r="C10423" t="s">
        <v>10788</v>
      </c>
      <c r="D10423">
        <v>69.2</v>
      </c>
    </row>
    <row r="10424" spans="1:4" x14ac:dyDescent="0.25">
      <c r="A10424">
        <v>11095999</v>
      </c>
      <c r="B10424">
        <v>1497836322</v>
      </c>
      <c r="C10424" t="s">
        <v>10789</v>
      </c>
      <c r="D10424">
        <v>69.2</v>
      </c>
    </row>
    <row r="10425" spans="1:4" x14ac:dyDescent="0.25">
      <c r="A10425">
        <v>11096999</v>
      </c>
      <c r="B10425">
        <v>1497836323</v>
      </c>
      <c r="C10425" t="s">
        <v>10790</v>
      </c>
      <c r="D10425">
        <v>69.2</v>
      </c>
    </row>
    <row r="10426" spans="1:4" x14ac:dyDescent="0.25">
      <c r="A10426">
        <v>11097999</v>
      </c>
      <c r="B10426">
        <v>1497836324</v>
      </c>
      <c r="C10426" t="s">
        <v>10791</v>
      </c>
      <c r="D10426">
        <v>69.2</v>
      </c>
    </row>
    <row r="10427" spans="1:4" x14ac:dyDescent="0.25">
      <c r="A10427">
        <v>11098998</v>
      </c>
      <c r="B10427">
        <v>1497836325</v>
      </c>
      <c r="C10427" t="s">
        <v>10792</v>
      </c>
      <c r="D10427">
        <v>69.2</v>
      </c>
    </row>
    <row r="10428" spans="1:4" x14ac:dyDescent="0.25">
      <c r="A10428">
        <v>11099999</v>
      </c>
      <c r="B10428">
        <v>1497836326</v>
      </c>
      <c r="C10428" t="s">
        <v>10793</v>
      </c>
      <c r="D10428">
        <v>69.2</v>
      </c>
    </row>
    <row r="10429" spans="1:4" x14ac:dyDescent="0.25">
      <c r="A10429">
        <v>11100998</v>
      </c>
      <c r="B10429">
        <v>1497836327</v>
      </c>
      <c r="C10429" t="s">
        <v>10794</v>
      </c>
      <c r="D10429">
        <v>69.2</v>
      </c>
    </row>
    <row r="10430" spans="1:4" x14ac:dyDescent="0.25">
      <c r="A10430">
        <v>11101999</v>
      </c>
      <c r="B10430">
        <v>1497836328</v>
      </c>
      <c r="C10430" t="s">
        <v>10795</v>
      </c>
      <c r="D10430">
        <v>69.2</v>
      </c>
    </row>
    <row r="10431" spans="1:4" x14ac:dyDescent="0.25">
      <c r="A10431">
        <v>11103000</v>
      </c>
      <c r="B10431">
        <v>1497836329</v>
      </c>
      <c r="C10431" t="s">
        <v>10796</v>
      </c>
      <c r="D10431">
        <v>69.2</v>
      </c>
    </row>
    <row r="10432" spans="1:4" x14ac:dyDescent="0.25">
      <c r="A10432">
        <v>11058999</v>
      </c>
      <c r="B10432">
        <v>1497836285</v>
      </c>
      <c r="C10432" t="s">
        <v>10752</v>
      </c>
      <c r="D10432">
        <v>69.2</v>
      </c>
    </row>
    <row r="10433" spans="1:4" x14ac:dyDescent="0.25">
      <c r="A10433">
        <v>11104000</v>
      </c>
      <c r="B10433">
        <v>1497836330</v>
      </c>
      <c r="C10433" t="s">
        <v>10797</v>
      </c>
      <c r="D10433">
        <v>69.2</v>
      </c>
    </row>
    <row r="10434" spans="1:4" x14ac:dyDescent="0.25">
      <c r="A10434">
        <v>11105000</v>
      </c>
      <c r="B10434">
        <v>1497836331</v>
      </c>
      <c r="C10434" t="s">
        <v>10798</v>
      </c>
      <c r="D10434">
        <v>69.2</v>
      </c>
    </row>
    <row r="10435" spans="1:4" x14ac:dyDescent="0.25">
      <c r="A10435">
        <v>11105999</v>
      </c>
      <c r="B10435">
        <v>1497836332</v>
      </c>
      <c r="C10435" t="s">
        <v>10799</v>
      </c>
      <c r="D10435">
        <v>69.2</v>
      </c>
    </row>
    <row r="10436" spans="1:4" x14ac:dyDescent="0.25">
      <c r="A10436">
        <v>11106999</v>
      </c>
      <c r="B10436">
        <v>1497836333</v>
      </c>
      <c r="C10436" t="s">
        <v>10800</v>
      </c>
      <c r="D10436">
        <v>69.2</v>
      </c>
    </row>
    <row r="10437" spans="1:4" x14ac:dyDescent="0.25">
      <c r="A10437">
        <v>11107999</v>
      </c>
      <c r="B10437">
        <v>1497836334</v>
      </c>
      <c r="C10437" t="s">
        <v>10801</v>
      </c>
      <c r="D10437">
        <v>69.2</v>
      </c>
    </row>
    <row r="10438" spans="1:4" x14ac:dyDescent="0.25">
      <c r="A10438">
        <v>11108999</v>
      </c>
      <c r="B10438">
        <v>1497836335</v>
      </c>
      <c r="C10438" t="s">
        <v>10802</v>
      </c>
      <c r="D10438">
        <v>69.2</v>
      </c>
    </row>
    <row r="10439" spans="1:4" x14ac:dyDescent="0.25">
      <c r="A10439">
        <v>11109999</v>
      </c>
      <c r="B10439">
        <v>1497836336</v>
      </c>
      <c r="C10439" t="s">
        <v>10803</v>
      </c>
      <c r="D10439">
        <v>69.2</v>
      </c>
    </row>
    <row r="10440" spans="1:4" x14ac:dyDescent="0.25">
      <c r="A10440">
        <v>11110999</v>
      </c>
      <c r="B10440">
        <v>1497836337</v>
      </c>
      <c r="C10440" t="s">
        <v>10804</v>
      </c>
      <c r="D10440">
        <v>69.2</v>
      </c>
    </row>
    <row r="10441" spans="1:4" x14ac:dyDescent="0.25">
      <c r="A10441">
        <v>11111999</v>
      </c>
      <c r="B10441">
        <v>1497836338</v>
      </c>
      <c r="C10441" t="s">
        <v>10805</v>
      </c>
      <c r="D10441">
        <v>69.2</v>
      </c>
    </row>
    <row r="10442" spans="1:4" x14ac:dyDescent="0.25">
      <c r="A10442">
        <v>11112999</v>
      </c>
      <c r="B10442">
        <v>1497836339</v>
      </c>
      <c r="C10442" t="s">
        <v>10806</v>
      </c>
      <c r="D10442">
        <v>69.2</v>
      </c>
    </row>
    <row r="10443" spans="1:4" x14ac:dyDescent="0.25">
      <c r="A10443">
        <v>11059999</v>
      </c>
      <c r="B10443">
        <v>1497836286</v>
      </c>
      <c r="C10443" t="s">
        <v>10753</v>
      </c>
      <c r="D10443">
        <v>69.2</v>
      </c>
    </row>
    <row r="10444" spans="1:4" x14ac:dyDescent="0.25">
      <c r="A10444">
        <v>11060999</v>
      </c>
      <c r="B10444">
        <v>1497836287</v>
      </c>
      <c r="C10444" t="s">
        <v>10754</v>
      </c>
      <c r="D10444">
        <v>69.2</v>
      </c>
    </row>
    <row r="10445" spans="1:4" x14ac:dyDescent="0.25">
      <c r="A10445">
        <v>11061998</v>
      </c>
      <c r="B10445">
        <v>1497836288</v>
      </c>
      <c r="C10445" t="s">
        <v>10755</v>
      </c>
      <c r="D10445">
        <v>69.099999999999994</v>
      </c>
    </row>
    <row r="10446" spans="1:4" x14ac:dyDescent="0.25">
      <c r="A10446">
        <v>11062999</v>
      </c>
      <c r="B10446">
        <v>1497836289</v>
      </c>
      <c r="C10446" t="s">
        <v>10756</v>
      </c>
      <c r="D10446">
        <v>69.099999999999994</v>
      </c>
    </row>
    <row r="10447" spans="1:4" x14ac:dyDescent="0.25">
      <c r="A10447">
        <v>11113999</v>
      </c>
      <c r="B10447">
        <v>1497836340</v>
      </c>
      <c r="C10447" t="s">
        <v>10807</v>
      </c>
      <c r="D10447">
        <v>69.2</v>
      </c>
    </row>
    <row r="10448" spans="1:4" x14ac:dyDescent="0.25">
      <c r="A10448">
        <v>11114999</v>
      </c>
      <c r="B10448">
        <v>1497836341</v>
      </c>
      <c r="C10448" t="s">
        <v>10808</v>
      </c>
      <c r="D10448">
        <v>69.2</v>
      </c>
    </row>
    <row r="10449" spans="1:4" x14ac:dyDescent="0.25">
      <c r="A10449">
        <v>11123999</v>
      </c>
      <c r="B10449">
        <v>1497836350</v>
      </c>
      <c r="C10449" t="s">
        <v>10817</v>
      </c>
      <c r="D10449">
        <v>69.2</v>
      </c>
    </row>
    <row r="10450" spans="1:4" x14ac:dyDescent="0.25">
      <c r="A10450">
        <v>11124999</v>
      </c>
      <c r="B10450">
        <v>1497836351</v>
      </c>
      <c r="C10450" t="s">
        <v>10818</v>
      </c>
      <c r="D10450">
        <v>69.2</v>
      </c>
    </row>
    <row r="10451" spans="1:4" x14ac:dyDescent="0.25">
      <c r="A10451">
        <v>11125999</v>
      </c>
      <c r="B10451">
        <v>1497836352</v>
      </c>
      <c r="C10451" t="s">
        <v>10819</v>
      </c>
      <c r="D10451">
        <v>69.2</v>
      </c>
    </row>
    <row r="10452" spans="1:4" x14ac:dyDescent="0.25">
      <c r="A10452">
        <v>11127000</v>
      </c>
      <c r="B10452">
        <v>1497836353</v>
      </c>
      <c r="C10452" t="s">
        <v>10820</v>
      </c>
      <c r="D10452">
        <v>69.2</v>
      </c>
    </row>
    <row r="10453" spans="1:4" x14ac:dyDescent="0.25">
      <c r="A10453">
        <v>11127999</v>
      </c>
      <c r="B10453">
        <v>1497836354</v>
      </c>
      <c r="C10453" t="s">
        <v>10821</v>
      </c>
      <c r="D10453">
        <v>69.2</v>
      </c>
    </row>
    <row r="10454" spans="1:4" x14ac:dyDescent="0.25">
      <c r="A10454">
        <v>11128998</v>
      </c>
      <c r="B10454">
        <v>1497836355</v>
      </c>
      <c r="C10454" t="s">
        <v>10822</v>
      </c>
      <c r="D10454">
        <v>69.2</v>
      </c>
    </row>
    <row r="10455" spans="1:4" x14ac:dyDescent="0.25">
      <c r="A10455">
        <v>11129999</v>
      </c>
      <c r="B10455">
        <v>1497836356</v>
      </c>
      <c r="C10455" t="s">
        <v>10823</v>
      </c>
      <c r="D10455">
        <v>69.2</v>
      </c>
    </row>
    <row r="10456" spans="1:4" x14ac:dyDescent="0.25">
      <c r="A10456">
        <v>11130999</v>
      </c>
      <c r="B10456">
        <v>1497836357</v>
      </c>
      <c r="C10456" t="s">
        <v>10824</v>
      </c>
      <c r="D10456">
        <v>69.2</v>
      </c>
    </row>
    <row r="10457" spans="1:4" x14ac:dyDescent="0.25">
      <c r="A10457">
        <v>11132000</v>
      </c>
      <c r="B10457">
        <v>1497836358</v>
      </c>
      <c r="C10457" t="s">
        <v>10825</v>
      </c>
      <c r="D10457">
        <v>69.2</v>
      </c>
    </row>
    <row r="10458" spans="1:4" x14ac:dyDescent="0.25">
      <c r="A10458">
        <v>11132998</v>
      </c>
      <c r="B10458">
        <v>1497836359</v>
      </c>
      <c r="C10458" t="s">
        <v>10826</v>
      </c>
      <c r="D10458">
        <v>69.2</v>
      </c>
    </row>
    <row r="10459" spans="1:4" x14ac:dyDescent="0.25">
      <c r="A10459">
        <v>11115999</v>
      </c>
      <c r="B10459">
        <v>1497836342</v>
      </c>
      <c r="C10459" t="s">
        <v>10809</v>
      </c>
      <c r="D10459">
        <v>69.2</v>
      </c>
    </row>
    <row r="10460" spans="1:4" x14ac:dyDescent="0.25">
      <c r="A10460">
        <v>11133999</v>
      </c>
      <c r="B10460">
        <v>1497836360</v>
      </c>
      <c r="C10460" t="s">
        <v>10827</v>
      </c>
      <c r="D10460">
        <v>69.2</v>
      </c>
    </row>
    <row r="10461" spans="1:4" x14ac:dyDescent="0.25">
      <c r="A10461">
        <v>11135000</v>
      </c>
      <c r="B10461">
        <v>1497836361</v>
      </c>
      <c r="C10461" t="s">
        <v>10828</v>
      </c>
      <c r="D10461">
        <v>69.2</v>
      </c>
    </row>
    <row r="10462" spans="1:4" x14ac:dyDescent="0.25">
      <c r="A10462">
        <v>11135998</v>
      </c>
      <c r="B10462">
        <v>1497836362</v>
      </c>
      <c r="C10462" t="s">
        <v>10829</v>
      </c>
      <c r="D10462">
        <v>69.2</v>
      </c>
    </row>
    <row r="10463" spans="1:4" x14ac:dyDescent="0.25">
      <c r="A10463">
        <v>11136999</v>
      </c>
      <c r="B10463">
        <v>1497836363</v>
      </c>
      <c r="C10463" t="s">
        <v>10830</v>
      </c>
      <c r="D10463">
        <v>69.2</v>
      </c>
    </row>
    <row r="10464" spans="1:4" x14ac:dyDescent="0.25">
      <c r="A10464">
        <v>11137998</v>
      </c>
      <c r="B10464">
        <v>1497836364</v>
      </c>
      <c r="C10464" t="s">
        <v>10831</v>
      </c>
      <c r="D10464">
        <v>69.2</v>
      </c>
    </row>
    <row r="10465" spans="1:4" x14ac:dyDescent="0.25">
      <c r="A10465">
        <v>11138999</v>
      </c>
      <c r="B10465">
        <v>1497836365</v>
      </c>
      <c r="C10465" t="s">
        <v>10832</v>
      </c>
      <c r="D10465">
        <v>69.2</v>
      </c>
    </row>
    <row r="10466" spans="1:4" x14ac:dyDescent="0.25">
      <c r="A10466">
        <v>11139998</v>
      </c>
      <c r="B10466">
        <v>1497836366</v>
      </c>
      <c r="C10466" t="s">
        <v>10833</v>
      </c>
      <c r="D10466">
        <v>69.2</v>
      </c>
    </row>
    <row r="10467" spans="1:4" x14ac:dyDescent="0.25">
      <c r="A10467">
        <v>11140999</v>
      </c>
      <c r="B10467">
        <v>1497836367</v>
      </c>
      <c r="C10467" t="s">
        <v>10834</v>
      </c>
      <c r="D10467">
        <v>69.2</v>
      </c>
    </row>
    <row r="10468" spans="1:4" x14ac:dyDescent="0.25">
      <c r="A10468">
        <v>11141999</v>
      </c>
      <c r="B10468">
        <v>1497836368</v>
      </c>
      <c r="C10468" t="s">
        <v>10835</v>
      </c>
      <c r="D10468">
        <v>69.2</v>
      </c>
    </row>
    <row r="10469" spans="1:4" x14ac:dyDescent="0.25">
      <c r="A10469">
        <v>11142999</v>
      </c>
      <c r="B10469">
        <v>1497836369</v>
      </c>
      <c r="C10469" t="s">
        <v>10836</v>
      </c>
      <c r="D10469">
        <v>69.2</v>
      </c>
    </row>
    <row r="10470" spans="1:4" x14ac:dyDescent="0.25">
      <c r="A10470">
        <v>11116999</v>
      </c>
      <c r="B10470">
        <v>1497836343</v>
      </c>
      <c r="C10470" t="s">
        <v>10810</v>
      </c>
      <c r="D10470">
        <v>69.2</v>
      </c>
    </row>
    <row r="10471" spans="1:4" x14ac:dyDescent="0.25">
      <c r="A10471">
        <v>11144000</v>
      </c>
      <c r="B10471">
        <v>1497836370</v>
      </c>
      <c r="C10471" t="s">
        <v>10837</v>
      </c>
      <c r="D10471">
        <v>69.2</v>
      </c>
    </row>
    <row r="10472" spans="1:4" x14ac:dyDescent="0.25">
      <c r="A10472">
        <v>11144998</v>
      </c>
      <c r="B10472">
        <v>1497836371</v>
      </c>
      <c r="C10472" t="s">
        <v>10838</v>
      </c>
      <c r="D10472">
        <v>69.2</v>
      </c>
    </row>
    <row r="10473" spans="1:4" x14ac:dyDescent="0.25">
      <c r="A10473">
        <v>11145999</v>
      </c>
      <c r="B10473">
        <v>1497836372</v>
      </c>
      <c r="C10473" t="s">
        <v>10839</v>
      </c>
      <c r="D10473">
        <v>69.2</v>
      </c>
    </row>
    <row r="10474" spans="1:4" x14ac:dyDescent="0.25">
      <c r="A10474">
        <v>11146999</v>
      </c>
      <c r="B10474">
        <v>1497836373</v>
      </c>
      <c r="C10474" t="s">
        <v>10840</v>
      </c>
      <c r="D10474">
        <v>69.3</v>
      </c>
    </row>
    <row r="10475" spans="1:4" x14ac:dyDescent="0.25">
      <c r="A10475">
        <v>11147999</v>
      </c>
      <c r="B10475">
        <v>1497836374</v>
      </c>
      <c r="C10475" t="s">
        <v>10841</v>
      </c>
      <c r="D10475">
        <v>69.3</v>
      </c>
    </row>
    <row r="10476" spans="1:4" x14ac:dyDescent="0.25">
      <c r="A10476">
        <v>11148999</v>
      </c>
      <c r="B10476">
        <v>1497836375</v>
      </c>
      <c r="C10476" t="s">
        <v>10842</v>
      </c>
      <c r="D10476">
        <v>69.3</v>
      </c>
    </row>
    <row r="10477" spans="1:4" x14ac:dyDescent="0.25">
      <c r="A10477">
        <v>11150000</v>
      </c>
      <c r="B10477">
        <v>1497836376</v>
      </c>
      <c r="C10477" t="s">
        <v>10843</v>
      </c>
      <c r="D10477">
        <v>69.3</v>
      </c>
    </row>
    <row r="10478" spans="1:4" x14ac:dyDescent="0.25">
      <c r="A10478">
        <v>11151000</v>
      </c>
      <c r="B10478">
        <v>1497836377</v>
      </c>
      <c r="C10478" t="s">
        <v>10844</v>
      </c>
      <c r="D10478">
        <v>69.2</v>
      </c>
    </row>
    <row r="10479" spans="1:4" x14ac:dyDescent="0.25">
      <c r="A10479">
        <v>11151998</v>
      </c>
      <c r="B10479">
        <v>1497836378</v>
      </c>
      <c r="C10479" t="s">
        <v>10845</v>
      </c>
      <c r="D10479">
        <v>69.2</v>
      </c>
    </row>
    <row r="10480" spans="1:4" x14ac:dyDescent="0.25">
      <c r="A10480">
        <v>11152999</v>
      </c>
      <c r="B10480">
        <v>1497836379</v>
      </c>
      <c r="C10480" t="s">
        <v>10846</v>
      </c>
      <c r="D10480">
        <v>69.2</v>
      </c>
    </row>
    <row r="10481" spans="1:4" x14ac:dyDescent="0.25">
      <c r="A10481">
        <v>11118000</v>
      </c>
      <c r="B10481">
        <v>1497836344</v>
      </c>
      <c r="C10481" t="s">
        <v>10811</v>
      </c>
      <c r="D10481">
        <v>69.2</v>
      </c>
    </row>
    <row r="10482" spans="1:4" x14ac:dyDescent="0.25">
      <c r="A10482">
        <v>11153999</v>
      </c>
      <c r="B10482">
        <v>1497836380</v>
      </c>
      <c r="C10482" t="s">
        <v>10847</v>
      </c>
      <c r="D10482">
        <v>69.2</v>
      </c>
    </row>
    <row r="10483" spans="1:4" x14ac:dyDescent="0.25">
      <c r="A10483">
        <v>11154999</v>
      </c>
      <c r="B10483">
        <v>1497836381</v>
      </c>
      <c r="C10483" t="s">
        <v>10848</v>
      </c>
      <c r="D10483">
        <v>69.2</v>
      </c>
    </row>
    <row r="10484" spans="1:4" x14ac:dyDescent="0.25">
      <c r="A10484">
        <v>11155998</v>
      </c>
      <c r="B10484">
        <v>1497836382</v>
      </c>
      <c r="C10484" t="s">
        <v>10849</v>
      </c>
      <c r="D10484">
        <v>69.2</v>
      </c>
    </row>
    <row r="10485" spans="1:4" x14ac:dyDescent="0.25">
      <c r="A10485">
        <v>11157000</v>
      </c>
      <c r="B10485">
        <v>1497836383</v>
      </c>
      <c r="C10485" t="s">
        <v>10850</v>
      </c>
      <c r="D10485">
        <v>69.2</v>
      </c>
    </row>
    <row r="10486" spans="1:4" x14ac:dyDescent="0.25">
      <c r="A10486">
        <v>11157999</v>
      </c>
      <c r="B10486">
        <v>1497836384</v>
      </c>
      <c r="C10486" t="s">
        <v>10851</v>
      </c>
      <c r="D10486">
        <v>69.2</v>
      </c>
    </row>
    <row r="10487" spans="1:4" x14ac:dyDescent="0.25">
      <c r="A10487">
        <v>11159000</v>
      </c>
      <c r="B10487">
        <v>1497836385</v>
      </c>
      <c r="C10487" t="s">
        <v>10852</v>
      </c>
      <c r="D10487">
        <v>69.099999999999994</v>
      </c>
    </row>
    <row r="10488" spans="1:4" x14ac:dyDescent="0.25">
      <c r="A10488">
        <v>11159999</v>
      </c>
      <c r="B10488">
        <v>1497836386</v>
      </c>
      <c r="C10488" t="s">
        <v>10853</v>
      </c>
      <c r="D10488">
        <v>69.099999999999994</v>
      </c>
    </row>
    <row r="10489" spans="1:4" x14ac:dyDescent="0.25">
      <c r="A10489">
        <v>11160999</v>
      </c>
      <c r="B10489">
        <v>1497836387</v>
      </c>
      <c r="C10489" t="s">
        <v>10854</v>
      </c>
      <c r="D10489">
        <v>69.2</v>
      </c>
    </row>
    <row r="10490" spans="1:4" x14ac:dyDescent="0.25">
      <c r="A10490">
        <v>11161999</v>
      </c>
      <c r="B10490">
        <v>1497836388</v>
      </c>
      <c r="C10490" t="s">
        <v>10855</v>
      </c>
      <c r="D10490">
        <v>69.2</v>
      </c>
    </row>
    <row r="10491" spans="1:4" x14ac:dyDescent="0.25">
      <c r="A10491">
        <v>11162998</v>
      </c>
      <c r="B10491">
        <v>1497836389</v>
      </c>
      <c r="C10491" t="s">
        <v>10856</v>
      </c>
      <c r="D10491">
        <v>69.2</v>
      </c>
    </row>
    <row r="10492" spans="1:4" x14ac:dyDescent="0.25">
      <c r="A10492">
        <v>11119000</v>
      </c>
      <c r="B10492">
        <v>1497836345</v>
      </c>
      <c r="C10492" t="s">
        <v>10812</v>
      </c>
      <c r="D10492">
        <v>69.2</v>
      </c>
    </row>
    <row r="10493" spans="1:4" x14ac:dyDescent="0.25">
      <c r="A10493">
        <v>11163999</v>
      </c>
      <c r="B10493">
        <v>1497836390</v>
      </c>
      <c r="C10493" t="s">
        <v>10857</v>
      </c>
      <c r="D10493">
        <v>69.2</v>
      </c>
    </row>
    <row r="10494" spans="1:4" x14ac:dyDescent="0.25">
      <c r="A10494">
        <v>11164999</v>
      </c>
      <c r="B10494">
        <v>1497836391</v>
      </c>
      <c r="C10494" t="s">
        <v>10858</v>
      </c>
      <c r="D10494">
        <v>69.2</v>
      </c>
    </row>
    <row r="10495" spans="1:4" x14ac:dyDescent="0.25">
      <c r="A10495">
        <v>11165999</v>
      </c>
      <c r="B10495">
        <v>1497836392</v>
      </c>
      <c r="C10495" t="s">
        <v>10859</v>
      </c>
      <c r="D10495">
        <v>69.2</v>
      </c>
    </row>
    <row r="10496" spans="1:4" x14ac:dyDescent="0.25">
      <c r="A10496">
        <v>11167000</v>
      </c>
      <c r="B10496">
        <v>1497836393</v>
      </c>
      <c r="C10496" t="s">
        <v>10860</v>
      </c>
      <c r="D10496">
        <v>69.2</v>
      </c>
    </row>
    <row r="10497" spans="1:4" x14ac:dyDescent="0.25">
      <c r="A10497">
        <v>11167998</v>
      </c>
      <c r="B10497">
        <v>1497836394</v>
      </c>
      <c r="C10497" t="s">
        <v>10861</v>
      </c>
      <c r="D10497">
        <v>69.2</v>
      </c>
    </row>
    <row r="10498" spans="1:4" x14ac:dyDescent="0.25">
      <c r="A10498">
        <v>11168999</v>
      </c>
      <c r="B10498">
        <v>1497836395</v>
      </c>
      <c r="C10498" t="s">
        <v>10862</v>
      </c>
      <c r="D10498">
        <v>69.2</v>
      </c>
    </row>
    <row r="10499" spans="1:4" x14ac:dyDescent="0.25">
      <c r="A10499">
        <v>11169998</v>
      </c>
      <c r="B10499">
        <v>1497836396</v>
      </c>
      <c r="C10499" t="s">
        <v>10863</v>
      </c>
      <c r="D10499">
        <v>69.2</v>
      </c>
    </row>
    <row r="10500" spans="1:4" x14ac:dyDescent="0.25">
      <c r="A10500">
        <v>11170999</v>
      </c>
      <c r="B10500">
        <v>1497836397</v>
      </c>
      <c r="C10500" t="s">
        <v>10864</v>
      </c>
      <c r="D10500">
        <v>69.2</v>
      </c>
    </row>
    <row r="10501" spans="1:4" x14ac:dyDescent="0.25">
      <c r="A10501">
        <v>11171998</v>
      </c>
      <c r="B10501">
        <v>1497836398</v>
      </c>
      <c r="C10501" t="s">
        <v>10865</v>
      </c>
      <c r="D10501">
        <v>69.2</v>
      </c>
    </row>
    <row r="10502" spans="1:4" x14ac:dyDescent="0.25">
      <c r="A10502">
        <v>11172999</v>
      </c>
      <c r="B10502">
        <v>1497836399</v>
      </c>
      <c r="C10502" t="s">
        <v>10866</v>
      </c>
      <c r="D10502">
        <v>69.2</v>
      </c>
    </row>
    <row r="10503" spans="1:4" x14ac:dyDescent="0.25">
      <c r="A10503">
        <v>11119998</v>
      </c>
      <c r="B10503">
        <v>1497836346</v>
      </c>
      <c r="C10503" t="s">
        <v>10813</v>
      </c>
      <c r="D10503">
        <v>69.2</v>
      </c>
    </row>
    <row r="10504" spans="1:4" x14ac:dyDescent="0.25">
      <c r="A10504">
        <v>11120999</v>
      </c>
      <c r="B10504">
        <v>1497836347</v>
      </c>
      <c r="C10504" t="s">
        <v>10814</v>
      </c>
      <c r="D10504">
        <v>69.2</v>
      </c>
    </row>
    <row r="10505" spans="1:4" x14ac:dyDescent="0.25">
      <c r="A10505">
        <v>11121999</v>
      </c>
      <c r="B10505">
        <v>1497836348</v>
      </c>
      <c r="C10505" t="s">
        <v>10815</v>
      </c>
      <c r="D10505">
        <v>69.2</v>
      </c>
    </row>
    <row r="10506" spans="1:4" x14ac:dyDescent="0.25">
      <c r="A10506">
        <v>11122999</v>
      </c>
      <c r="B10506">
        <v>1497836349</v>
      </c>
      <c r="C10506" t="s">
        <v>10816</v>
      </c>
      <c r="D10506">
        <v>69.2</v>
      </c>
    </row>
    <row r="10507" spans="1:4" x14ac:dyDescent="0.25">
      <c r="A10507">
        <v>9018998</v>
      </c>
      <c r="B10507">
        <v>1497834240</v>
      </c>
      <c r="C10507" t="s">
        <v>8712</v>
      </c>
      <c r="D10507">
        <v>69.099999999999994</v>
      </c>
    </row>
    <row r="10508" spans="1:4" x14ac:dyDescent="0.25">
      <c r="A10508">
        <v>9019999</v>
      </c>
      <c r="B10508">
        <v>1497834241</v>
      </c>
      <c r="C10508" t="s">
        <v>8713</v>
      </c>
      <c r="D10508">
        <v>69.099999999999994</v>
      </c>
    </row>
    <row r="10509" spans="1:4" x14ac:dyDescent="0.25">
      <c r="A10509">
        <v>9028999</v>
      </c>
      <c r="B10509">
        <v>1497834250</v>
      </c>
      <c r="C10509" t="s">
        <v>8722</v>
      </c>
      <c r="D10509">
        <v>69.099999999999994</v>
      </c>
    </row>
    <row r="10510" spans="1:4" x14ac:dyDescent="0.25">
      <c r="A10510">
        <v>9030000</v>
      </c>
      <c r="B10510">
        <v>1497834251</v>
      </c>
      <c r="C10510" t="s">
        <v>8723</v>
      </c>
      <c r="D10510">
        <v>69.2</v>
      </c>
    </row>
    <row r="10511" spans="1:4" x14ac:dyDescent="0.25">
      <c r="A10511">
        <v>9031000</v>
      </c>
      <c r="B10511">
        <v>1497834252</v>
      </c>
      <c r="C10511" t="s">
        <v>8724</v>
      </c>
      <c r="D10511">
        <v>69.2</v>
      </c>
    </row>
    <row r="10512" spans="1:4" x14ac:dyDescent="0.25">
      <c r="A10512">
        <v>9032000</v>
      </c>
      <c r="B10512">
        <v>1497834253</v>
      </c>
      <c r="C10512" t="s">
        <v>8725</v>
      </c>
      <c r="D10512">
        <v>69.2</v>
      </c>
    </row>
    <row r="10513" spans="1:4" x14ac:dyDescent="0.25">
      <c r="A10513">
        <v>9032999</v>
      </c>
      <c r="B10513">
        <v>1497834254</v>
      </c>
      <c r="C10513" t="s">
        <v>8726</v>
      </c>
      <c r="D10513">
        <v>69.2</v>
      </c>
    </row>
    <row r="10514" spans="1:4" x14ac:dyDescent="0.25">
      <c r="A10514">
        <v>9034000</v>
      </c>
      <c r="B10514">
        <v>1497834255</v>
      </c>
      <c r="C10514" t="s">
        <v>8727</v>
      </c>
      <c r="D10514">
        <v>69.2</v>
      </c>
    </row>
    <row r="10515" spans="1:4" x14ac:dyDescent="0.25">
      <c r="A10515">
        <v>9034998</v>
      </c>
      <c r="B10515">
        <v>1497834256</v>
      </c>
      <c r="C10515" t="s">
        <v>8728</v>
      </c>
      <c r="D10515">
        <v>69.2</v>
      </c>
    </row>
    <row r="10516" spans="1:4" x14ac:dyDescent="0.25">
      <c r="A10516">
        <v>9035999</v>
      </c>
      <c r="B10516">
        <v>1497834257</v>
      </c>
      <c r="C10516" t="s">
        <v>8729</v>
      </c>
      <c r="D10516">
        <v>69.2</v>
      </c>
    </row>
    <row r="10517" spans="1:4" x14ac:dyDescent="0.25">
      <c r="A10517">
        <v>9036999</v>
      </c>
      <c r="B10517">
        <v>1497834258</v>
      </c>
      <c r="C10517" t="s">
        <v>8730</v>
      </c>
      <c r="D10517">
        <v>69.2</v>
      </c>
    </row>
    <row r="10518" spans="1:4" x14ac:dyDescent="0.25">
      <c r="A10518">
        <v>9037999</v>
      </c>
      <c r="B10518">
        <v>1497834259</v>
      </c>
      <c r="C10518" t="s">
        <v>8731</v>
      </c>
      <c r="D10518">
        <v>69.2</v>
      </c>
    </row>
    <row r="10519" spans="1:4" x14ac:dyDescent="0.25">
      <c r="A10519">
        <v>9020999</v>
      </c>
      <c r="B10519">
        <v>1497834242</v>
      </c>
      <c r="C10519" t="s">
        <v>8714</v>
      </c>
      <c r="D10519">
        <v>69.099999999999994</v>
      </c>
    </row>
    <row r="10520" spans="1:4" x14ac:dyDescent="0.25">
      <c r="A10520">
        <v>9039000</v>
      </c>
      <c r="B10520">
        <v>1497834260</v>
      </c>
      <c r="C10520" t="s">
        <v>8732</v>
      </c>
      <c r="D10520">
        <v>69.3</v>
      </c>
    </row>
    <row r="10521" spans="1:4" x14ac:dyDescent="0.25">
      <c r="A10521">
        <v>9039998</v>
      </c>
      <c r="B10521">
        <v>1497834261</v>
      </c>
      <c r="C10521" t="s">
        <v>8733</v>
      </c>
      <c r="D10521">
        <v>69.3</v>
      </c>
    </row>
    <row r="10522" spans="1:4" x14ac:dyDescent="0.25">
      <c r="A10522">
        <v>9041000</v>
      </c>
      <c r="B10522">
        <v>1497834262</v>
      </c>
      <c r="C10522" t="s">
        <v>8734</v>
      </c>
      <c r="D10522">
        <v>69.2</v>
      </c>
    </row>
    <row r="10523" spans="1:4" x14ac:dyDescent="0.25">
      <c r="A10523">
        <v>9042000</v>
      </c>
      <c r="B10523">
        <v>1497834263</v>
      </c>
      <c r="C10523" t="s">
        <v>8735</v>
      </c>
      <c r="D10523">
        <v>69.2</v>
      </c>
    </row>
    <row r="10524" spans="1:4" x14ac:dyDescent="0.25">
      <c r="A10524">
        <v>9042999</v>
      </c>
      <c r="B10524">
        <v>1497834264</v>
      </c>
      <c r="C10524" t="s">
        <v>8736</v>
      </c>
      <c r="D10524">
        <v>69.2</v>
      </c>
    </row>
    <row r="10525" spans="1:4" x14ac:dyDescent="0.25">
      <c r="A10525">
        <v>9043998</v>
      </c>
      <c r="B10525">
        <v>1497834265</v>
      </c>
      <c r="C10525" t="s">
        <v>8737</v>
      </c>
      <c r="D10525">
        <v>69.2</v>
      </c>
    </row>
    <row r="10526" spans="1:4" x14ac:dyDescent="0.25">
      <c r="A10526">
        <v>9044999</v>
      </c>
      <c r="B10526">
        <v>1497834266</v>
      </c>
      <c r="C10526" t="s">
        <v>8738</v>
      </c>
      <c r="D10526">
        <v>69.2</v>
      </c>
    </row>
    <row r="10527" spans="1:4" x14ac:dyDescent="0.25">
      <c r="A10527">
        <v>9045999</v>
      </c>
      <c r="B10527">
        <v>1497834267</v>
      </c>
      <c r="C10527" t="s">
        <v>8739</v>
      </c>
      <c r="D10527">
        <v>69.2</v>
      </c>
    </row>
    <row r="10528" spans="1:4" x14ac:dyDescent="0.25">
      <c r="A10528">
        <v>9047000</v>
      </c>
      <c r="B10528">
        <v>1497834268</v>
      </c>
      <c r="C10528" t="s">
        <v>8740</v>
      </c>
      <c r="D10528">
        <v>69.2</v>
      </c>
    </row>
    <row r="10529" spans="1:4" x14ac:dyDescent="0.25">
      <c r="A10529">
        <v>9048000</v>
      </c>
      <c r="B10529">
        <v>1497834269</v>
      </c>
      <c r="C10529" t="s">
        <v>8741</v>
      </c>
      <c r="D10529">
        <v>69.2</v>
      </c>
    </row>
    <row r="10530" spans="1:4" x14ac:dyDescent="0.25">
      <c r="A10530">
        <v>9021999</v>
      </c>
      <c r="B10530">
        <v>1497834243</v>
      </c>
      <c r="C10530" t="s">
        <v>8715</v>
      </c>
      <c r="D10530">
        <v>69.099999999999994</v>
      </c>
    </row>
    <row r="10531" spans="1:4" x14ac:dyDescent="0.25">
      <c r="A10531">
        <v>9048999</v>
      </c>
      <c r="B10531">
        <v>1497834270</v>
      </c>
      <c r="C10531" t="s">
        <v>8742</v>
      </c>
      <c r="D10531">
        <v>69.2</v>
      </c>
    </row>
    <row r="10532" spans="1:4" x14ac:dyDescent="0.25">
      <c r="A10532">
        <v>9050000</v>
      </c>
      <c r="B10532">
        <v>1497834271</v>
      </c>
      <c r="C10532" t="s">
        <v>8743</v>
      </c>
      <c r="D10532">
        <v>69.2</v>
      </c>
    </row>
    <row r="10533" spans="1:4" x14ac:dyDescent="0.25">
      <c r="A10533">
        <v>9050999</v>
      </c>
      <c r="B10533">
        <v>1497834272</v>
      </c>
      <c r="C10533" t="s">
        <v>8744</v>
      </c>
      <c r="D10533">
        <v>69.2</v>
      </c>
    </row>
    <row r="10534" spans="1:4" x14ac:dyDescent="0.25">
      <c r="A10534">
        <v>9051999</v>
      </c>
      <c r="B10534">
        <v>1497834273</v>
      </c>
      <c r="C10534" t="s">
        <v>8745</v>
      </c>
      <c r="D10534">
        <v>69.2</v>
      </c>
    </row>
    <row r="10535" spans="1:4" x14ac:dyDescent="0.25">
      <c r="A10535">
        <v>9052998</v>
      </c>
      <c r="B10535">
        <v>1497834274</v>
      </c>
      <c r="C10535" t="s">
        <v>8746</v>
      </c>
      <c r="D10535">
        <v>69.2</v>
      </c>
    </row>
    <row r="10536" spans="1:4" x14ac:dyDescent="0.25">
      <c r="A10536">
        <v>9054000</v>
      </c>
      <c r="B10536">
        <v>1497834275</v>
      </c>
      <c r="C10536" t="s">
        <v>8747</v>
      </c>
      <c r="D10536">
        <v>69.2</v>
      </c>
    </row>
    <row r="10537" spans="1:4" x14ac:dyDescent="0.25">
      <c r="A10537">
        <v>9054999</v>
      </c>
      <c r="B10537">
        <v>1497834276</v>
      </c>
      <c r="C10537" t="s">
        <v>8748</v>
      </c>
      <c r="D10537">
        <v>69.2</v>
      </c>
    </row>
    <row r="10538" spans="1:4" x14ac:dyDescent="0.25">
      <c r="A10538">
        <v>9056000</v>
      </c>
      <c r="B10538">
        <v>1497834277</v>
      </c>
      <c r="C10538" t="s">
        <v>8749</v>
      </c>
      <c r="D10538">
        <v>69.2</v>
      </c>
    </row>
    <row r="10539" spans="1:4" x14ac:dyDescent="0.25">
      <c r="A10539">
        <v>9056999</v>
      </c>
      <c r="B10539">
        <v>1497834278</v>
      </c>
      <c r="C10539" t="s">
        <v>8750</v>
      </c>
      <c r="D10539">
        <v>69.2</v>
      </c>
    </row>
    <row r="10540" spans="1:4" x14ac:dyDescent="0.25">
      <c r="A10540">
        <v>9057999</v>
      </c>
      <c r="B10540">
        <v>1497834279</v>
      </c>
      <c r="C10540" t="s">
        <v>8751</v>
      </c>
      <c r="D10540">
        <v>69.3</v>
      </c>
    </row>
    <row r="10541" spans="1:4" x14ac:dyDescent="0.25">
      <c r="A10541">
        <v>9022998</v>
      </c>
      <c r="B10541">
        <v>1497834244</v>
      </c>
      <c r="C10541" t="s">
        <v>8716</v>
      </c>
      <c r="D10541">
        <v>69.099999999999994</v>
      </c>
    </row>
    <row r="10542" spans="1:4" x14ac:dyDescent="0.25">
      <c r="A10542">
        <v>9058999</v>
      </c>
      <c r="B10542">
        <v>1497834280</v>
      </c>
      <c r="C10542" t="s">
        <v>8752</v>
      </c>
      <c r="D10542">
        <v>69.3</v>
      </c>
    </row>
    <row r="10543" spans="1:4" x14ac:dyDescent="0.25">
      <c r="A10543">
        <v>9059999</v>
      </c>
      <c r="B10543">
        <v>1497834281</v>
      </c>
      <c r="C10543" t="s">
        <v>8753</v>
      </c>
      <c r="D10543">
        <v>69.2</v>
      </c>
    </row>
    <row r="10544" spans="1:4" x14ac:dyDescent="0.25">
      <c r="A10544">
        <v>9060999</v>
      </c>
      <c r="B10544">
        <v>1497834282</v>
      </c>
      <c r="C10544" t="s">
        <v>8754</v>
      </c>
      <c r="D10544">
        <v>69.2</v>
      </c>
    </row>
    <row r="10545" spans="1:4" x14ac:dyDescent="0.25">
      <c r="A10545">
        <v>9061999</v>
      </c>
      <c r="B10545">
        <v>1497834283</v>
      </c>
      <c r="C10545" t="s">
        <v>8755</v>
      </c>
      <c r="D10545">
        <v>69.2</v>
      </c>
    </row>
    <row r="10546" spans="1:4" x14ac:dyDescent="0.25">
      <c r="A10546">
        <v>9062999</v>
      </c>
      <c r="B10546">
        <v>1497834284</v>
      </c>
      <c r="C10546" t="s">
        <v>8756</v>
      </c>
      <c r="D10546">
        <v>69.2</v>
      </c>
    </row>
    <row r="10547" spans="1:4" x14ac:dyDescent="0.25">
      <c r="A10547">
        <v>9063999</v>
      </c>
      <c r="B10547">
        <v>1497834285</v>
      </c>
      <c r="C10547" t="s">
        <v>8757</v>
      </c>
      <c r="D10547">
        <v>69.2</v>
      </c>
    </row>
    <row r="10548" spans="1:4" x14ac:dyDescent="0.25">
      <c r="A10548">
        <v>9064999</v>
      </c>
      <c r="B10548">
        <v>1497834286</v>
      </c>
      <c r="C10548" t="s">
        <v>8758</v>
      </c>
      <c r="D10548">
        <v>69.2</v>
      </c>
    </row>
    <row r="10549" spans="1:4" x14ac:dyDescent="0.25">
      <c r="A10549">
        <v>9066000</v>
      </c>
      <c r="B10549">
        <v>1497834287</v>
      </c>
      <c r="C10549" t="s">
        <v>8759</v>
      </c>
      <c r="D10549">
        <v>69.2</v>
      </c>
    </row>
    <row r="10550" spans="1:4" x14ac:dyDescent="0.25">
      <c r="A10550">
        <v>9066998</v>
      </c>
      <c r="B10550">
        <v>1497834288</v>
      </c>
      <c r="C10550" t="s">
        <v>8760</v>
      </c>
      <c r="D10550">
        <v>69.2</v>
      </c>
    </row>
    <row r="10551" spans="1:4" x14ac:dyDescent="0.25">
      <c r="A10551">
        <v>9067999</v>
      </c>
      <c r="B10551">
        <v>1497834289</v>
      </c>
      <c r="C10551" t="s">
        <v>8761</v>
      </c>
      <c r="D10551">
        <v>69.2</v>
      </c>
    </row>
    <row r="10552" spans="1:4" x14ac:dyDescent="0.25">
      <c r="A10552">
        <v>9024000</v>
      </c>
      <c r="B10552">
        <v>1497834245</v>
      </c>
      <c r="C10552" t="s">
        <v>8717</v>
      </c>
      <c r="D10552">
        <v>69.099999999999994</v>
      </c>
    </row>
    <row r="10553" spans="1:4" x14ac:dyDescent="0.25">
      <c r="A10553">
        <v>9068998</v>
      </c>
      <c r="B10553">
        <v>1497834290</v>
      </c>
      <c r="C10553" t="s">
        <v>8762</v>
      </c>
      <c r="D10553">
        <v>69.2</v>
      </c>
    </row>
    <row r="10554" spans="1:4" x14ac:dyDescent="0.25">
      <c r="A10554">
        <v>9069999</v>
      </c>
      <c r="B10554">
        <v>1497834291</v>
      </c>
      <c r="C10554" t="s">
        <v>8763</v>
      </c>
      <c r="D10554">
        <v>69.2</v>
      </c>
    </row>
    <row r="10555" spans="1:4" x14ac:dyDescent="0.25">
      <c r="A10555">
        <v>9070999</v>
      </c>
      <c r="B10555">
        <v>1497834292</v>
      </c>
      <c r="C10555" t="s">
        <v>8764</v>
      </c>
      <c r="D10555">
        <v>69.2</v>
      </c>
    </row>
    <row r="10556" spans="1:4" x14ac:dyDescent="0.25">
      <c r="A10556">
        <v>9071998</v>
      </c>
      <c r="B10556">
        <v>1497834293</v>
      </c>
      <c r="C10556" t="s">
        <v>8765</v>
      </c>
      <c r="D10556">
        <v>69.2</v>
      </c>
    </row>
    <row r="10557" spans="1:4" x14ac:dyDescent="0.25">
      <c r="A10557">
        <v>9072999</v>
      </c>
      <c r="B10557">
        <v>1497834294</v>
      </c>
      <c r="C10557" t="s">
        <v>8766</v>
      </c>
      <c r="D10557">
        <v>69.2</v>
      </c>
    </row>
    <row r="10558" spans="1:4" x14ac:dyDescent="0.25">
      <c r="A10558">
        <v>9073998</v>
      </c>
      <c r="B10558">
        <v>1497834295</v>
      </c>
      <c r="C10558" t="s">
        <v>8767</v>
      </c>
      <c r="D10558">
        <v>69.2</v>
      </c>
    </row>
    <row r="10559" spans="1:4" x14ac:dyDescent="0.25">
      <c r="A10559">
        <v>9075000</v>
      </c>
      <c r="B10559">
        <v>1497834296</v>
      </c>
      <c r="C10559" t="s">
        <v>8768</v>
      </c>
      <c r="D10559">
        <v>69.2</v>
      </c>
    </row>
    <row r="10560" spans="1:4" x14ac:dyDescent="0.25">
      <c r="A10560">
        <v>9075999</v>
      </c>
      <c r="B10560">
        <v>1497834297</v>
      </c>
      <c r="C10560" t="s">
        <v>8769</v>
      </c>
      <c r="D10560">
        <v>69.2</v>
      </c>
    </row>
    <row r="10561" spans="1:4" x14ac:dyDescent="0.25">
      <c r="A10561">
        <v>9076999</v>
      </c>
      <c r="B10561">
        <v>1497834298</v>
      </c>
      <c r="C10561" t="s">
        <v>8770</v>
      </c>
      <c r="D10561">
        <v>69.2</v>
      </c>
    </row>
    <row r="10562" spans="1:4" x14ac:dyDescent="0.25">
      <c r="A10562">
        <v>9077998</v>
      </c>
      <c r="B10562">
        <v>1497834299</v>
      </c>
      <c r="C10562" t="s">
        <v>8771</v>
      </c>
      <c r="D10562">
        <v>69.2</v>
      </c>
    </row>
    <row r="10563" spans="1:4" x14ac:dyDescent="0.25">
      <c r="A10563">
        <v>9024999</v>
      </c>
      <c r="B10563">
        <v>1497834246</v>
      </c>
      <c r="C10563" t="s">
        <v>8718</v>
      </c>
      <c r="D10563">
        <v>69.099999999999994</v>
      </c>
    </row>
    <row r="10564" spans="1:4" x14ac:dyDescent="0.25">
      <c r="A10564">
        <v>9025999</v>
      </c>
      <c r="B10564">
        <v>1497834247</v>
      </c>
      <c r="C10564" t="s">
        <v>8719</v>
      </c>
      <c r="D10564">
        <v>69.099999999999994</v>
      </c>
    </row>
    <row r="10565" spans="1:4" x14ac:dyDescent="0.25">
      <c r="A10565">
        <v>9027000</v>
      </c>
      <c r="B10565">
        <v>1497834248</v>
      </c>
      <c r="C10565" t="s">
        <v>8720</v>
      </c>
      <c r="D10565">
        <v>69.099999999999994</v>
      </c>
    </row>
    <row r="10566" spans="1:4" x14ac:dyDescent="0.25">
      <c r="A10566">
        <v>9027998</v>
      </c>
      <c r="B10566">
        <v>1497834249</v>
      </c>
      <c r="C10566" t="s">
        <v>8721</v>
      </c>
      <c r="D10566">
        <v>69.099999999999994</v>
      </c>
    </row>
    <row r="10567" spans="1:4" x14ac:dyDescent="0.25">
      <c r="A10567">
        <v>11173999</v>
      </c>
      <c r="B10567">
        <v>1497836400</v>
      </c>
      <c r="C10567" t="s">
        <v>10867</v>
      </c>
      <c r="D10567">
        <v>69.2</v>
      </c>
    </row>
    <row r="10568" spans="1:4" x14ac:dyDescent="0.25">
      <c r="A10568">
        <v>11175000</v>
      </c>
      <c r="B10568">
        <v>1497836401</v>
      </c>
      <c r="C10568" t="s">
        <v>10868</v>
      </c>
      <c r="D10568">
        <v>69.2</v>
      </c>
    </row>
    <row r="10569" spans="1:4" x14ac:dyDescent="0.25">
      <c r="A10569">
        <v>11184000</v>
      </c>
      <c r="B10569">
        <v>1497836410</v>
      </c>
      <c r="C10569" t="s">
        <v>10877</v>
      </c>
      <c r="D10569">
        <v>69.099999999999994</v>
      </c>
    </row>
    <row r="10570" spans="1:4" x14ac:dyDescent="0.25">
      <c r="A10570">
        <v>11185000</v>
      </c>
      <c r="B10570">
        <v>1497836411</v>
      </c>
      <c r="C10570" t="s">
        <v>10878</v>
      </c>
      <c r="D10570">
        <v>69.2</v>
      </c>
    </row>
    <row r="10571" spans="1:4" x14ac:dyDescent="0.25">
      <c r="A10571">
        <v>11186000</v>
      </c>
      <c r="B10571">
        <v>1497836412</v>
      </c>
      <c r="C10571" t="s">
        <v>10879</v>
      </c>
      <c r="D10571">
        <v>69.2</v>
      </c>
    </row>
    <row r="10572" spans="1:4" x14ac:dyDescent="0.25">
      <c r="A10572">
        <v>11187000</v>
      </c>
      <c r="B10572">
        <v>1497836413</v>
      </c>
      <c r="C10572" t="s">
        <v>10880</v>
      </c>
      <c r="D10572">
        <v>69.2</v>
      </c>
    </row>
    <row r="10573" spans="1:4" x14ac:dyDescent="0.25">
      <c r="A10573">
        <v>11187998</v>
      </c>
      <c r="B10573">
        <v>1497836414</v>
      </c>
      <c r="C10573" t="s">
        <v>10881</v>
      </c>
      <c r="D10573">
        <v>69.2</v>
      </c>
    </row>
    <row r="10574" spans="1:4" x14ac:dyDescent="0.25">
      <c r="A10574">
        <v>11189000</v>
      </c>
      <c r="B10574">
        <v>1497836415</v>
      </c>
      <c r="C10574" t="s">
        <v>10882</v>
      </c>
      <c r="D10574">
        <v>69.2</v>
      </c>
    </row>
    <row r="10575" spans="1:4" x14ac:dyDescent="0.25">
      <c r="A10575">
        <v>11189999</v>
      </c>
      <c r="B10575">
        <v>1497836416</v>
      </c>
      <c r="C10575" t="s">
        <v>10883</v>
      </c>
      <c r="D10575">
        <v>69.3</v>
      </c>
    </row>
    <row r="10576" spans="1:4" x14ac:dyDescent="0.25">
      <c r="A10576">
        <v>11190999</v>
      </c>
      <c r="B10576">
        <v>1497836417</v>
      </c>
      <c r="C10576" t="s">
        <v>10884</v>
      </c>
      <c r="D10576">
        <v>69.3</v>
      </c>
    </row>
    <row r="10577" spans="1:4" x14ac:dyDescent="0.25">
      <c r="A10577">
        <v>11191999</v>
      </c>
      <c r="B10577">
        <v>1497836418</v>
      </c>
      <c r="C10577" t="s">
        <v>10885</v>
      </c>
      <c r="D10577">
        <v>69.2</v>
      </c>
    </row>
    <row r="10578" spans="1:4" x14ac:dyDescent="0.25">
      <c r="A10578">
        <v>11192998</v>
      </c>
      <c r="B10578">
        <v>1497836419</v>
      </c>
      <c r="C10578" t="s">
        <v>10886</v>
      </c>
      <c r="D10578">
        <v>69.2</v>
      </c>
    </row>
    <row r="10579" spans="1:4" x14ac:dyDescent="0.25">
      <c r="A10579">
        <v>11175998</v>
      </c>
      <c r="B10579">
        <v>1497836402</v>
      </c>
      <c r="C10579" t="s">
        <v>10869</v>
      </c>
      <c r="D10579">
        <v>69.2</v>
      </c>
    </row>
    <row r="10580" spans="1:4" x14ac:dyDescent="0.25">
      <c r="A10580">
        <v>11193999</v>
      </c>
      <c r="B10580">
        <v>1497836420</v>
      </c>
      <c r="C10580" t="s">
        <v>10887</v>
      </c>
      <c r="D10580">
        <v>69.2</v>
      </c>
    </row>
    <row r="10581" spans="1:4" x14ac:dyDescent="0.25">
      <c r="A10581">
        <v>11194998</v>
      </c>
      <c r="B10581">
        <v>1497836421</v>
      </c>
      <c r="C10581" t="s">
        <v>10888</v>
      </c>
      <c r="D10581">
        <v>69.2</v>
      </c>
    </row>
    <row r="10582" spans="1:4" x14ac:dyDescent="0.25">
      <c r="A10582">
        <v>11195999</v>
      </c>
      <c r="B10582">
        <v>1497836422</v>
      </c>
      <c r="C10582" t="s">
        <v>10889</v>
      </c>
      <c r="D10582">
        <v>69.2</v>
      </c>
    </row>
    <row r="10583" spans="1:4" x14ac:dyDescent="0.25">
      <c r="A10583">
        <v>11196999</v>
      </c>
      <c r="B10583">
        <v>1497836423</v>
      </c>
      <c r="C10583" t="s">
        <v>10890</v>
      </c>
      <c r="D10583">
        <v>69.2</v>
      </c>
    </row>
    <row r="10584" spans="1:4" x14ac:dyDescent="0.25">
      <c r="A10584">
        <v>11197999</v>
      </c>
      <c r="B10584">
        <v>1497836424</v>
      </c>
      <c r="C10584" t="s">
        <v>10891</v>
      </c>
      <c r="D10584">
        <v>69.2</v>
      </c>
    </row>
    <row r="10585" spans="1:4" x14ac:dyDescent="0.25">
      <c r="A10585">
        <v>11199000</v>
      </c>
      <c r="B10585">
        <v>1497836425</v>
      </c>
      <c r="C10585" t="s">
        <v>10892</v>
      </c>
      <c r="D10585">
        <v>69.2</v>
      </c>
    </row>
    <row r="10586" spans="1:4" x14ac:dyDescent="0.25">
      <c r="A10586">
        <v>11199998</v>
      </c>
      <c r="B10586">
        <v>1497836426</v>
      </c>
      <c r="C10586" t="s">
        <v>10893</v>
      </c>
      <c r="D10586">
        <v>69.099999999999994</v>
      </c>
    </row>
    <row r="10587" spans="1:4" x14ac:dyDescent="0.25">
      <c r="A10587">
        <v>11200999</v>
      </c>
      <c r="B10587">
        <v>1497836427</v>
      </c>
      <c r="C10587" t="s">
        <v>10894</v>
      </c>
      <c r="D10587">
        <v>69.099999999999994</v>
      </c>
    </row>
    <row r="10588" spans="1:4" x14ac:dyDescent="0.25">
      <c r="A10588">
        <v>11201998</v>
      </c>
      <c r="B10588">
        <v>1497836428</v>
      </c>
      <c r="C10588" t="s">
        <v>10895</v>
      </c>
      <c r="D10588">
        <v>69.099999999999994</v>
      </c>
    </row>
    <row r="10589" spans="1:4" x14ac:dyDescent="0.25">
      <c r="A10589">
        <v>11202999</v>
      </c>
      <c r="B10589">
        <v>1497836429</v>
      </c>
      <c r="C10589" t="s">
        <v>10896</v>
      </c>
      <c r="D10589">
        <v>69.099999999999994</v>
      </c>
    </row>
    <row r="10590" spans="1:4" x14ac:dyDescent="0.25">
      <c r="A10590">
        <v>11176999</v>
      </c>
      <c r="B10590">
        <v>1497836403</v>
      </c>
      <c r="C10590" t="s">
        <v>10870</v>
      </c>
      <c r="D10590">
        <v>69.2</v>
      </c>
    </row>
    <row r="10591" spans="1:4" x14ac:dyDescent="0.25">
      <c r="A10591">
        <v>11203999</v>
      </c>
      <c r="B10591">
        <v>1497836430</v>
      </c>
      <c r="C10591" t="s">
        <v>10897</v>
      </c>
      <c r="D10591">
        <v>69.099999999999994</v>
      </c>
    </row>
    <row r="10592" spans="1:4" x14ac:dyDescent="0.25">
      <c r="A10592">
        <v>11205000</v>
      </c>
      <c r="B10592">
        <v>1497836431</v>
      </c>
      <c r="C10592" t="s">
        <v>10898</v>
      </c>
      <c r="D10592">
        <v>69.099999999999994</v>
      </c>
    </row>
    <row r="10593" spans="1:4" x14ac:dyDescent="0.25">
      <c r="A10593">
        <v>11205999</v>
      </c>
      <c r="B10593">
        <v>1497836432</v>
      </c>
      <c r="C10593" t="s">
        <v>10899</v>
      </c>
      <c r="D10593">
        <v>69.2</v>
      </c>
    </row>
    <row r="10594" spans="1:4" x14ac:dyDescent="0.25">
      <c r="A10594">
        <v>11206999</v>
      </c>
      <c r="B10594">
        <v>1497836433</v>
      </c>
      <c r="C10594" t="s">
        <v>10900</v>
      </c>
      <c r="D10594">
        <v>69.2</v>
      </c>
    </row>
    <row r="10595" spans="1:4" x14ac:dyDescent="0.25">
      <c r="A10595">
        <v>11207999</v>
      </c>
      <c r="B10595">
        <v>1497836434</v>
      </c>
      <c r="C10595" t="s">
        <v>10901</v>
      </c>
      <c r="D10595">
        <v>69.2</v>
      </c>
    </row>
    <row r="10596" spans="1:4" x14ac:dyDescent="0.25">
      <c r="A10596">
        <v>11208998</v>
      </c>
      <c r="B10596">
        <v>1497836435</v>
      </c>
      <c r="C10596" t="s">
        <v>10902</v>
      </c>
      <c r="D10596">
        <v>69.2</v>
      </c>
    </row>
    <row r="10597" spans="1:4" x14ac:dyDescent="0.25">
      <c r="A10597">
        <v>11209999</v>
      </c>
      <c r="B10597">
        <v>1497836436</v>
      </c>
      <c r="C10597" t="s">
        <v>10903</v>
      </c>
      <c r="D10597">
        <v>69.2</v>
      </c>
    </row>
    <row r="10598" spans="1:4" x14ac:dyDescent="0.25">
      <c r="A10598">
        <v>11210999</v>
      </c>
      <c r="B10598">
        <v>1497836437</v>
      </c>
      <c r="C10598" t="s">
        <v>10904</v>
      </c>
      <c r="D10598">
        <v>69.2</v>
      </c>
    </row>
    <row r="10599" spans="1:4" x14ac:dyDescent="0.25">
      <c r="A10599">
        <v>11211999</v>
      </c>
      <c r="B10599">
        <v>1497836438</v>
      </c>
      <c r="C10599" t="s">
        <v>10905</v>
      </c>
      <c r="D10599">
        <v>69.2</v>
      </c>
    </row>
    <row r="10600" spans="1:4" x14ac:dyDescent="0.25">
      <c r="A10600">
        <v>11212999</v>
      </c>
      <c r="B10600">
        <v>1497836439</v>
      </c>
      <c r="C10600" t="s">
        <v>10906</v>
      </c>
      <c r="D10600">
        <v>69.3</v>
      </c>
    </row>
    <row r="10601" spans="1:4" x14ac:dyDescent="0.25">
      <c r="A10601">
        <v>11177999</v>
      </c>
      <c r="B10601">
        <v>1497836404</v>
      </c>
      <c r="C10601" t="s">
        <v>10871</v>
      </c>
      <c r="D10601">
        <v>69.099999999999994</v>
      </c>
    </row>
    <row r="10602" spans="1:4" x14ac:dyDescent="0.25">
      <c r="A10602">
        <v>11214000</v>
      </c>
      <c r="B10602">
        <v>1497836440</v>
      </c>
      <c r="C10602" t="s">
        <v>10907</v>
      </c>
      <c r="D10602">
        <v>69.3</v>
      </c>
    </row>
    <row r="10603" spans="1:4" x14ac:dyDescent="0.25">
      <c r="A10603">
        <v>11214999</v>
      </c>
      <c r="B10603">
        <v>1497836441</v>
      </c>
      <c r="C10603" t="s">
        <v>10908</v>
      </c>
      <c r="D10603">
        <v>69.3</v>
      </c>
    </row>
    <row r="10604" spans="1:4" x14ac:dyDescent="0.25">
      <c r="A10604">
        <v>11215998</v>
      </c>
      <c r="B10604">
        <v>1497836442</v>
      </c>
      <c r="C10604" t="s">
        <v>10909</v>
      </c>
      <c r="D10604">
        <v>69.3</v>
      </c>
    </row>
    <row r="10605" spans="1:4" x14ac:dyDescent="0.25">
      <c r="A10605">
        <v>11216999</v>
      </c>
      <c r="B10605">
        <v>1497836443</v>
      </c>
      <c r="C10605" t="s">
        <v>10910</v>
      </c>
      <c r="D10605">
        <v>69.3</v>
      </c>
    </row>
    <row r="10606" spans="1:4" x14ac:dyDescent="0.25">
      <c r="A10606">
        <v>11217999</v>
      </c>
      <c r="B10606">
        <v>1497836444</v>
      </c>
      <c r="C10606" t="s">
        <v>10911</v>
      </c>
      <c r="D10606">
        <v>69.3</v>
      </c>
    </row>
    <row r="10607" spans="1:4" x14ac:dyDescent="0.25">
      <c r="A10607">
        <v>11218999</v>
      </c>
      <c r="B10607">
        <v>1497836445</v>
      </c>
      <c r="C10607" t="s">
        <v>10912</v>
      </c>
      <c r="D10607">
        <v>69.3</v>
      </c>
    </row>
    <row r="10608" spans="1:4" x14ac:dyDescent="0.25">
      <c r="A10608">
        <v>11219999</v>
      </c>
      <c r="B10608">
        <v>1497836446</v>
      </c>
      <c r="C10608" t="s">
        <v>10913</v>
      </c>
      <c r="D10608">
        <v>69.3</v>
      </c>
    </row>
    <row r="10609" spans="1:4" x14ac:dyDescent="0.25">
      <c r="A10609">
        <v>11220999</v>
      </c>
      <c r="B10609">
        <v>1497836447</v>
      </c>
      <c r="C10609" t="s">
        <v>10914</v>
      </c>
      <c r="D10609">
        <v>69.3</v>
      </c>
    </row>
    <row r="10610" spans="1:4" x14ac:dyDescent="0.25">
      <c r="A10610">
        <v>11221999</v>
      </c>
      <c r="B10610">
        <v>1497836448</v>
      </c>
      <c r="C10610" t="s">
        <v>10915</v>
      </c>
      <c r="D10610">
        <v>69.3</v>
      </c>
    </row>
    <row r="10611" spans="1:4" x14ac:dyDescent="0.25">
      <c r="A10611">
        <v>11222999</v>
      </c>
      <c r="B10611">
        <v>1497836449</v>
      </c>
      <c r="C10611" t="s">
        <v>10916</v>
      </c>
      <c r="D10611">
        <v>69.3</v>
      </c>
    </row>
    <row r="10612" spans="1:4" x14ac:dyDescent="0.25">
      <c r="A10612">
        <v>11178999</v>
      </c>
      <c r="B10612">
        <v>1497836405</v>
      </c>
      <c r="C10612" t="s">
        <v>10872</v>
      </c>
      <c r="D10612">
        <v>69.099999999999994</v>
      </c>
    </row>
    <row r="10613" spans="1:4" x14ac:dyDescent="0.25">
      <c r="A10613">
        <v>11223999</v>
      </c>
      <c r="B10613">
        <v>1497836450</v>
      </c>
      <c r="C10613" t="s">
        <v>10917</v>
      </c>
      <c r="D10613">
        <v>69.3</v>
      </c>
    </row>
    <row r="10614" spans="1:4" x14ac:dyDescent="0.25">
      <c r="A10614">
        <v>11224998</v>
      </c>
      <c r="B10614">
        <v>1497836451</v>
      </c>
      <c r="C10614" t="s">
        <v>10918</v>
      </c>
      <c r="D10614">
        <v>69.3</v>
      </c>
    </row>
    <row r="10615" spans="1:4" x14ac:dyDescent="0.25">
      <c r="A10615">
        <v>11226000</v>
      </c>
      <c r="B10615">
        <v>1497836452</v>
      </c>
      <c r="C10615" t="s">
        <v>10919</v>
      </c>
      <c r="D10615">
        <v>69.3</v>
      </c>
    </row>
    <row r="10616" spans="1:4" x14ac:dyDescent="0.25">
      <c r="A10616">
        <v>11226998</v>
      </c>
      <c r="B10616">
        <v>1497836453</v>
      </c>
      <c r="C10616" t="s">
        <v>10920</v>
      </c>
      <c r="D10616">
        <v>69.3</v>
      </c>
    </row>
    <row r="10617" spans="1:4" x14ac:dyDescent="0.25">
      <c r="A10617">
        <v>11227999</v>
      </c>
      <c r="B10617">
        <v>1497836454</v>
      </c>
      <c r="C10617" t="s">
        <v>10921</v>
      </c>
      <c r="D10617">
        <v>69.3</v>
      </c>
    </row>
    <row r="10618" spans="1:4" x14ac:dyDescent="0.25">
      <c r="A10618">
        <v>11228999</v>
      </c>
      <c r="B10618">
        <v>1497836455</v>
      </c>
      <c r="C10618" t="s">
        <v>10922</v>
      </c>
      <c r="D10618">
        <v>69.3</v>
      </c>
    </row>
    <row r="10619" spans="1:4" x14ac:dyDescent="0.25">
      <c r="A10619">
        <v>11230000</v>
      </c>
      <c r="B10619">
        <v>1497836456</v>
      </c>
      <c r="C10619" t="s">
        <v>10923</v>
      </c>
      <c r="D10619">
        <v>69.3</v>
      </c>
    </row>
    <row r="10620" spans="1:4" x14ac:dyDescent="0.25">
      <c r="A10620">
        <v>11230999</v>
      </c>
      <c r="B10620">
        <v>1497836457</v>
      </c>
      <c r="C10620" t="s">
        <v>10924</v>
      </c>
      <c r="D10620">
        <v>69.3</v>
      </c>
    </row>
    <row r="10621" spans="1:4" x14ac:dyDescent="0.25">
      <c r="A10621">
        <v>11232000</v>
      </c>
      <c r="B10621">
        <v>1497836458</v>
      </c>
      <c r="C10621" t="s">
        <v>10925</v>
      </c>
      <c r="D10621">
        <v>69.2</v>
      </c>
    </row>
    <row r="10622" spans="1:4" x14ac:dyDescent="0.25">
      <c r="A10622">
        <v>11233000</v>
      </c>
      <c r="B10622">
        <v>1497836459</v>
      </c>
      <c r="C10622" t="s">
        <v>10926</v>
      </c>
      <c r="D10622">
        <v>69.2</v>
      </c>
    </row>
    <row r="10623" spans="1:4" x14ac:dyDescent="0.25">
      <c r="A10623">
        <v>11180000</v>
      </c>
      <c r="B10623">
        <v>1497836406</v>
      </c>
      <c r="C10623" t="s">
        <v>10873</v>
      </c>
      <c r="D10623">
        <v>69.2</v>
      </c>
    </row>
    <row r="10624" spans="1:4" x14ac:dyDescent="0.25">
      <c r="A10624">
        <v>11180998</v>
      </c>
      <c r="B10624">
        <v>1497836407</v>
      </c>
      <c r="C10624" t="s">
        <v>10874</v>
      </c>
      <c r="D10624">
        <v>69.2</v>
      </c>
    </row>
    <row r="10625" spans="1:4" x14ac:dyDescent="0.25">
      <c r="A10625">
        <v>11182000</v>
      </c>
      <c r="B10625">
        <v>1497836408</v>
      </c>
      <c r="C10625" t="s">
        <v>10875</v>
      </c>
      <c r="D10625">
        <v>69.2</v>
      </c>
    </row>
    <row r="10626" spans="1:4" x14ac:dyDescent="0.25">
      <c r="A10626">
        <v>11182998</v>
      </c>
      <c r="B10626">
        <v>1497836409</v>
      </c>
      <c r="C10626" t="s">
        <v>10876</v>
      </c>
      <c r="D10626">
        <v>69.099999999999994</v>
      </c>
    </row>
    <row r="10627" spans="1:4" x14ac:dyDescent="0.25">
      <c r="A10627">
        <v>11233999</v>
      </c>
      <c r="B10627">
        <v>1497836460</v>
      </c>
      <c r="C10627" t="s">
        <v>10927</v>
      </c>
      <c r="D10627">
        <v>69.2</v>
      </c>
    </row>
    <row r="10628" spans="1:4" x14ac:dyDescent="0.25">
      <c r="A10628">
        <v>11234999</v>
      </c>
      <c r="B10628">
        <v>1497836461</v>
      </c>
      <c r="C10628" t="s">
        <v>10928</v>
      </c>
      <c r="D10628">
        <v>69.2</v>
      </c>
    </row>
    <row r="10629" spans="1:4" x14ac:dyDescent="0.25">
      <c r="A10629">
        <v>11243999</v>
      </c>
      <c r="B10629">
        <v>1497836470</v>
      </c>
      <c r="C10629" t="s">
        <v>10937</v>
      </c>
      <c r="D10629">
        <v>69.2</v>
      </c>
    </row>
    <row r="10630" spans="1:4" x14ac:dyDescent="0.25">
      <c r="A10630">
        <v>11244998</v>
      </c>
      <c r="B10630">
        <v>1497836471</v>
      </c>
      <c r="C10630" t="s">
        <v>10938</v>
      </c>
      <c r="D10630">
        <v>69.3</v>
      </c>
    </row>
    <row r="10631" spans="1:4" x14ac:dyDescent="0.25">
      <c r="A10631">
        <v>11245999</v>
      </c>
      <c r="B10631">
        <v>1497836472</v>
      </c>
      <c r="C10631" t="s">
        <v>10939</v>
      </c>
      <c r="D10631">
        <v>69.3</v>
      </c>
    </row>
    <row r="10632" spans="1:4" x14ac:dyDescent="0.25">
      <c r="A10632">
        <v>11247000</v>
      </c>
      <c r="B10632">
        <v>1497836473</v>
      </c>
      <c r="C10632" t="s">
        <v>10940</v>
      </c>
      <c r="D10632">
        <v>69.3</v>
      </c>
    </row>
    <row r="10633" spans="1:4" x14ac:dyDescent="0.25">
      <c r="A10633">
        <v>11247998</v>
      </c>
      <c r="B10633">
        <v>1497836474</v>
      </c>
      <c r="C10633" t="s">
        <v>10941</v>
      </c>
      <c r="D10633">
        <v>69.3</v>
      </c>
    </row>
    <row r="10634" spans="1:4" x14ac:dyDescent="0.25">
      <c r="A10634">
        <v>11248999</v>
      </c>
      <c r="B10634">
        <v>1497836475</v>
      </c>
      <c r="C10634" t="s">
        <v>10942</v>
      </c>
      <c r="D10634">
        <v>69.2</v>
      </c>
    </row>
    <row r="10635" spans="1:4" x14ac:dyDescent="0.25">
      <c r="A10635">
        <v>11249999</v>
      </c>
      <c r="B10635">
        <v>1497836476</v>
      </c>
      <c r="C10635" t="s">
        <v>10943</v>
      </c>
      <c r="D10635">
        <v>69.2</v>
      </c>
    </row>
    <row r="10636" spans="1:4" x14ac:dyDescent="0.25">
      <c r="A10636">
        <v>11250999</v>
      </c>
      <c r="B10636">
        <v>1497836477</v>
      </c>
      <c r="C10636" t="s">
        <v>10944</v>
      </c>
      <c r="D10636">
        <v>69.2</v>
      </c>
    </row>
    <row r="10637" spans="1:4" x14ac:dyDescent="0.25">
      <c r="A10637">
        <v>11251998</v>
      </c>
      <c r="B10637">
        <v>1497836478</v>
      </c>
      <c r="C10637" t="s">
        <v>10945</v>
      </c>
      <c r="D10637">
        <v>69.3</v>
      </c>
    </row>
    <row r="10638" spans="1:4" x14ac:dyDescent="0.25">
      <c r="A10638">
        <v>11252999</v>
      </c>
      <c r="B10638">
        <v>1497836479</v>
      </c>
      <c r="C10638" t="s">
        <v>10946</v>
      </c>
      <c r="D10638">
        <v>69.3</v>
      </c>
    </row>
    <row r="10639" spans="1:4" x14ac:dyDescent="0.25">
      <c r="A10639">
        <v>11235998</v>
      </c>
      <c r="B10639">
        <v>1497836462</v>
      </c>
      <c r="C10639" t="s">
        <v>10929</v>
      </c>
      <c r="D10639">
        <v>69.2</v>
      </c>
    </row>
    <row r="10640" spans="1:4" x14ac:dyDescent="0.25">
      <c r="A10640">
        <v>11253998</v>
      </c>
      <c r="B10640">
        <v>1497836480</v>
      </c>
      <c r="C10640" t="s">
        <v>10947</v>
      </c>
      <c r="D10640">
        <v>69.2</v>
      </c>
    </row>
    <row r="10641" spans="1:4" x14ac:dyDescent="0.25">
      <c r="A10641">
        <v>11254999</v>
      </c>
      <c r="B10641">
        <v>1497836481</v>
      </c>
      <c r="C10641" t="s">
        <v>10948</v>
      </c>
      <c r="D10641">
        <v>69.2</v>
      </c>
    </row>
    <row r="10642" spans="1:4" x14ac:dyDescent="0.25">
      <c r="A10642">
        <v>11255999</v>
      </c>
      <c r="B10642">
        <v>1497836482</v>
      </c>
      <c r="C10642" t="s">
        <v>10949</v>
      </c>
      <c r="D10642">
        <v>69.099999999999994</v>
      </c>
    </row>
    <row r="10643" spans="1:4" x14ac:dyDescent="0.25">
      <c r="A10643">
        <v>11256998</v>
      </c>
      <c r="B10643">
        <v>1497836483</v>
      </c>
      <c r="C10643" t="s">
        <v>10950</v>
      </c>
      <c r="D10643">
        <v>69.099999999999994</v>
      </c>
    </row>
    <row r="10644" spans="1:4" x14ac:dyDescent="0.25">
      <c r="A10644">
        <v>11258000</v>
      </c>
      <c r="B10644">
        <v>1497836484</v>
      </c>
      <c r="C10644" t="s">
        <v>10951</v>
      </c>
      <c r="D10644">
        <v>69.099999999999994</v>
      </c>
    </row>
    <row r="10645" spans="1:4" x14ac:dyDescent="0.25">
      <c r="A10645">
        <v>11258998</v>
      </c>
      <c r="B10645">
        <v>1497836485</v>
      </c>
      <c r="C10645" t="s">
        <v>10952</v>
      </c>
      <c r="D10645">
        <v>69.099999999999994</v>
      </c>
    </row>
    <row r="10646" spans="1:4" x14ac:dyDescent="0.25">
      <c r="A10646">
        <v>11259999</v>
      </c>
      <c r="B10646">
        <v>1497836486</v>
      </c>
      <c r="C10646" t="s">
        <v>10953</v>
      </c>
      <c r="D10646">
        <v>69.099999999999994</v>
      </c>
    </row>
    <row r="10647" spans="1:4" x14ac:dyDescent="0.25">
      <c r="A10647">
        <v>11260998</v>
      </c>
      <c r="B10647">
        <v>1497836487</v>
      </c>
      <c r="C10647" t="s">
        <v>10954</v>
      </c>
      <c r="D10647">
        <v>69.099999999999994</v>
      </c>
    </row>
    <row r="10648" spans="1:4" x14ac:dyDescent="0.25">
      <c r="A10648">
        <v>11262000</v>
      </c>
      <c r="B10648">
        <v>1497836488</v>
      </c>
      <c r="C10648" t="s">
        <v>10955</v>
      </c>
      <c r="D10648">
        <v>69.099999999999994</v>
      </c>
    </row>
    <row r="10649" spans="1:4" x14ac:dyDescent="0.25">
      <c r="A10649">
        <v>11262999</v>
      </c>
      <c r="B10649">
        <v>1497836489</v>
      </c>
      <c r="C10649" t="s">
        <v>10956</v>
      </c>
      <c r="D10649">
        <v>69.099999999999994</v>
      </c>
    </row>
    <row r="10650" spans="1:4" x14ac:dyDescent="0.25">
      <c r="A10650">
        <v>11236999</v>
      </c>
      <c r="B10650">
        <v>1497836463</v>
      </c>
      <c r="C10650" t="s">
        <v>10930</v>
      </c>
      <c r="D10650">
        <v>69.2</v>
      </c>
    </row>
    <row r="10651" spans="1:4" x14ac:dyDescent="0.25">
      <c r="A10651">
        <v>11264000</v>
      </c>
      <c r="B10651">
        <v>1497836490</v>
      </c>
      <c r="C10651" t="s">
        <v>10957</v>
      </c>
      <c r="D10651">
        <v>69.099999999999994</v>
      </c>
    </row>
    <row r="10652" spans="1:4" x14ac:dyDescent="0.25">
      <c r="A10652">
        <v>11264999</v>
      </c>
      <c r="B10652">
        <v>1497836491</v>
      </c>
      <c r="C10652" t="s">
        <v>10958</v>
      </c>
      <c r="D10652">
        <v>69.099999999999994</v>
      </c>
    </row>
    <row r="10653" spans="1:4" x14ac:dyDescent="0.25">
      <c r="A10653">
        <v>11265998</v>
      </c>
      <c r="B10653">
        <v>1497836492</v>
      </c>
      <c r="C10653" t="s">
        <v>10959</v>
      </c>
      <c r="D10653">
        <v>69.099999999999994</v>
      </c>
    </row>
    <row r="10654" spans="1:4" x14ac:dyDescent="0.25">
      <c r="A10654">
        <v>11266999</v>
      </c>
      <c r="B10654">
        <v>1497836493</v>
      </c>
      <c r="C10654" t="s">
        <v>10960</v>
      </c>
      <c r="D10654">
        <v>69.099999999999994</v>
      </c>
    </row>
    <row r="10655" spans="1:4" x14ac:dyDescent="0.25">
      <c r="A10655">
        <v>11267999</v>
      </c>
      <c r="B10655">
        <v>1497836494</v>
      </c>
      <c r="C10655" t="s">
        <v>10961</v>
      </c>
      <c r="D10655">
        <v>69.099999999999994</v>
      </c>
    </row>
    <row r="10656" spans="1:4" x14ac:dyDescent="0.25">
      <c r="A10656">
        <v>11268999</v>
      </c>
      <c r="B10656">
        <v>1497836495</v>
      </c>
      <c r="C10656" t="s">
        <v>10962</v>
      </c>
      <c r="D10656">
        <v>69.099999999999994</v>
      </c>
    </row>
    <row r="10657" spans="1:4" x14ac:dyDescent="0.25">
      <c r="A10657">
        <v>11269998</v>
      </c>
      <c r="B10657">
        <v>1497836496</v>
      </c>
      <c r="C10657" t="s">
        <v>10963</v>
      </c>
      <c r="D10657">
        <v>69.099999999999994</v>
      </c>
    </row>
    <row r="10658" spans="1:4" x14ac:dyDescent="0.25">
      <c r="A10658">
        <v>11270999</v>
      </c>
      <c r="B10658">
        <v>1497836497</v>
      </c>
      <c r="C10658" t="s">
        <v>10964</v>
      </c>
      <c r="D10658">
        <v>69.099999999999994</v>
      </c>
    </row>
    <row r="10659" spans="1:4" x14ac:dyDescent="0.25">
      <c r="A10659">
        <v>11271999</v>
      </c>
      <c r="B10659">
        <v>1497836498</v>
      </c>
      <c r="C10659" t="s">
        <v>10965</v>
      </c>
      <c r="D10659">
        <v>69.099999999999994</v>
      </c>
    </row>
    <row r="10660" spans="1:4" x14ac:dyDescent="0.25">
      <c r="A10660">
        <v>11272998</v>
      </c>
      <c r="B10660">
        <v>1497836499</v>
      </c>
      <c r="C10660" t="s">
        <v>10966</v>
      </c>
      <c r="D10660">
        <v>69.099999999999994</v>
      </c>
    </row>
    <row r="10661" spans="1:4" x14ac:dyDescent="0.25">
      <c r="A10661">
        <v>11237998</v>
      </c>
      <c r="B10661">
        <v>1497836464</v>
      </c>
      <c r="C10661" t="s">
        <v>10931</v>
      </c>
      <c r="D10661">
        <v>69.2</v>
      </c>
    </row>
    <row r="10662" spans="1:4" x14ac:dyDescent="0.25">
      <c r="A10662">
        <v>11273999</v>
      </c>
      <c r="B10662">
        <v>1497836500</v>
      </c>
      <c r="C10662" t="s">
        <v>10967</v>
      </c>
      <c r="D10662">
        <v>69.2</v>
      </c>
    </row>
    <row r="10663" spans="1:4" x14ac:dyDescent="0.25">
      <c r="A10663">
        <v>11274998</v>
      </c>
      <c r="B10663">
        <v>1497836501</v>
      </c>
      <c r="C10663" t="s">
        <v>10968</v>
      </c>
      <c r="D10663">
        <v>69.2</v>
      </c>
    </row>
    <row r="10664" spans="1:4" x14ac:dyDescent="0.25">
      <c r="A10664">
        <v>11276000</v>
      </c>
      <c r="B10664">
        <v>1497836502</v>
      </c>
      <c r="C10664" t="s">
        <v>10969</v>
      </c>
      <c r="D10664">
        <v>69.2</v>
      </c>
    </row>
    <row r="10665" spans="1:4" x14ac:dyDescent="0.25">
      <c r="A10665">
        <v>11276998</v>
      </c>
      <c r="B10665">
        <v>1497836503</v>
      </c>
      <c r="C10665" t="s">
        <v>10970</v>
      </c>
      <c r="D10665">
        <v>69.2</v>
      </c>
    </row>
    <row r="10666" spans="1:4" x14ac:dyDescent="0.25">
      <c r="A10666">
        <v>11277999</v>
      </c>
      <c r="B10666">
        <v>1497836504</v>
      </c>
      <c r="C10666" t="s">
        <v>10971</v>
      </c>
      <c r="D10666">
        <v>69.2</v>
      </c>
    </row>
    <row r="10667" spans="1:4" x14ac:dyDescent="0.25">
      <c r="A10667">
        <v>11279000</v>
      </c>
      <c r="B10667">
        <v>1497836505</v>
      </c>
      <c r="C10667" t="s">
        <v>10972</v>
      </c>
      <c r="D10667">
        <v>69.2</v>
      </c>
    </row>
    <row r="10668" spans="1:4" x14ac:dyDescent="0.25">
      <c r="A10668">
        <v>11279998</v>
      </c>
      <c r="B10668">
        <v>1497836506</v>
      </c>
      <c r="C10668" t="s">
        <v>10973</v>
      </c>
      <c r="D10668">
        <v>69.2</v>
      </c>
    </row>
    <row r="10669" spans="1:4" x14ac:dyDescent="0.25">
      <c r="A10669">
        <v>11280999</v>
      </c>
      <c r="B10669">
        <v>1497836507</v>
      </c>
      <c r="C10669" t="s">
        <v>10974</v>
      </c>
      <c r="D10669">
        <v>69.2</v>
      </c>
    </row>
    <row r="10670" spans="1:4" x14ac:dyDescent="0.25">
      <c r="A10670">
        <v>11281999</v>
      </c>
      <c r="B10670">
        <v>1497836508</v>
      </c>
      <c r="C10670" t="s">
        <v>10975</v>
      </c>
      <c r="D10670">
        <v>69.2</v>
      </c>
    </row>
    <row r="10671" spans="1:4" x14ac:dyDescent="0.25">
      <c r="A10671">
        <v>11282999</v>
      </c>
      <c r="B10671">
        <v>1497836509</v>
      </c>
      <c r="C10671" t="s">
        <v>10976</v>
      </c>
      <c r="D10671">
        <v>69.2</v>
      </c>
    </row>
    <row r="10672" spans="1:4" x14ac:dyDescent="0.25">
      <c r="A10672">
        <v>11238999</v>
      </c>
      <c r="B10672">
        <v>1497836465</v>
      </c>
      <c r="C10672" t="s">
        <v>10932</v>
      </c>
      <c r="D10672">
        <v>69.2</v>
      </c>
    </row>
    <row r="10673" spans="1:4" x14ac:dyDescent="0.25">
      <c r="A10673">
        <v>11283998</v>
      </c>
      <c r="B10673">
        <v>1497836510</v>
      </c>
      <c r="C10673" t="s">
        <v>10977</v>
      </c>
      <c r="D10673">
        <v>69.3</v>
      </c>
    </row>
    <row r="10674" spans="1:4" x14ac:dyDescent="0.25">
      <c r="A10674">
        <v>11284999</v>
      </c>
      <c r="B10674">
        <v>1497836511</v>
      </c>
      <c r="C10674" t="s">
        <v>10978</v>
      </c>
      <c r="D10674">
        <v>69.3</v>
      </c>
    </row>
    <row r="10675" spans="1:4" x14ac:dyDescent="0.25">
      <c r="A10675">
        <v>11285999</v>
      </c>
      <c r="B10675">
        <v>1497836512</v>
      </c>
      <c r="C10675" t="s">
        <v>10979</v>
      </c>
      <c r="D10675">
        <v>69.400000000000006</v>
      </c>
    </row>
    <row r="10676" spans="1:4" x14ac:dyDescent="0.25">
      <c r="A10676">
        <v>11286999</v>
      </c>
      <c r="B10676">
        <v>1497836513</v>
      </c>
      <c r="C10676" t="s">
        <v>10980</v>
      </c>
      <c r="D10676">
        <v>69.400000000000006</v>
      </c>
    </row>
    <row r="10677" spans="1:4" x14ac:dyDescent="0.25">
      <c r="A10677">
        <v>11287999</v>
      </c>
      <c r="B10677">
        <v>1497836514</v>
      </c>
      <c r="C10677" t="s">
        <v>10981</v>
      </c>
      <c r="D10677">
        <v>69.400000000000006</v>
      </c>
    </row>
    <row r="10678" spans="1:4" x14ac:dyDescent="0.25">
      <c r="A10678">
        <v>11288998</v>
      </c>
      <c r="B10678">
        <v>1497836515</v>
      </c>
      <c r="C10678" t="s">
        <v>10982</v>
      </c>
      <c r="D10678">
        <v>69.400000000000006</v>
      </c>
    </row>
    <row r="10679" spans="1:4" x14ac:dyDescent="0.25">
      <c r="A10679">
        <v>11290000</v>
      </c>
      <c r="B10679">
        <v>1497836516</v>
      </c>
      <c r="C10679" t="s">
        <v>10983</v>
      </c>
      <c r="D10679">
        <v>69.400000000000006</v>
      </c>
    </row>
    <row r="10680" spans="1:4" x14ac:dyDescent="0.25">
      <c r="A10680">
        <v>11290999</v>
      </c>
      <c r="B10680">
        <v>1497836517</v>
      </c>
      <c r="C10680" t="s">
        <v>10984</v>
      </c>
      <c r="D10680">
        <v>69.400000000000006</v>
      </c>
    </row>
    <row r="10681" spans="1:4" x14ac:dyDescent="0.25">
      <c r="A10681">
        <v>11291999</v>
      </c>
      <c r="B10681">
        <v>1497836518</v>
      </c>
      <c r="C10681" t="s">
        <v>10985</v>
      </c>
      <c r="D10681">
        <v>69.400000000000006</v>
      </c>
    </row>
    <row r="10682" spans="1:4" x14ac:dyDescent="0.25">
      <c r="A10682">
        <v>11292999</v>
      </c>
      <c r="B10682">
        <v>1497836519</v>
      </c>
      <c r="C10682" t="s">
        <v>10986</v>
      </c>
      <c r="D10682">
        <v>69.5</v>
      </c>
    </row>
    <row r="10683" spans="1:4" x14ac:dyDescent="0.25">
      <c r="A10683">
        <v>11239999</v>
      </c>
      <c r="B10683">
        <v>1497836466</v>
      </c>
      <c r="C10683" t="s">
        <v>10933</v>
      </c>
      <c r="D10683">
        <v>69.2</v>
      </c>
    </row>
    <row r="10684" spans="1:4" x14ac:dyDescent="0.25">
      <c r="A10684">
        <v>11240998</v>
      </c>
      <c r="B10684">
        <v>1497836467</v>
      </c>
      <c r="C10684" t="s">
        <v>10934</v>
      </c>
      <c r="D10684">
        <v>69.2</v>
      </c>
    </row>
    <row r="10685" spans="1:4" x14ac:dyDescent="0.25">
      <c r="A10685">
        <v>11241999</v>
      </c>
      <c r="B10685">
        <v>1497836468</v>
      </c>
      <c r="C10685" t="s">
        <v>10935</v>
      </c>
      <c r="D10685">
        <v>69.2</v>
      </c>
    </row>
    <row r="10686" spans="1:4" x14ac:dyDescent="0.25">
      <c r="A10686">
        <v>11242999</v>
      </c>
      <c r="B10686">
        <v>1497836469</v>
      </c>
      <c r="C10686" t="s">
        <v>10936</v>
      </c>
      <c r="D10686">
        <v>69.2</v>
      </c>
    </row>
    <row r="10687" spans="1:4" x14ac:dyDescent="0.25">
      <c r="A10687">
        <v>11293999</v>
      </c>
      <c r="B10687">
        <v>1497836520</v>
      </c>
      <c r="C10687" t="s">
        <v>10987</v>
      </c>
      <c r="D10687">
        <v>69.5</v>
      </c>
    </row>
    <row r="10688" spans="1:4" x14ac:dyDescent="0.25">
      <c r="A10688">
        <v>11294999</v>
      </c>
      <c r="B10688">
        <v>1497836521</v>
      </c>
      <c r="C10688" t="s">
        <v>10988</v>
      </c>
      <c r="D10688">
        <v>69.5</v>
      </c>
    </row>
    <row r="10689" spans="1:4" x14ac:dyDescent="0.25">
      <c r="A10689">
        <v>11303999</v>
      </c>
      <c r="B10689">
        <v>1497836530</v>
      </c>
      <c r="C10689" t="s">
        <v>10997</v>
      </c>
      <c r="D10689">
        <v>69.3</v>
      </c>
    </row>
    <row r="10690" spans="1:4" x14ac:dyDescent="0.25">
      <c r="A10690">
        <v>11304998</v>
      </c>
      <c r="B10690">
        <v>1497836531</v>
      </c>
      <c r="C10690" t="s">
        <v>10998</v>
      </c>
      <c r="D10690">
        <v>69.3</v>
      </c>
    </row>
    <row r="10691" spans="1:4" x14ac:dyDescent="0.25">
      <c r="A10691">
        <v>11305999</v>
      </c>
      <c r="B10691">
        <v>1497836532</v>
      </c>
      <c r="C10691" t="s">
        <v>10999</v>
      </c>
      <c r="D10691">
        <v>69.3</v>
      </c>
    </row>
    <row r="10692" spans="1:4" x14ac:dyDescent="0.25">
      <c r="A10692">
        <v>11306998</v>
      </c>
      <c r="B10692">
        <v>1497836533</v>
      </c>
      <c r="C10692" t="s">
        <v>11000</v>
      </c>
      <c r="D10692">
        <v>69.400000000000006</v>
      </c>
    </row>
    <row r="10693" spans="1:4" x14ac:dyDescent="0.25">
      <c r="A10693">
        <v>11307999</v>
      </c>
      <c r="B10693">
        <v>1497836534</v>
      </c>
      <c r="C10693" t="s">
        <v>11001</v>
      </c>
      <c r="D10693">
        <v>69.400000000000006</v>
      </c>
    </row>
    <row r="10694" spans="1:4" x14ac:dyDescent="0.25">
      <c r="A10694">
        <v>11308999</v>
      </c>
      <c r="B10694">
        <v>1497836535</v>
      </c>
      <c r="C10694" t="s">
        <v>11002</v>
      </c>
      <c r="D10694">
        <v>69.3</v>
      </c>
    </row>
    <row r="10695" spans="1:4" x14ac:dyDescent="0.25">
      <c r="A10695">
        <v>11309999</v>
      </c>
      <c r="B10695">
        <v>1497836536</v>
      </c>
      <c r="C10695" t="s">
        <v>11003</v>
      </c>
      <c r="D10695">
        <v>69.3</v>
      </c>
    </row>
    <row r="10696" spans="1:4" x14ac:dyDescent="0.25">
      <c r="A10696">
        <v>11310999</v>
      </c>
      <c r="B10696">
        <v>1497836537</v>
      </c>
      <c r="C10696" t="s">
        <v>11004</v>
      </c>
      <c r="D10696">
        <v>69.400000000000006</v>
      </c>
    </row>
    <row r="10697" spans="1:4" x14ac:dyDescent="0.25">
      <c r="A10697">
        <v>11311998</v>
      </c>
      <c r="B10697">
        <v>1497836538</v>
      </c>
      <c r="C10697" t="s">
        <v>11005</v>
      </c>
      <c r="D10697">
        <v>69.400000000000006</v>
      </c>
    </row>
    <row r="10698" spans="1:4" x14ac:dyDescent="0.25">
      <c r="A10698">
        <v>11312999</v>
      </c>
      <c r="B10698">
        <v>1497836539</v>
      </c>
      <c r="C10698" t="s">
        <v>11006</v>
      </c>
      <c r="D10698">
        <v>69.3</v>
      </c>
    </row>
    <row r="10699" spans="1:4" x14ac:dyDescent="0.25">
      <c r="A10699">
        <v>11296000</v>
      </c>
      <c r="B10699">
        <v>1497836522</v>
      </c>
      <c r="C10699" t="s">
        <v>10989</v>
      </c>
      <c r="D10699">
        <v>69.400000000000006</v>
      </c>
    </row>
    <row r="10700" spans="1:4" x14ac:dyDescent="0.25">
      <c r="A10700">
        <v>11313999</v>
      </c>
      <c r="B10700">
        <v>1497836540</v>
      </c>
      <c r="C10700" t="s">
        <v>11007</v>
      </c>
      <c r="D10700">
        <v>69.3</v>
      </c>
    </row>
    <row r="10701" spans="1:4" x14ac:dyDescent="0.25">
      <c r="A10701">
        <v>11315000</v>
      </c>
      <c r="B10701">
        <v>1497836541</v>
      </c>
      <c r="C10701" t="s">
        <v>11008</v>
      </c>
      <c r="D10701">
        <v>69.3</v>
      </c>
    </row>
    <row r="10702" spans="1:4" x14ac:dyDescent="0.25">
      <c r="A10702">
        <v>11315999</v>
      </c>
      <c r="B10702">
        <v>1497836542</v>
      </c>
      <c r="C10702" t="s">
        <v>11009</v>
      </c>
      <c r="D10702">
        <v>69.3</v>
      </c>
    </row>
    <row r="10703" spans="1:4" x14ac:dyDescent="0.25">
      <c r="A10703">
        <v>11317000</v>
      </c>
      <c r="B10703">
        <v>1497836543</v>
      </c>
      <c r="C10703" t="s">
        <v>11010</v>
      </c>
      <c r="D10703">
        <v>69.3</v>
      </c>
    </row>
    <row r="10704" spans="1:4" x14ac:dyDescent="0.25">
      <c r="A10704">
        <v>11317999</v>
      </c>
      <c r="B10704">
        <v>1497836544</v>
      </c>
      <c r="C10704" t="s">
        <v>11011</v>
      </c>
      <c r="D10704">
        <v>69.3</v>
      </c>
    </row>
    <row r="10705" spans="1:4" x14ac:dyDescent="0.25">
      <c r="A10705">
        <v>11318999</v>
      </c>
      <c r="B10705">
        <v>1497836545</v>
      </c>
      <c r="C10705" t="s">
        <v>11012</v>
      </c>
      <c r="D10705">
        <v>69.3</v>
      </c>
    </row>
    <row r="10706" spans="1:4" x14ac:dyDescent="0.25">
      <c r="A10706">
        <v>11319999</v>
      </c>
      <c r="B10706">
        <v>1497836546</v>
      </c>
      <c r="C10706" t="s">
        <v>11013</v>
      </c>
      <c r="D10706">
        <v>69.2</v>
      </c>
    </row>
    <row r="10707" spans="1:4" x14ac:dyDescent="0.25">
      <c r="A10707">
        <v>11320998</v>
      </c>
      <c r="B10707">
        <v>1497836547</v>
      </c>
      <c r="C10707" t="s">
        <v>11014</v>
      </c>
      <c r="D10707">
        <v>69.2</v>
      </c>
    </row>
    <row r="10708" spans="1:4" x14ac:dyDescent="0.25">
      <c r="A10708">
        <v>11321999</v>
      </c>
      <c r="B10708">
        <v>1497836548</v>
      </c>
      <c r="C10708" t="s">
        <v>11015</v>
      </c>
      <c r="D10708">
        <v>69.2</v>
      </c>
    </row>
    <row r="10709" spans="1:4" x14ac:dyDescent="0.25">
      <c r="A10709">
        <v>11322999</v>
      </c>
      <c r="B10709">
        <v>1497836549</v>
      </c>
      <c r="C10709" t="s">
        <v>11016</v>
      </c>
      <c r="D10709">
        <v>69.2</v>
      </c>
    </row>
    <row r="10710" spans="1:4" x14ac:dyDescent="0.25">
      <c r="A10710">
        <v>11296999</v>
      </c>
      <c r="B10710">
        <v>1497836523</v>
      </c>
      <c r="C10710" t="s">
        <v>10990</v>
      </c>
      <c r="D10710">
        <v>69.400000000000006</v>
      </c>
    </row>
    <row r="10711" spans="1:4" x14ac:dyDescent="0.25">
      <c r="A10711">
        <v>11323999</v>
      </c>
      <c r="B10711">
        <v>1497836550</v>
      </c>
      <c r="C10711" t="s">
        <v>11017</v>
      </c>
      <c r="D10711">
        <v>69.2</v>
      </c>
    </row>
    <row r="10712" spans="1:4" x14ac:dyDescent="0.25">
      <c r="A10712">
        <v>11324998</v>
      </c>
      <c r="B10712">
        <v>1497836551</v>
      </c>
      <c r="C10712" t="s">
        <v>11018</v>
      </c>
      <c r="D10712">
        <v>69.2</v>
      </c>
    </row>
    <row r="10713" spans="1:4" x14ac:dyDescent="0.25">
      <c r="A10713">
        <v>11325999</v>
      </c>
      <c r="B10713">
        <v>1497836552</v>
      </c>
      <c r="C10713" t="s">
        <v>11019</v>
      </c>
      <c r="D10713">
        <v>69.2</v>
      </c>
    </row>
    <row r="10714" spans="1:4" x14ac:dyDescent="0.25">
      <c r="A10714">
        <v>11326999</v>
      </c>
      <c r="B10714">
        <v>1497836553</v>
      </c>
      <c r="C10714" t="s">
        <v>11020</v>
      </c>
      <c r="D10714">
        <v>69.2</v>
      </c>
    </row>
    <row r="10715" spans="1:4" x14ac:dyDescent="0.25">
      <c r="A10715">
        <v>11328000</v>
      </c>
      <c r="B10715">
        <v>1497836554</v>
      </c>
      <c r="C10715" t="s">
        <v>11021</v>
      </c>
      <c r="D10715">
        <v>69.2</v>
      </c>
    </row>
    <row r="10716" spans="1:4" x14ac:dyDescent="0.25">
      <c r="A10716">
        <v>11328999</v>
      </c>
      <c r="B10716">
        <v>1497836555</v>
      </c>
      <c r="C10716" t="s">
        <v>11022</v>
      </c>
      <c r="D10716">
        <v>69.2</v>
      </c>
    </row>
    <row r="10717" spans="1:4" x14ac:dyDescent="0.25">
      <c r="A10717">
        <v>11329998</v>
      </c>
      <c r="B10717">
        <v>1497836556</v>
      </c>
      <c r="C10717" t="s">
        <v>11023</v>
      </c>
      <c r="D10717">
        <v>69.3</v>
      </c>
    </row>
    <row r="10718" spans="1:4" x14ac:dyDescent="0.25">
      <c r="A10718">
        <v>11330999</v>
      </c>
      <c r="B10718">
        <v>1497836557</v>
      </c>
      <c r="C10718" t="s">
        <v>11024</v>
      </c>
      <c r="D10718">
        <v>69.3</v>
      </c>
    </row>
    <row r="10719" spans="1:4" x14ac:dyDescent="0.25">
      <c r="A10719">
        <v>11331999</v>
      </c>
      <c r="B10719">
        <v>1497836558</v>
      </c>
      <c r="C10719" t="s">
        <v>11025</v>
      </c>
      <c r="D10719">
        <v>69.2</v>
      </c>
    </row>
    <row r="10720" spans="1:4" x14ac:dyDescent="0.25">
      <c r="A10720">
        <v>11332999</v>
      </c>
      <c r="B10720">
        <v>1497836559</v>
      </c>
      <c r="C10720" t="s">
        <v>11026</v>
      </c>
      <c r="D10720">
        <v>69.2</v>
      </c>
    </row>
    <row r="10721" spans="1:4" x14ac:dyDescent="0.25">
      <c r="A10721">
        <v>11297999</v>
      </c>
      <c r="B10721">
        <v>1497836524</v>
      </c>
      <c r="C10721" t="s">
        <v>10991</v>
      </c>
      <c r="D10721">
        <v>69.400000000000006</v>
      </c>
    </row>
    <row r="10722" spans="1:4" x14ac:dyDescent="0.25">
      <c r="A10722">
        <v>11333998</v>
      </c>
      <c r="B10722">
        <v>1497836560</v>
      </c>
      <c r="C10722" t="s">
        <v>11027</v>
      </c>
      <c r="D10722">
        <v>69.2</v>
      </c>
    </row>
    <row r="10723" spans="1:4" x14ac:dyDescent="0.25">
      <c r="A10723">
        <v>11334999</v>
      </c>
      <c r="B10723">
        <v>1497836561</v>
      </c>
      <c r="C10723" t="s">
        <v>11028</v>
      </c>
      <c r="D10723">
        <v>69.2</v>
      </c>
    </row>
    <row r="10724" spans="1:4" x14ac:dyDescent="0.25">
      <c r="A10724">
        <v>11335999</v>
      </c>
      <c r="B10724">
        <v>1497836562</v>
      </c>
      <c r="C10724" t="s">
        <v>11029</v>
      </c>
      <c r="D10724">
        <v>69.2</v>
      </c>
    </row>
    <row r="10725" spans="1:4" x14ac:dyDescent="0.25">
      <c r="A10725">
        <v>11336999</v>
      </c>
      <c r="B10725">
        <v>1497836563</v>
      </c>
      <c r="C10725" t="s">
        <v>11030</v>
      </c>
      <c r="D10725">
        <v>69.2</v>
      </c>
    </row>
    <row r="10726" spans="1:4" x14ac:dyDescent="0.25">
      <c r="A10726">
        <v>11337999</v>
      </c>
      <c r="B10726">
        <v>1497836564</v>
      </c>
      <c r="C10726" t="s">
        <v>11031</v>
      </c>
      <c r="D10726">
        <v>69.2</v>
      </c>
    </row>
    <row r="10727" spans="1:4" x14ac:dyDescent="0.25">
      <c r="A10727">
        <v>11338999</v>
      </c>
      <c r="B10727">
        <v>1497836565</v>
      </c>
      <c r="C10727" t="s">
        <v>11032</v>
      </c>
      <c r="D10727">
        <v>69.2</v>
      </c>
    </row>
    <row r="10728" spans="1:4" x14ac:dyDescent="0.25">
      <c r="A10728">
        <v>11339999</v>
      </c>
      <c r="B10728">
        <v>1497836566</v>
      </c>
      <c r="C10728" t="s">
        <v>11033</v>
      </c>
      <c r="D10728">
        <v>69.2</v>
      </c>
    </row>
    <row r="10729" spans="1:4" x14ac:dyDescent="0.25">
      <c r="A10729">
        <v>11340998</v>
      </c>
      <c r="B10729">
        <v>1497836567</v>
      </c>
      <c r="C10729" t="s">
        <v>11034</v>
      </c>
      <c r="D10729">
        <v>69.3</v>
      </c>
    </row>
    <row r="10730" spans="1:4" x14ac:dyDescent="0.25">
      <c r="A10730">
        <v>11341999</v>
      </c>
      <c r="B10730">
        <v>1497836568</v>
      </c>
      <c r="C10730" t="s">
        <v>11035</v>
      </c>
      <c r="D10730">
        <v>69.3</v>
      </c>
    </row>
    <row r="10731" spans="1:4" x14ac:dyDescent="0.25">
      <c r="A10731">
        <v>11343000</v>
      </c>
      <c r="B10731">
        <v>1497836569</v>
      </c>
      <c r="C10731" t="s">
        <v>11036</v>
      </c>
      <c r="D10731">
        <v>69.3</v>
      </c>
    </row>
    <row r="10732" spans="1:4" x14ac:dyDescent="0.25">
      <c r="A10732">
        <v>11298999</v>
      </c>
      <c r="B10732">
        <v>1497836525</v>
      </c>
      <c r="C10732" t="s">
        <v>10992</v>
      </c>
      <c r="D10732">
        <v>69.400000000000006</v>
      </c>
    </row>
    <row r="10733" spans="1:4" x14ac:dyDescent="0.25">
      <c r="A10733">
        <v>11343998</v>
      </c>
      <c r="B10733">
        <v>1497836570</v>
      </c>
      <c r="C10733" t="s">
        <v>11037</v>
      </c>
      <c r="D10733">
        <v>69.3</v>
      </c>
    </row>
    <row r="10734" spans="1:4" x14ac:dyDescent="0.25">
      <c r="A10734">
        <v>11344999</v>
      </c>
      <c r="B10734">
        <v>1497836571</v>
      </c>
      <c r="C10734" t="s">
        <v>11038</v>
      </c>
      <c r="D10734">
        <v>69.3</v>
      </c>
    </row>
    <row r="10735" spans="1:4" x14ac:dyDescent="0.25">
      <c r="A10735">
        <v>11345999</v>
      </c>
      <c r="B10735">
        <v>1497836572</v>
      </c>
      <c r="C10735" t="s">
        <v>11039</v>
      </c>
      <c r="D10735">
        <v>69.3</v>
      </c>
    </row>
    <row r="10736" spans="1:4" x14ac:dyDescent="0.25">
      <c r="A10736">
        <v>11347000</v>
      </c>
      <c r="B10736">
        <v>1497836573</v>
      </c>
      <c r="C10736" t="s">
        <v>11040</v>
      </c>
      <c r="D10736">
        <v>69.3</v>
      </c>
    </row>
    <row r="10737" spans="1:4" x14ac:dyDescent="0.25">
      <c r="A10737">
        <v>11347999</v>
      </c>
      <c r="B10737">
        <v>1497836574</v>
      </c>
      <c r="C10737" t="s">
        <v>11041</v>
      </c>
      <c r="D10737">
        <v>69.3</v>
      </c>
    </row>
    <row r="10738" spans="1:4" x14ac:dyDescent="0.25">
      <c r="A10738">
        <v>11348999</v>
      </c>
      <c r="B10738">
        <v>1497836575</v>
      </c>
      <c r="C10738" t="s">
        <v>11042</v>
      </c>
      <c r="D10738">
        <v>69.3</v>
      </c>
    </row>
    <row r="10739" spans="1:4" x14ac:dyDescent="0.25">
      <c r="A10739">
        <v>11349998</v>
      </c>
      <c r="B10739">
        <v>1497836576</v>
      </c>
      <c r="C10739" t="s">
        <v>11043</v>
      </c>
      <c r="D10739">
        <v>69.3</v>
      </c>
    </row>
    <row r="10740" spans="1:4" x14ac:dyDescent="0.25">
      <c r="A10740">
        <v>11350999</v>
      </c>
      <c r="B10740">
        <v>1497836577</v>
      </c>
      <c r="C10740" t="s">
        <v>11044</v>
      </c>
      <c r="D10740">
        <v>69.3</v>
      </c>
    </row>
    <row r="10741" spans="1:4" x14ac:dyDescent="0.25">
      <c r="A10741">
        <v>11352000</v>
      </c>
      <c r="B10741">
        <v>1497836578</v>
      </c>
      <c r="C10741" t="s">
        <v>11045</v>
      </c>
      <c r="D10741">
        <v>69.3</v>
      </c>
    </row>
    <row r="10742" spans="1:4" x14ac:dyDescent="0.25">
      <c r="A10742">
        <v>11352998</v>
      </c>
      <c r="B10742">
        <v>1497836579</v>
      </c>
      <c r="C10742" t="s">
        <v>11046</v>
      </c>
      <c r="D10742">
        <v>69.3</v>
      </c>
    </row>
    <row r="10743" spans="1:4" x14ac:dyDescent="0.25">
      <c r="A10743">
        <v>11299998</v>
      </c>
      <c r="B10743">
        <v>1497836526</v>
      </c>
      <c r="C10743" t="s">
        <v>10993</v>
      </c>
      <c r="D10743">
        <v>69.400000000000006</v>
      </c>
    </row>
    <row r="10744" spans="1:4" x14ac:dyDescent="0.25">
      <c r="A10744">
        <v>11301000</v>
      </c>
      <c r="B10744">
        <v>1497836527</v>
      </c>
      <c r="C10744" t="s">
        <v>10994</v>
      </c>
      <c r="D10744">
        <v>69.3</v>
      </c>
    </row>
    <row r="10745" spans="1:4" x14ac:dyDescent="0.25">
      <c r="A10745">
        <v>11301999</v>
      </c>
      <c r="B10745">
        <v>1497836528</v>
      </c>
      <c r="C10745" t="s">
        <v>10995</v>
      </c>
      <c r="D10745">
        <v>69.3</v>
      </c>
    </row>
    <row r="10746" spans="1:4" x14ac:dyDescent="0.25">
      <c r="A10746">
        <v>11302999</v>
      </c>
      <c r="B10746">
        <v>1497836529</v>
      </c>
      <c r="C10746" t="s">
        <v>10996</v>
      </c>
      <c r="D10746">
        <v>69.3</v>
      </c>
    </row>
    <row r="10747" spans="1:4" x14ac:dyDescent="0.25">
      <c r="A10747">
        <v>11353999</v>
      </c>
      <c r="B10747">
        <v>1497836580</v>
      </c>
      <c r="C10747" t="s">
        <v>11047</v>
      </c>
      <c r="D10747">
        <v>69.3</v>
      </c>
    </row>
    <row r="10748" spans="1:4" x14ac:dyDescent="0.25">
      <c r="A10748">
        <v>11354999</v>
      </c>
      <c r="B10748">
        <v>1497836581</v>
      </c>
      <c r="C10748" t="s">
        <v>11048</v>
      </c>
      <c r="D10748">
        <v>69.3</v>
      </c>
    </row>
    <row r="10749" spans="1:4" x14ac:dyDescent="0.25">
      <c r="A10749">
        <v>11363999</v>
      </c>
      <c r="B10749">
        <v>1497836590</v>
      </c>
      <c r="C10749" t="s">
        <v>11057</v>
      </c>
      <c r="D10749">
        <v>69.3</v>
      </c>
    </row>
    <row r="10750" spans="1:4" x14ac:dyDescent="0.25">
      <c r="A10750">
        <v>11364999</v>
      </c>
      <c r="B10750">
        <v>1497836591</v>
      </c>
      <c r="C10750" t="s">
        <v>11058</v>
      </c>
      <c r="D10750">
        <v>69.3</v>
      </c>
    </row>
    <row r="10751" spans="1:4" x14ac:dyDescent="0.25">
      <c r="A10751">
        <v>11365999</v>
      </c>
      <c r="B10751">
        <v>1497836592</v>
      </c>
      <c r="C10751" t="s">
        <v>11059</v>
      </c>
      <c r="D10751">
        <v>69.3</v>
      </c>
    </row>
    <row r="10752" spans="1:4" x14ac:dyDescent="0.25">
      <c r="A10752">
        <v>11367000</v>
      </c>
      <c r="B10752">
        <v>1497836593</v>
      </c>
      <c r="C10752" t="s">
        <v>11060</v>
      </c>
      <c r="D10752">
        <v>69.3</v>
      </c>
    </row>
    <row r="10753" spans="1:4" x14ac:dyDescent="0.25">
      <c r="A10753">
        <v>11367999</v>
      </c>
      <c r="B10753">
        <v>1497836594</v>
      </c>
      <c r="C10753" t="s">
        <v>11061</v>
      </c>
      <c r="D10753">
        <v>69.3</v>
      </c>
    </row>
    <row r="10754" spans="1:4" x14ac:dyDescent="0.25">
      <c r="A10754">
        <v>11368998</v>
      </c>
      <c r="B10754">
        <v>1497836595</v>
      </c>
      <c r="C10754" t="s">
        <v>11062</v>
      </c>
      <c r="D10754">
        <v>69.3</v>
      </c>
    </row>
    <row r="10755" spans="1:4" x14ac:dyDescent="0.25">
      <c r="A10755">
        <v>11370000</v>
      </c>
      <c r="B10755">
        <v>1497836596</v>
      </c>
      <c r="C10755" t="s">
        <v>11063</v>
      </c>
      <c r="D10755">
        <v>69.3</v>
      </c>
    </row>
    <row r="10756" spans="1:4" x14ac:dyDescent="0.25">
      <c r="A10756">
        <v>11370998</v>
      </c>
      <c r="B10756">
        <v>1497836597</v>
      </c>
      <c r="C10756" t="s">
        <v>11064</v>
      </c>
      <c r="D10756">
        <v>69.3</v>
      </c>
    </row>
    <row r="10757" spans="1:4" x14ac:dyDescent="0.25">
      <c r="A10757">
        <v>11371999</v>
      </c>
      <c r="B10757">
        <v>1497836598</v>
      </c>
      <c r="C10757" t="s">
        <v>11065</v>
      </c>
      <c r="D10757">
        <v>69.3</v>
      </c>
    </row>
    <row r="10758" spans="1:4" x14ac:dyDescent="0.25">
      <c r="A10758">
        <v>11372998</v>
      </c>
      <c r="B10758">
        <v>1497836599</v>
      </c>
      <c r="C10758" t="s">
        <v>11066</v>
      </c>
      <c r="D10758">
        <v>69.3</v>
      </c>
    </row>
    <row r="10759" spans="1:4" x14ac:dyDescent="0.25">
      <c r="A10759">
        <v>11355999</v>
      </c>
      <c r="B10759">
        <v>1497836582</v>
      </c>
      <c r="C10759" t="s">
        <v>11049</v>
      </c>
      <c r="D10759">
        <v>69.3</v>
      </c>
    </row>
    <row r="10760" spans="1:4" x14ac:dyDescent="0.25">
      <c r="A10760">
        <v>11373999</v>
      </c>
      <c r="B10760">
        <v>1497836600</v>
      </c>
      <c r="C10760" t="s">
        <v>11067</v>
      </c>
      <c r="D10760">
        <v>69.3</v>
      </c>
    </row>
    <row r="10761" spans="1:4" x14ac:dyDescent="0.25">
      <c r="A10761">
        <v>11374999</v>
      </c>
      <c r="B10761">
        <v>1497836601</v>
      </c>
      <c r="C10761" t="s">
        <v>11068</v>
      </c>
      <c r="D10761">
        <v>69.3</v>
      </c>
    </row>
    <row r="10762" spans="1:4" x14ac:dyDescent="0.25">
      <c r="A10762">
        <v>11375998</v>
      </c>
      <c r="B10762">
        <v>1497836602</v>
      </c>
      <c r="C10762" t="s">
        <v>11069</v>
      </c>
      <c r="D10762">
        <v>69.3</v>
      </c>
    </row>
    <row r="10763" spans="1:4" x14ac:dyDescent="0.25">
      <c r="A10763">
        <v>11377000</v>
      </c>
      <c r="B10763">
        <v>1497836603</v>
      </c>
      <c r="C10763" t="s">
        <v>11070</v>
      </c>
      <c r="D10763">
        <v>69.400000000000006</v>
      </c>
    </row>
    <row r="10764" spans="1:4" x14ac:dyDescent="0.25">
      <c r="A10764">
        <v>11377999</v>
      </c>
      <c r="B10764">
        <v>1497836604</v>
      </c>
      <c r="C10764" t="s">
        <v>11071</v>
      </c>
      <c r="D10764">
        <v>69.400000000000006</v>
      </c>
    </row>
    <row r="10765" spans="1:4" x14ac:dyDescent="0.25">
      <c r="A10765">
        <v>11378999</v>
      </c>
      <c r="B10765">
        <v>1497836605</v>
      </c>
      <c r="C10765" t="s">
        <v>11072</v>
      </c>
      <c r="D10765">
        <v>69.400000000000006</v>
      </c>
    </row>
    <row r="10766" spans="1:4" x14ac:dyDescent="0.25">
      <c r="A10766">
        <v>11380000</v>
      </c>
      <c r="B10766">
        <v>1497836606</v>
      </c>
      <c r="C10766" t="s">
        <v>11073</v>
      </c>
      <c r="D10766">
        <v>69.400000000000006</v>
      </c>
    </row>
    <row r="10767" spans="1:4" x14ac:dyDescent="0.25">
      <c r="A10767">
        <v>11380999</v>
      </c>
      <c r="B10767">
        <v>1497836607</v>
      </c>
      <c r="C10767" t="s">
        <v>11074</v>
      </c>
      <c r="D10767">
        <v>69.400000000000006</v>
      </c>
    </row>
    <row r="10768" spans="1:4" x14ac:dyDescent="0.25">
      <c r="A10768">
        <v>11381999</v>
      </c>
      <c r="B10768">
        <v>1497836608</v>
      </c>
      <c r="C10768" t="s">
        <v>11075</v>
      </c>
      <c r="D10768">
        <v>69.5</v>
      </c>
    </row>
    <row r="10769" spans="1:4" x14ac:dyDescent="0.25">
      <c r="A10769">
        <v>11382999</v>
      </c>
      <c r="B10769">
        <v>1497836609</v>
      </c>
      <c r="C10769" t="s">
        <v>11076</v>
      </c>
      <c r="D10769">
        <v>69.5</v>
      </c>
    </row>
    <row r="10770" spans="1:4" x14ac:dyDescent="0.25">
      <c r="A10770">
        <v>11356998</v>
      </c>
      <c r="B10770">
        <v>1497836583</v>
      </c>
      <c r="C10770" t="s">
        <v>11050</v>
      </c>
      <c r="D10770">
        <v>69.3</v>
      </c>
    </row>
    <row r="10771" spans="1:4" x14ac:dyDescent="0.25">
      <c r="A10771">
        <v>11384000</v>
      </c>
      <c r="B10771">
        <v>1497836610</v>
      </c>
      <c r="C10771" t="s">
        <v>11077</v>
      </c>
      <c r="D10771">
        <v>69.599999999999994</v>
      </c>
    </row>
    <row r="10772" spans="1:4" x14ac:dyDescent="0.25">
      <c r="A10772">
        <v>11384998</v>
      </c>
      <c r="B10772">
        <v>1497836611</v>
      </c>
      <c r="C10772" t="s">
        <v>11078</v>
      </c>
      <c r="D10772">
        <v>69.599999999999994</v>
      </c>
    </row>
    <row r="10773" spans="1:4" x14ac:dyDescent="0.25">
      <c r="A10773">
        <v>11386000</v>
      </c>
      <c r="B10773">
        <v>1497836612</v>
      </c>
      <c r="C10773" t="s">
        <v>11079</v>
      </c>
      <c r="D10773">
        <v>69.599999999999994</v>
      </c>
    </row>
    <row r="10774" spans="1:4" x14ac:dyDescent="0.25">
      <c r="A10774">
        <v>11386999</v>
      </c>
      <c r="B10774">
        <v>1497836613</v>
      </c>
      <c r="C10774" t="s">
        <v>11080</v>
      </c>
      <c r="D10774">
        <v>69.7</v>
      </c>
    </row>
    <row r="10775" spans="1:4" x14ac:dyDescent="0.25">
      <c r="A10775">
        <v>11387999</v>
      </c>
      <c r="B10775">
        <v>1497836614</v>
      </c>
      <c r="C10775" t="s">
        <v>11081</v>
      </c>
      <c r="D10775">
        <v>69.7</v>
      </c>
    </row>
    <row r="10776" spans="1:4" x14ac:dyDescent="0.25">
      <c r="A10776">
        <v>11388998</v>
      </c>
      <c r="B10776">
        <v>1497836615</v>
      </c>
      <c r="C10776" t="s">
        <v>11082</v>
      </c>
      <c r="D10776">
        <v>69.7</v>
      </c>
    </row>
    <row r="10777" spans="1:4" x14ac:dyDescent="0.25">
      <c r="A10777">
        <v>11390000</v>
      </c>
      <c r="B10777">
        <v>1497836616</v>
      </c>
      <c r="C10777" t="s">
        <v>11083</v>
      </c>
      <c r="D10777">
        <v>69.7</v>
      </c>
    </row>
    <row r="10778" spans="1:4" x14ac:dyDescent="0.25">
      <c r="A10778">
        <v>11390999</v>
      </c>
      <c r="B10778">
        <v>1497836617</v>
      </c>
      <c r="C10778" t="s">
        <v>11084</v>
      </c>
      <c r="D10778">
        <v>69.7</v>
      </c>
    </row>
    <row r="10779" spans="1:4" x14ac:dyDescent="0.25">
      <c r="A10779">
        <v>11392000</v>
      </c>
      <c r="B10779">
        <v>1497836618</v>
      </c>
      <c r="C10779" t="s">
        <v>11085</v>
      </c>
      <c r="D10779">
        <v>69.7</v>
      </c>
    </row>
    <row r="10780" spans="1:4" x14ac:dyDescent="0.25">
      <c r="A10780">
        <v>11392999</v>
      </c>
      <c r="B10780">
        <v>1497836619</v>
      </c>
      <c r="C10780" t="s">
        <v>11086</v>
      </c>
      <c r="D10780">
        <v>69.7</v>
      </c>
    </row>
    <row r="10781" spans="1:4" x14ac:dyDescent="0.25">
      <c r="A10781">
        <v>11357999</v>
      </c>
      <c r="B10781">
        <v>1497836584</v>
      </c>
      <c r="C10781" t="s">
        <v>11051</v>
      </c>
      <c r="D10781">
        <v>69.3</v>
      </c>
    </row>
    <row r="10782" spans="1:4" x14ac:dyDescent="0.25">
      <c r="A10782">
        <v>11393999</v>
      </c>
      <c r="B10782">
        <v>1497836620</v>
      </c>
      <c r="C10782" t="s">
        <v>11087</v>
      </c>
      <c r="D10782">
        <v>69.599999999999994</v>
      </c>
    </row>
    <row r="10783" spans="1:4" x14ac:dyDescent="0.25">
      <c r="A10783">
        <v>11394999</v>
      </c>
      <c r="B10783">
        <v>1497836621</v>
      </c>
      <c r="C10783" t="s">
        <v>11088</v>
      </c>
      <c r="D10783">
        <v>69.599999999999994</v>
      </c>
    </row>
    <row r="10784" spans="1:4" x14ac:dyDescent="0.25">
      <c r="A10784">
        <v>11395998</v>
      </c>
      <c r="B10784">
        <v>1497836622</v>
      </c>
      <c r="C10784" t="s">
        <v>11089</v>
      </c>
      <c r="D10784">
        <v>69.599999999999994</v>
      </c>
    </row>
    <row r="10785" spans="1:4" x14ac:dyDescent="0.25">
      <c r="A10785">
        <v>11396999</v>
      </c>
      <c r="B10785">
        <v>1497836623</v>
      </c>
      <c r="C10785" t="s">
        <v>11090</v>
      </c>
      <c r="D10785">
        <v>69.599999999999994</v>
      </c>
    </row>
    <row r="10786" spans="1:4" x14ac:dyDescent="0.25">
      <c r="A10786">
        <v>11397998</v>
      </c>
      <c r="B10786">
        <v>1497836624</v>
      </c>
      <c r="C10786" t="s">
        <v>11091</v>
      </c>
      <c r="D10786">
        <v>69.599999999999994</v>
      </c>
    </row>
    <row r="10787" spans="1:4" x14ac:dyDescent="0.25">
      <c r="A10787">
        <v>11398999</v>
      </c>
      <c r="B10787">
        <v>1497836625</v>
      </c>
      <c r="C10787" t="s">
        <v>11092</v>
      </c>
      <c r="D10787">
        <v>69.599999999999994</v>
      </c>
    </row>
    <row r="10788" spans="1:4" x14ac:dyDescent="0.25">
      <c r="A10788">
        <v>11400000</v>
      </c>
      <c r="B10788">
        <v>1497836626</v>
      </c>
      <c r="C10788" t="s">
        <v>11093</v>
      </c>
      <c r="D10788">
        <v>69.599999999999994</v>
      </c>
    </row>
    <row r="10789" spans="1:4" x14ac:dyDescent="0.25">
      <c r="A10789">
        <v>11400998</v>
      </c>
      <c r="B10789">
        <v>1497836627</v>
      </c>
      <c r="C10789" t="s">
        <v>11094</v>
      </c>
      <c r="D10789">
        <v>69.599999999999994</v>
      </c>
    </row>
    <row r="10790" spans="1:4" x14ac:dyDescent="0.25">
      <c r="A10790">
        <v>11401999</v>
      </c>
      <c r="B10790">
        <v>1497836628</v>
      </c>
      <c r="C10790" t="s">
        <v>11095</v>
      </c>
      <c r="D10790">
        <v>69.599999999999994</v>
      </c>
    </row>
    <row r="10791" spans="1:4" x14ac:dyDescent="0.25">
      <c r="A10791">
        <v>11402999</v>
      </c>
      <c r="B10791">
        <v>1497836629</v>
      </c>
      <c r="C10791" t="s">
        <v>11096</v>
      </c>
      <c r="D10791">
        <v>69.599999999999994</v>
      </c>
    </row>
    <row r="10792" spans="1:4" x14ac:dyDescent="0.25">
      <c r="A10792">
        <v>11358999</v>
      </c>
      <c r="B10792">
        <v>1497836585</v>
      </c>
      <c r="C10792" t="s">
        <v>11052</v>
      </c>
      <c r="D10792">
        <v>69.3</v>
      </c>
    </row>
    <row r="10793" spans="1:4" x14ac:dyDescent="0.25">
      <c r="A10793">
        <v>11403999</v>
      </c>
      <c r="B10793">
        <v>1497836630</v>
      </c>
      <c r="C10793" t="s">
        <v>11097</v>
      </c>
      <c r="D10793">
        <v>69.599999999999994</v>
      </c>
    </row>
    <row r="10794" spans="1:4" x14ac:dyDescent="0.25">
      <c r="A10794">
        <v>11404999</v>
      </c>
      <c r="B10794">
        <v>1497836631</v>
      </c>
      <c r="C10794" t="s">
        <v>11098</v>
      </c>
      <c r="D10794">
        <v>69.5</v>
      </c>
    </row>
    <row r="10795" spans="1:4" x14ac:dyDescent="0.25">
      <c r="A10795">
        <v>11405999</v>
      </c>
      <c r="B10795">
        <v>1497836632</v>
      </c>
      <c r="C10795" t="s">
        <v>11099</v>
      </c>
      <c r="D10795">
        <v>69.5</v>
      </c>
    </row>
    <row r="10796" spans="1:4" x14ac:dyDescent="0.25">
      <c r="A10796">
        <v>11406999</v>
      </c>
      <c r="B10796">
        <v>1497836633</v>
      </c>
      <c r="C10796" t="s">
        <v>11100</v>
      </c>
      <c r="D10796">
        <v>69.5</v>
      </c>
    </row>
    <row r="10797" spans="1:4" x14ac:dyDescent="0.25">
      <c r="A10797">
        <v>11407998</v>
      </c>
      <c r="B10797">
        <v>1497836634</v>
      </c>
      <c r="C10797" t="s">
        <v>11101</v>
      </c>
      <c r="D10797">
        <v>69.5</v>
      </c>
    </row>
    <row r="10798" spans="1:4" x14ac:dyDescent="0.25">
      <c r="A10798">
        <v>11408999</v>
      </c>
      <c r="B10798">
        <v>1497836635</v>
      </c>
      <c r="C10798" t="s">
        <v>11102</v>
      </c>
      <c r="D10798">
        <v>69.599999999999994</v>
      </c>
    </row>
    <row r="10799" spans="1:4" x14ac:dyDescent="0.25">
      <c r="A10799">
        <v>11409999</v>
      </c>
      <c r="B10799">
        <v>1497836636</v>
      </c>
      <c r="C10799" t="s">
        <v>11103</v>
      </c>
      <c r="D10799">
        <v>69.599999999999994</v>
      </c>
    </row>
    <row r="10800" spans="1:4" x14ac:dyDescent="0.25">
      <c r="A10800">
        <v>11411000</v>
      </c>
      <c r="B10800">
        <v>1497836637</v>
      </c>
      <c r="C10800" t="s">
        <v>11104</v>
      </c>
      <c r="D10800">
        <v>69.5</v>
      </c>
    </row>
    <row r="10801" spans="1:4" x14ac:dyDescent="0.25">
      <c r="A10801">
        <v>11411999</v>
      </c>
      <c r="B10801">
        <v>1497836638</v>
      </c>
      <c r="C10801" t="s">
        <v>11105</v>
      </c>
      <c r="D10801">
        <v>69.5</v>
      </c>
    </row>
    <row r="10802" spans="1:4" x14ac:dyDescent="0.25">
      <c r="A10802">
        <v>11413000</v>
      </c>
      <c r="B10802">
        <v>1497836639</v>
      </c>
      <c r="C10802" t="s">
        <v>11106</v>
      </c>
      <c r="D10802">
        <v>69.5</v>
      </c>
    </row>
    <row r="10803" spans="1:4" x14ac:dyDescent="0.25">
      <c r="A10803">
        <v>11359998</v>
      </c>
      <c r="B10803">
        <v>1497836586</v>
      </c>
      <c r="C10803" t="s">
        <v>11053</v>
      </c>
      <c r="D10803">
        <v>69.3</v>
      </c>
    </row>
    <row r="10804" spans="1:4" x14ac:dyDescent="0.25">
      <c r="A10804">
        <v>11360999</v>
      </c>
      <c r="B10804">
        <v>1497836587</v>
      </c>
      <c r="C10804" t="s">
        <v>11054</v>
      </c>
      <c r="D10804">
        <v>69.3</v>
      </c>
    </row>
    <row r="10805" spans="1:4" x14ac:dyDescent="0.25">
      <c r="A10805">
        <v>11361999</v>
      </c>
      <c r="B10805">
        <v>1497836588</v>
      </c>
      <c r="C10805" t="s">
        <v>11055</v>
      </c>
      <c r="D10805">
        <v>69.3</v>
      </c>
    </row>
    <row r="10806" spans="1:4" x14ac:dyDescent="0.25">
      <c r="A10806">
        <v>11362999</v>
      </c>
      <c r="B10806">
        <v>1497836589</v>
      </c>
      <c r="C10806" t="s">
        <v>11056</v>
      </c>
      <c r="D10806">
        <v>69.3</v>
      </c>
    </row>
    <row r="10807" spans="1:4" x14ac:dyDescent="0.25">
      <c r="A10807">
        <v>11413999</v>
      </c>
      <c r="B10807">
        <v>1497836640</v>
      </c>
      <c r="C10807" t="s">
        <v>11107</v>
      </c>
      <c r="D10807">
        <v>69.5</v>
      </c>
    </row>
    <row r="10808" spans="1:4" x14ac:dyDescent="0.25">
      <c r="A10808">
        <v>11415000</v>
      </c>
      <c r="B10808">
        <v>1497836641</v>
      </c>
      <c r="C10808" t="s">
        <v>11108</v>
      </c>
      <c r="D10808">
        <v>69.5</v>
      </c>
    </row>
    <row r="10809" spans="1:4" x14ac:dyDescent="0.25">
      <c r="A10809">
        <v>11423998</v>
      </c>
      <c r="B10809">
        <v>1497836650</v>
      </c>
      <c r="C10809" t="s">
        <v>11117</v>
      </c>
      <c r="D10809">
        <v>69.5</v>
      </c>
    </row>
    <row r="10810" spans="1:4" x14ac:dyDescent="0.25">
      <c r="A10810">
        <v>11425000</v>
      </c>
      <c r="B10810">
        <v>1497836651</v>
      </c>
      <c r="C10810" t="s">
        <v>11118</v>
      </c>
      <c r="D10810">
        <v>69.5</v>
      </c>
    </row>
    <row r="10811" spans="1:4" x14ac:dyDescent="0.25">
      <c r="A10811">
        <v>11426000</v>
      </c>
      <c r="B10811">
        <v>1497836652</v>
      </c>
      <c r="C10811" t="s">
        <v>11119</v>
      </c>
      <c r="D10811">
        <v>69.5</v>
      </c>
    </row>
    <row r="10812" spans="1:4" x14ac:dyDescent="0.25">
      <c r="A10812">
        <v>11427000</v>
      </c>
      <c r="B10812">
        <v>1497836653</v>
      </c>
      <c r="C10812" t="s">
        <v>11120</v>
      </c>
      <c r="D10812">
        <v>69.5</v>
      </c>
    </row>
    <row r="10813" spans="1:4" x14ac:dyDescent="0.25">
      <c r="A10813">
        <v>11427999</v>
      </c>
      <c r="B10813">
        <v>1497836654</v>
      </c>
      <c r="C10813" t="s">
        <v>11121</v>
      </c>
      <c r="D10813">
        <v>69.5</v>
      </c>
    </row>
    <row r="10814" spans="1:4" x14ac:dyDescent="0.25">
      <c r="A10814">
        <v>11428999</v>
      </c>
      <c r="B10814">
        <v>1497836656</v>
      </c>
      <c r="C10814" t="s">
        <v>11122</v>
      </c>
      <c r="D10814">
        <v>69.5</v>
      </c>
    </row>
    <row r="10815" spans="1:4" x14ac:dyDescent="0.25">
      <c r="A10815">
        <v>11429999</v>
      </c>
      <c r="B10815">
        <v>1497836657</v>
      </c>
      <c r="C10815" t="s">
        <v>11123</v>
      </c>
      <c r="D10815">
        <v>69.400000000000006</v>
      </c>
    </row>
    <row r="10816" spans="1:4" x14ac:dyDescent="0.25">
      <c r="A10816">
        <v>11430999</v>
      </c>
      <c r="B10816">
        <v>1497836658</v>
      </c>
      <c r="C10816" t="s">
        <v>11124</v>
      </c>
      <c r="D10816">
        <v>69.400000000000006</v>
      </c>
    </row>
    <row r="10817" spans="1:4" x14ac:dyDescent="0.25">
      <c r="A10817">
        <v>11432000</v>
      </c>
      <c r="B10817">
        <v>1497836659</v>
      </c>
      <c r="C10817" t="s">
        <v>11125</v>
      </c>
      <c r="D10817">
        <v>69.400000000000006</v>
      </c>
    </row>
    <row r="10818" spans="1:4" x14ac:dyDescent="0.25">
      <c r="A10818">
        <v>11415999</v>
      </c>
      <c r="B10818">
        <v>1497836642</v>
      </c>
      <c r="C10818" t="s">
        <v>11109</v>
      </c>
      <c r="D10818">
        <v>69.5</v>
      </c>
    </row>
    <row r="10819" spans="1:4" x14ac:dyDescent="0.25">
      <c r="A10819">
        <v>11432998</v>
      </c>
      <c r="B10819">
        <v>1497836660</v>
      </c>
      <c r="C10819" t="s">
        <v>11126</v>
      </c>
      <c r="D10819">
        <v>69.400000000000006</v>
      </c>
    </row>
    <row r="10820" spans="1:4" x14ac:dyDescent="0.25">
      <c r="A10820">
        <v>11434000</v>
      </c>
      <c r="B10820">
        <v>1497836661</v>
      </c>
      <c r="C10820" t="s">
        <v>11127</v>
      </c>
      <c r="D10820">
        <v>69.400000000000006</v>
      </c>
    </row>
    <row r="10821" spans="1:4" x14ac:dyDescent="0.25">
      <c r="A10821">
        <v>11434999</v>
      </c>
      <c r="B10821">
        <v>1497836662</v>
      </c>
      <c r="C10821" t="s">
        <v>11128</v>
      </c>
      <c r="D10821">
        <v>69.400000000000006</v>
      </c>
    </row>
    <row r="10822" spans="1:4" x14ac:dyDescent="0.25">
      <c r="A10822">
        <v>11435999</v>
      </c>
      <c r="B10822">
        <v>1497836663</v>
      </c>
      <c r="C10822" t="s">
        <v>11129</v>
      </c>
      <c r="D10822">
        <v>69.400000000000006</v>
      </c>
    </row>
    <row r="10823" spans="1:4" x14ac:dyDescent="0.25">
      <c r="A10823">
        <v>11436998</v>
      </c>
      <c r="B10823">
        <v>1497836664</v>
      </c>
      <c r="C10823" t="s">
        <v>11130</v>
      </c>
      <c r="D10823">
        <v>69.400000000000006</v>
      </c>
    </row>
    <row r="10824" spans="1:4" x14ac:dyDescent="0.25">
      <c r="A10824">
        <v>11437999</v>
      </c>
      <c r="B10824">
        <v>1497836665</v>
      </c>
      <c r="C10824" t="s">
        <v>11131</v>
      </c>
      <c r="D10824">
        <v>69.400000000000006</v>
      </c>
    </row>
    <row r="10825" spans="1:4" x14ac:dyDescent="0.25">
      <c r="A10825">
        <v>11438999</v>
      </c>
      <c r="B10825">
        <v>1497836666</v>
      </c>
      <c r="C10825" t="s">
        <v>11132</v>
      </c>
      <c r="D10825">
        <v>69.400000000000006</v>
      </c>
    </row>
    <row r="10826" spans="1:4" x14ac:dyDescent="0.25">
      <c r="A10826">
        <v>11439998</v>
      </c>
      <c r="B10826">
        <v>1497836667</v>
      </c>
      <c r="C10826" t="s">
        <v>11133</v>
      </c>
      <c r="D10826">
        <v>69.400000000000006</v>
      </c>
    </row>
    <row r="10827" spans="1:4" x14ac:dyDescent="0.25">
      <c r="A10827">
        <v>11441000</v>
      </c>
      <c r="B10827">
        <v>1497836668</v>
      </c>
      <c r="C10827" t="s">
        <v>11134</v>
      </c>
      <c r="D10827">
        <v>69.400000000000006</v>
      </c>
    </row>
    <row r="10828" spans="1:4" x14ac:dyDescent="0.25">
      <c r="A10828">
        <v>11442000</v>
      </c>
      <c r="B10828">
        <v>1497836669</v>
      </c>
      <c r="C10828" t="s">
        <v>11135</v>
      </c>
      <c r="D10828">
        <v>69.400000000000006</v>
      </c>
    </row>
    <row r="10829" spans="1:4" x14ac:dyDescent="0.25">
      <c r="A10829">
        <v>11416999</v>
      </c>
      <c r="B10829">
        <v>1497836643</v>
      </c>
      <c r="C10829" t="s">
        <v>11110</v>
      </c>
      <c r="D10829">
        <v>69.5</v>
      </c>
    </row>
    <row r="10830" spans="1:4" x14ac:dyDescent="0.25">
      <c r="A10830">
        <v>11443000</v>
      </c>
      <c r="B10830">
        <v>1497836670</v>
      </c>
      <c r="C10830" t="s">
        <v>11136</v>
      </c>
      <c r="D10830">
        <v>69.5</v>
      </c>
    </row>
    <row r="10831" spans="1:4" x14ac:dyDescent="0.25">
      <c r="A10831">
        <v>11444000</v>
      </c>
      <c r="B10831">
        <v>1497836671</v>
      </c>
      <c r="C10831" t="s">
        <v>11137</v>
      </c>
      <c r="D10831">
        <v>69.5</v>
      </c>
    </row>
    <row r="10832" spans="1:4" x14ac:dyDescent="0.25">
      <c r="A10832">
        <v>11444999</v>
      </c>
      <c r="B10832">
        <v>1497836672</v>
      </c>
      <c r="C10832" t="s">
        <v>11138</v>
      </c>
      <c r="D10832">
        <v>69.5</v>
      </c>
    </row>
    <row r="10833" spans="1:4" x14ac:dyDescent="0.25">
      <c r="A10833">
        <v>11445999</v>
      </c>
      <c r="B10833">
        <v>1497836673</v>
      </c>
      <c r="C10833" t="s">
        <v>11139</v>
      </c>
      <c r="D10833">
        <v>69.400000000000006</v>
      </c>
    </row>
    <row r="10834" spans="1:4" x14ac:dyDescent="0.25">
      <c r="A10834">
        <v>11446999</v>
      </c>
      <c r="B10834">
        <v>1497836674</v>
      </c>
      <c r="C10834" t="s">
        <v>11140</v>
      </c>
      <c r="D10834">
        <v>69.400000000000006</v>
      </c>
    </row>
    <row r="10835" spans="1:4" x14ac:dyDescent="0.25">
      <c r="A10835">
        <v>11447999</v>
      </c>
      <c r="B10835">
        <v>1497836675</v>
      </c>
      <c r="C10835" t="s">
        <v>11141</v>
      </c>
      <c r="D10835">
        <v>69.5</v>
      </c>
    </row>
    <row r="10836" spans="1:4" x14ac:dyDescent="0.25">
      <c r="A10836">
        <v>11448999</v>
      </c>
      <c r="B10836">
        <v>1497836676</v>
      </c>
      <c r="C10836" t="s">
        <v>11142</v>
      </c>
      <c r="D10836">
        <v>69.5</v>
      </c>
    </row>
    <row r="10837" spans="1:4" x14ac:dyDescent="0.25">
      <c r="A10837">
        <v>11450000</v>
      </c>
      <c r="B10837">
        <v>1497836677</v>
      </c>
      <c r="C10837" t="s">
        <v>11143</v>
      </c>
      <c r="D10837">
        <v>69.5</v>
      </c>
    </row>
    <row r="10838" spans="1:4" x14ac:dyDescent="0.25">
      <c r="A10838">
        <v>11450999</v>
      </c>
      <c r="B10838">
        <v>1497836678</v>
      </c>
      <c r="C10838" t="s">
        <v>11144</v>
      </c>
      <c r="D10838">
        <v>69.599999999999994</v>
      </c>
    </row>
    <row r="10839" spans="1:4" x14ac:dyDescent="0.25">
      <c r="A10839">
        <v>11451999</v>
      </c>
      <c r="B10839">
        <v>1497836679</v>
      </c>
      <c r="C10839" t="s">
        <v>11145</v>
      </c>
      <c r="D10839">
        <v>69.599999999999994</v>
      </c>
    </row>
    <row r="10840" spans="1:4" x14ac:dyDescent="0.25">
      <c r="A10840">
        <v>11417999</v>
      </c>
      <c r="B10840">
        <v>1497836644</v>
      </c>
      <c r="C10840" t="s">
        <v>11111</v>
      </c>
      <c r="D10840">
        <v>69.5</v>
      </c>
    </row>
    <row r="10841" spans="1:4" x14ac:dyDescent="0.25">
      <c r="A10841">
        <v>11452999</v>
      </c>
      <c r="B10841">
        <v>1497836680</v>
      </c>
      <c r="C10841" t="s">
        <v>11146</v>
      </c>
      <c r="D10841">
        <v>69.7</v>
      </c>
    </row>
    <row r="10842" spans="1:4" x14ac:dyDescent="0.25">
      <c r="A10842">
        <v>11453999</v>
      </c>
      <c r="B10842">
        <v>1497836681</v>
      </c>
      <c r="C10842" t="s">
        <v>11147</v>
      </c>
      <c r="D10842">
        <v>69.7</v>
      </c>
    </row>
    <row r="10843" spans="1:4" x14ac:dyDescent="0.25">
      <c r="A10843">
        <v>11454999</v>
      </c>
      <c r="B10843">
        <v>1497836682</v>
      </c>
      <c r="C10843" t="s">
        <v>11148</v>
      </c>
      <c r="D10843">
        <v>69.8</v>
      </c>
    </row>
    <row r="10844" spans="1:4" x14ac:dyDescent="0.25">
      <c r="A10844">
        <v>11455998</v>
      </c>
      <c r="B10844">
        <v>1497836683</v>
      </c>
      <c r="C10844" t="s">
        <v>11149</v>
      </c>
      <c r="D10844">
        <v>69.8</v>
      </c>
    </row>
    <row r="10845" spans="1:4" x14ac:dyDescent="0.25">
      <c r="A10845">
        <v>11457000</v>
      </c>
      <c r="B10845">
        <v>1497836684</v>
      </c>
      <c r="C10845" t="s">
        <v>11150</v>
      </c>
      <c r="D10845">
        <v>69.8</v>
      </c>
    </row>
    <row r="10846" spans="1:4" x14ac:dyDescent="0.25">
      <c r="A10846">
        <v>11457999</v>
      </c>
      <c r="B10846">
        <v>1497836685</v>
      </c>
      <c r="C10846" t="s">
        <v>11151</v>
      </c>
      <c r="D10846">
        <v>69.8</v>
      </c>
    </row>
    <row r="10847" spans="1:4" x14ac:dyDescent="0.25">
      <c r="A10847">
        <v>11458999</v>
      </c>
      <c r="B10847">
        <v>1497836686</v>
      </c>
      <c r="C10847" t="s">
        <v>11152</v>
      </c>
      <c r="D10847">
        <v>69.8</v>
      </c>
    </row>
    <row r="10848" spans="1:4" x14ac:dyDescent="0.25">
      <c r="A10848">
        <v>11459999</v>
      </c>
      <c r="B10848">
        <v>1497836687</v>
      </c>
      <c r="C10848" t="s">
        <v>11153</v>
      </c>
      <c r="D10848">
        <v>69.8</v>
      </c>
    </row>
    <row r="10849" spans="1:4" x14ac:dyDescent="0.25">
      <c r="A10849">
        <v>11460999</v>
      </c>
      <c r="B10849">
        <v>1497836688</v>
      </c>
      <c r="C10849" t="s">
        <v>11154</v>
      </c>
      <c r="D10849">
        <v>69.8</v>
      </c>
    </row>
    <row r="10850" spans="1:4" x14ac:dyDescent="0.25">
      <c r="A10850">
        <v>11461999</v>
      </c>
      <c r="B10850">
        <v>1497836689</v>
      </c>
      <c r="C10850" t="s">
        <v>11155</v>
      </c>
      <c r="D10850">
        <v>69.8</v>
      </c>
    </row>
    <row r="10851" spans="1:4" x14ac:dyDescent="0.25">
      <c r="A10851">
        <v>11418998</v>
      </c>
      <c r="B10851">
        <v>1497836645</v>
      </c>
      <c r="C10851" t="s">
        <v>11112</v>
      </c>
      <c r="D10851">
        <v>69.5</v>
      </c>
    </row>
    <row r="10852" spans="1:4" x14ac:dyDescent="0.25">
      <c r="A10852">
        <v>11462999</v>
      </c>
      <c r="B10852">
        <v>1497836690</v>
      </c>
      <c r="C10852" t="s">
        <v>11156</v>
      </c>
      <c r="D10852">
        <v>69.8</v>
      </c>
    </row>
    <row r="10853" spans="1:4" x14ac:dyDescent="0.25">
      <c r="A10853">
        <v>11463999</v>
      </c>
      <c r="B10853">
        <v>1497836691</v>
      </c>
      <c r="C10853" t="s">
        <v>11157</v>
      </c>
      <c r="D10853">
        <v>69.8</v>
      </c>
    </row>
    <row r="10854" spans="1:4" x14ac:dyDescent="0.25">
      <c r="A10854">
        <v>11464999</v>
      </c>
      <c r="B10854">
        <v>1497836692</v>
      </c>
      <c r="C10854" t="s">
        <v>11158</v>
      </c>
      <c r="D10854">
        <v>69.8</v>
      </c>
    </row>
    <row r="10855" spans="1:4" x14ac:dyDescent="0.25">
      <c r="A10855">
        <v>11465999</v>
      </c>
      <c r="B10855">
        <v>1497836693</v>
      </c>
      <c r="C10855" t="s">
        <v>11159</v>
      </c>
      <c r="D10855">
        <v>69.8</v>
      </c>
    </row>
    <row r="10856" spans="1:4" x14ac:dyDescent="0.25">
      <c r="A10856">
        <v>11466999</v>
      </c>
      <c r="B10856">
        <v>1497836694</v>
      </c>
      <c r="C10856" t="s">
        <v>11160</v>
      </c>
      <c r="D10856">
        <v>69.8</v>
      </c>
    </row>
    <row r="10857" spans="1:4" x14ac:dyDescent="0.25">
      <c r="A10857">
        <v>11467999</v>
      </c>
      <c r="B10857">
        <v>1497836695</v>
      </c>
      <c r="C10857" t="s">
        <v>11161</v>
      </c>
      <c r="D10857">
        <v>69.8</v>
      </c>
    </row>
    <row r="10858" spans="1:4" x14ac:dyDescent="0.25">
      <c r="A10858">
        <v>11468998</v>
      </c>
      <c r="B10858">
        <v>1497836696</v>
      </c>
      <c r="C10858" t="s">
        <v>11162</v>
      </c>
      <c r="D10858">
        <v>69.8</v>
      </c>
    </row>
    <row r="10859" spans="1:4" x14ac:dyDescent="0.25">
      <c r="A10859">
        <v>11469999</v>
      </c>
      <c r="B10859">
        <v>1497836697</v>
      </c>
      <c r="C10859" t="s">
        <v>11163</v>
      </c>
      <c r="D10859">
        <v>69.8</v>
      </c>
    </row>
    <row r="10860" spans="1:4" x14ac:dyDescent="0.25">
      <c r="A10860">
        <v>11471000</v>
      </c>
      <c r="B10860">
        <v>1497836698</v>
      </c>
      <c r="C10860" t="s">
        <v>11164</v>
      </c>
      <c r="D10860">
        <v>69.8</v>
      </c>
    </row>
    <row r="10861" spans="1:4" x14ac:dyDescent="0.25">
      <c r="A10861">
        <v>11472000</v>
      </c>
      <c r="B10861">
        <v>1497836699</v>
      </c>
      <c r="C10861" t="s">
        <v>11165</v>
      </c>
      <c r="D10861">
        <v>69.8</v>
      </c>
    </row>
    <row r="10862" spans="1:4" x14ac:dyDescent="0.25">
      <c r="A10862">
        <v>11419999</v>
      </c>
      <c r="B10862">
        <v>1497836646</v>
      </c>
      <c r="C10862" t="s">
        <v>11113</v>
      </c>
      <c r="D10862">
        <v>69.5</v>
      </c>
    </row>
    <row r="10863" spans="1:4" x14ac:dyDescent="0.25">
      <c r="A10863">
        <v>11420998</v>
      </c>
      <c r="B10863">
        <v>1497836647</v>
      </c>
      <c r="C10863" t="s">
        <v>11114</v>
      </c>
      <c r="D10863">
        <v>69.5</v>
      </c>
    </row>
    <row r="10864" spans="1:4" x14ac:dyDescent="0.25">
      <c r="A10864">
        <v>11421999</v>
      </c>
      <c r="B10864">
        <v>1497836648</v>
      </c>
      <c r="C10864" t="s">
        <v>11115</v>
      </c>
      <c r="D10864">
        <v>69.5</v>
      </c>
    </row>
    <row r="10865" spans="1:4" x14ac:dyDescent="0.25">
      <c r="A10865">
        <v>11422998</v>
      </c>
      <c r="B10865">
        <v>1497836649</v>
      </c>
      <c r="C10865" t="s">
        <v>11116</v>
      </c>
      <c r="D10865">
        <v>69.5</v>
      </c>
    </row>
    <row r="10866" spans="1:4" x14ac:dyDescent="0.25">
      <c r="A10866">
        <v>11473000</v>
      </c>
      <c r="B10866">
        <v>1497836700</v>
      </c>
      <c r="C10866" t="s">
        <v>11166</v>
      </c>
      <c r="D10866">
        <v>69.7</v>
      </c>
    </row>
    <row r="10867" spans="1:4" x14ac:dyDescent="0.25">
      <c r="A10867">
        <v>11473999</v>
      </c>
      <c r="B10867">
        <v>1497836701</v>
      </c>
      <c r="C10867" t="s">
        <v>11167</v>
      </c>
      <c r="D10867">
        <v>69.7</v>
      </c>
    </row>
    <row r="10868" spans="1:4" x14ac:dyDescent="0.25">
      <c r="A10868">
        <v>11482999</v>
      </c>
      <c r="B10868">
        <v>1497836710</v>
      </c>
      <c r="C10868" t="s">
        <v>11176</v>
      </c>
      <c r="D10868">
        <v>69.7</v>
      </c>
    </row>
    <row r="10869" spans="1:4" x14ac:dyDescent="0.25">
      <c r="A10869">
        <v>11483999</v>
      </c>
      <c r="B10869">
        <v>1497836711</v>
      </c>
      <c r="C10869" t="s">
        <v>11177</v>
      </c>
      <c r="D10869">
        <v>69.7</v>
      </c>
    </row>
    <row r="10870" spans="1:4" x14ac:dyDescent="0.25">
      <c r="A10870">
        <v>11484998</v>
      </c>
      <c r="B10870">
        <v>1497836712</v>
      </c>
      <c r="C10870" t="s">
        <v>11178</v>
      </c>
      <c r="D10870">
        <v>69.7</v>
      </c>
    </row>
    <row r="10871" spans="1:4" x14ac:dyDescent="0.25">
      <c r="A10871">
        <v>11485999</v>
      </c>
      <c r="B10871">
        <v>1497836713</v>
      </c>
      <c r="C10871" t="s">
        <v>11179</v>
      </c>
      <c r="D10871">
        <v>69.7</v>
      </c>
    </row>
    <row r="10872" spans="1:4" x14ac:dyDescent="0.25">
      <c r="A10872">
        <v>11486998</v>
      </c>
      <c r="B10872">
        <v>1497836714</v>
      </c>
      <c r="C10872" t="s">
        <v>11180</v>
      </c>
      <c r="D10872">
        <v>69.7</v>
      </c>
    </row>
    <row r="10873" spans="1:4" x14ac:dyDescent="0.25">
      <c r="A10873">
        <v>11488000</v>
      </c>
      <c r="B10873">
        <v>1497836715</v>
      </c>
      <c r="C10873" t="s">
        <v>11181</v>
      </c>
      <c r="D10873">
        <v>69.8</v>
      </c>
    </row>
    <row r="10874" spans="1:4" x14ac:dyDescent="0.25">
      <c r="A10874">
        <v>11488999</v>
      </c>
      <c r="B10874">
        <v>1497836716</v>
      </c>
      <c r="C10874" t="s">
        <v>11182</v>
      </c>
      <c r="D10874">
        <v>69.8</v>
      </c>
    </row>
    <row r="10875" spans="1:4" x14ac:dyDescent="0.25">
      <c r="A10875">
        <v>11489999</v>
      </c>
      <c r="B10875">
        <v>1497836717</v>
      </c>
      <c r="C10875" t="s">
        <v>11183</v>
      </c>
      <c r="D10875">
        <v>69.8</v>
      </c>
    </row>
    <row r="10876" spans="1:4" x14ac:dyDescent="0.25">
      <c r="A10876">
        <v>11491000</v>
      </c>
      <c r="B10876">
        <v>1497836718</v>
      </c>
      <c r="C10876" t="s">
        <v>11184</v>
      </c>
      <c r="D10876">
        <v>69.8</v>
      </c>
    </row>
    <row r="10877" spans="1:4" x14ac:dyDescent="0.25">
      <c r="A10877">
        <v>11491999</v>
      </c>
      <c r="B10877">
        <v>1497836719</v>
      </c>
      <c r="C10877" t="s">
        <v>11185</v>
      </c>
      <c r="D10877">
        <v>69.8</v>
      </c>
    </row>
    <row r="10878" spans="1:4" x14ac:dyDescent="0.25">
      <c r="A10878">
        <v>11474999</v>
      </c>
      <c r="B10878">
        <v>1497836702</v>
      </c>
      <c r="C10878" t="s">
        <v>11168</v>
      </c>
      <c r="D10878">
        <v>69.7</v>
      </c>
    </row>
    <row r="10879" spans="1:4" x14ac:dyDescent="0.25">
      <c r="A10879">
        <v>11492999</v>
      </c>
      <c r="B10879">
        <v>1497836720</v>
      </c>
      <c r="C10879" t="s">
        <v>11186</v>
      </c>
      <c r="D10879">
        <v>69.8</v>
      </c>
    </row>
    <row r="10880" spans="1:4" x14ac:dyDescent="0.25">
      <c r="A10880">
        <v>11493998</v>
      </c>
      <c r="B10880">
        <v>1497836721</v>
      </c>
      <c r="C10880" t="s">
        <v>11187</v>
      </c>
      <c r="D10880">
        <v>69.8</v>
      </c>
    </row>
    <row r="10881" spans="1:4" x14ac:dyDescent="0.25">
      <c r="A10881">
        <v>11495000</v>
      </c>
      <c r="B10881">
        <v>1497836722</v>
      </c>
      <c r="C10881" t="s">
        <v>11188</v>
      </c>
      <c r="D10881">
        <v>69.900000000000006</v>
      </c>
    </row>
    <row r="10882" spans="1:4" x14ac:dyDescent="0.25">
      <c r="A10882">
        <v>11495999</v>
      </c>
      <c r="B10882">
        <v>1497836723</v>
      </c>
      <c r="C10882" t="s">
        <v>11189</v>
      </c>
      <c r="D10882">
        <v>69.900000000000006</v>
      </c>
    </row>
    <row r="10883" spans="1:4" x14ac:dyDescent="0.25">
      <c r="A10883">
        <v>11496999</v>
      </c>
      <c r="B10883">
        <v>1497836724</v>
      </c>
      <c r="C10883" t="s">
        <v>11190</v>
      </c>
      <c r="D10883">
        <v>69.8</v>
      </c>
    </row>
    <row r="10884" spans="1:4" x14ac:dyDescent="0.25">
      <c r="A10884">
        <v>11497999</v>
      </c>
      <c r="B10884">
        <v>1497836725</v>
      </c>
      <c r="C10884" t="s">
        <v>11191</v>
      </c>
      <c r="D10884">
        <v>69.8</v>
      </c>
    </row>
    <row r="10885" spans="1:4" x14ac:dyDescent="0.25">
      <c r="A10885">
        <v>11498999</v>
      </c>
      <c r="B10885">
        <v>1497836726</v>
      </c>
      <c r="C10885" t="s">
        <v>11192</v>
      </c>
      <c r="D10885">
        <v>69.8</v>
      </c>
    </row>
    <row r="10886" spans="1:4" x14ac:dyDescent="0.25">
      <c r="A10886">
        <v>11499999</v>
      </c>
      <c r="B10886">
        <v>1497836727</v>
      </c>
      <c r="C10886" t="s">
        <v>11193</v>
      </c>
      <c r="D10886">
        <v>69.8</v>
      </c>
    </row>
    <row r="10887" spans="1:4" x14ac:dyDescent="0.25">
      <c r="A10887">
        <v>11500999</v>
      </c>
      <c r="B10887">
        <v>1497836728</v>
      </c>
      <c r="C10887" t="s">
        <v>11194</v>
      </c>
      <c r="D10887">
        <v>69.8</v>
      </c>
    </row>
    <row r="10888" spans="1:4" x14ac:dyDescent="0.25">
      <c r="A10888">
        <v>11501999</v>
      </c>
      <c r="B10888">
        <v>1497836729</v>
      </c>
      <c r="C10888" t="s">
        <v>11195</v>
      </c>
      <c r="D10888">
        <v>69.8</v>
      </c>
    </row>
    <row r="10889" spans="1:4" x14ac:dyDescent="0.25">
      <c r="A10889">
        <v>11475999</v>
      </c>
      <c r="B10889">
        <v>1497836703</v>
      </c>
      <c r="C10889" t="s">
        <v>11169</v>
      </c>
      <c r="D10889">
        <v>69.7</v>
      </c>
    </row>
    <row r="10890" spans="1:4" x14ac:dyDescent="0.25">
      <c r="A10890">
        <v>11502999</v>
      </c>
      <c r="B10890">
        <v>1497836730</v>
      </c>
      <c r="C10890" t="s">
        <v>11196</v>
      </c>
      <c r="D10890">
        <v>69.8</v>
      </c>
    </row>
    <row r="10891" spans="1:4" x14ac:dyDescent="0.25">
      <c r="A10891">
        <v>11503998</v>
      </c>
      <c r="B10891">
        <v>1497836731</v>
      </c>
      <c r="C10891" t="s">
        <v>11197</v>
      </c>
      <c r="D10891">
        <v>69.7</v>
      </c>
    </row>
    <row r="10892" spans="1:4" x14ac:dyDescent="0.25">
      <c r="A10892">
        <v>11504999</v>
      </c>
      <c r="B10892">
        <v>1497836732</v>
      </c>
      <c r="C10892" t="s">
        <v>11198</v>
      </c>
      <c r="D10892">
        <v>69.7</v>
      </c>
    </row>
    <row r="10893" spans="1:4" x14ac:dyDescent="0.25">
      <c r="A10893">
        <v>11505999</v>
      </c>
      <c r="B10893">
        <v>1497836733</v>
      </c>
      <c r="C10893" t="s">
        <v>11199</v>
      </c>
      <c r="D10893">
        <v>69.8</v>
      </c>
    </row>
    <row r="10894" spans="1:4" x14ac:dyDescent="0.25">
      <c r="A10894">
        <v>11506999</v>
      </c>
      <c r="B10894">
        <v>1497836734</v>
      </c>
      <c r="C10894" t="s">
        <v>11200</v>
      </c>
      <c r="D10894">
        <v>69.8</v>
      </c>
    </row>
    <row r="10895" spans="1:4" x14ac:dyDescent="0.25">
      <c r="A10895">
        <v>11507998</v>
      </c>
      <c r="B10895">
        <v>1497836735</v>
      </c>
      <c r="C10895" t="s">
        <v>11201</v>
      </c>
      <c r="D10895">
        <v>69.8</v>
      </c>
    </row>
    <row r="10896" spans="1:4" x14ac:dyDescent="0.25">
      <c r="A10896">
        <v>11508999</v>
      </c>
      <c r="B10896">
        <v>1497836736</v>
      </c>
      <c r="C10896" t="s">
        <v>11202</v>
      </c>
      <c r="D10896">
        <v>69.8</v>
      </c>
    </row>
    <row r="10897" spans="1:4" x14ac:dyDescent="0.25">
      <c r="A10897">
        <v>11509999</v>
      </c>
      <c r="B10897">
        <v>1497836737</v>
      </c>
      <c r="C10897" t="s">
        <v>11203</v>
      </c>
      <c r="D10897">
        <v>69.8</v>
      </c>
    </row>
    <row r="10898" spans="1:4" x14ac:dyDescent="0.25">
      <c r="A10898">
        <v>11510999</v>
      </c>
      <c r="B10898">
        <v>1497836738</v>
      </c>
      <c r="C10898" t="s">
        <v>11204</v>
      </c>
      <c r="D10898">
        <v>69.7</v>
      </c>
    </row>
    <row r="10899" spans="1:4" x14ac:dyDescent="0.25">
      <c r="A10899">
        <v>11511999</v>
      </c>
      <c r="B10899">
        <v>1497836739</v>
      </c>
      <c r="C10899" t="s">
        <v>11205</v>
      </c>
      <c r="D10899">
        <v>69.7</v>
      </c>
    </row>
    <row r="10900" spans="1:4" x14ac:dyDescent="0.25">
      <c r="A10900">
        <v>11477000</v>
      </c>
      <c r="B10900">
        <v>1497836704</v>
      </c>
      <c r="C10900" t="s">
        <v>11170</v>
      </c>
      <c r="D10900">
        <v>69.7</v>
      </c>
    </row>
    <row r="10901" spans="1:4" x14ac:dyDescent="0.25">
      <c r="A10901">
        <v>11512998</v>
      </c>
      <c r="B10901">
        <v>1497836740</v>
      </c>
      <c r="C10901" t="s">
        <v>11206</v>
      </c>
      <c r="D10901">
        <v>69.7</v>
      </c>
    </row>
    <row r="10902" spans="1:4" x14ac:dyDescent="0.25">
      <c r="A10902">
        <v>11513999</v>
      </c>
      <c r="B10902">
        <v>1497836741</v>
      </c>
      <c r="C10902" t="s">
        <v>11207</v>
      </c>
      <c r="D10902">
        <v>69.7</v>
      </c>
    </row>
    <row r="10903" spans="1:4" x14ac:dyDescent="0.25">
      <c r="A10903">
        <v>11514998</v>
      </c>
      <c r="B10903">
        <v>1497836742</v>
      </c>
      <c r="C10903" t="s">
        <v>11208</v>
      </c>
      <c r="D10903">
        <v>69.7</v>
      </c>
    </row>
    <row r="10904" spans="1:4" x14ac:dyDescent="0.25">
      <c r="A10904">
        <v>11515999</v>
      </c>
      <c r="B10904">
        <v>1497836743</v>
      </c>
      <c r="C10904" t="s">
        <v>11209</v>
      </c>
      <c r="D10904">
        <v>69.7</v>
      </c>
    </row>
    <row r="10905" spans="1:4" x14ac:dyDescent="0.25">
      <c r="A10905">
        <v>11516999</v>
      </c>
      <c r="B10905">
        <v>1497836744</v>
      </c>
      <c r="C10905" t="s">
        <v>11210</v>
      </c>
      <c r="D10905">
        <v>69.599999999999994</v>
      </c>
    </row>
    <row r="10906" spans="1:4" x14ac:dyDescent="0.25">
      <c r="A10906">
        <v>11518000</v>
      </c>
      <c r="B10906">
        <v>1497836745</v>
      </c>
      <c r="C10906" t="s">
        <v>11211</v>
      </c>
      <c r="D10906">
        <v>69.599999999999994</v>
      </c>
    </row>
    <row r="10907" spans="1:4" x14ac:dyDescent="0.25">
      <c r="A10907">
        <v>11518999</v>
      </c>
      <c r="B10907">
        <v>1497836746</v>
      </c>
      <c r="C10907" t="s">
        <v>11212</v>
      </c>
      <c r="D10907">
        <v>69.599999999999994</v>
      </c>
    </row>
    <row r="10908" spans="1:4" x14ac:dyDescent="0.25">
      <c r="A10908">
        <v>11519998</v>
      </c>
      <c r="B10908">
        <v>1497836747</v>
      </c>
      <c r="C10908" t="s">
        <v>11213</v>
      </c>
      <c r="D10908">
        <v>69.599999999999994</v>
      </c>
    </row>
    <row r="10909" spans="1:4" x14ac:dyDescent="0.25">
      <c r="A10909">
        <v>11521000</v>
      </c>
      <c r="B10909">
        <v>1497836748</v>
      </c>
      <c r="C10909" t="s">
        <v>11214</v>
      </c>
      <c r="D10909">
        <v>69.599999999999994</v>
      </c>
    </row>
    <row r="10910" spans="1:4" x14ac:dyDescent="0.25">
      <c r="A10910">
        <v>11521999</v>
      </c>
      <c r="B10910">
        <v>1497836749</v>
      </c>
      <c r="C10910" t="s">
        <v>11215</v>
      </c>
      <c r="D10910">
        <v>69.599999999999994</v>
      </c>
    </row>
    <row r="10911" spans="1:4" x14ac:dyDescent="0.25">
      <c r="A10911">
        <v>11477999</v>
      </c>
      <c r="B10911">
        <v>1497836705</v>
      </c>
      <c r="C10911" t="s">
        <v>11171</v>
      </c>
      <c r="D10911">
        <v>69.7</v>
      </c>
    </row>
    <row r="10912" spans="1:4" x14ac:dyDescent="0.25">
      <c r="A10912">
        <v>11522999</v>
      </c>
      <c r="B10912">
        <v>1497836750</v>
      </c>
      <c r="C10912" t="s">
        <v>11216</v>
      </c>
      <c r="D10912">
        <v>69.599999999999994</v>
      </c>
    </row>
    <row r="10913" spans="1:4" x14ac:dyDescent="0.25">
      <c r="A10913">
        <v>11523999</v>
      </c>
      <c r="B10913">
        <v>1497836751</v>
      </c>
      <c r="C10913" t="s">
        <v>11217</v>
      </c>
      <c r="D10913">
        <v>69.599999999999994</v>
      </c>
    </row>
    <row r="10914" spans="1:4" x14ac:dyDescent="0.25">
      <c r="A10914">
        <v>11524999</v>
      </c>
      <c r="B10914">
        <v>1497836752</v>
      </c>
      <c r="C10914" t="s">
        <v>11218</v>
      </c>
      <c r="D10914">
        <v>69.599999999999994</v>
      </c>
    </row>
    <row r="10915" spans="1:4" x14ac:dyDescent="0.25">
      <c r="A10915">
        <v>11525998</v>
      </c>
      <c r="B10915">
        <v>1497836753</v>
      </c>
      <c r="C10915" t="s">
        <v>11219</v>
      </c>
      <c r="D10915">
        <v>69.599999999999994</v>
      </c>
    </row>
    <row r="10916" spans="1:4" x14ac:dyDescent="0.25">
      <c r="A10916">
        <v>11526999</v>
      </c>
      <c r="B10916">
        <v>1497836754</v>
      </c>
      <c r="C10916" t="s">
        <v>11220</v>
      </c>
      <c r="D10916">
        <v>69.599999999999994</v>
      </c>
    </row>
    <row r="10917" spans="1:4" x14ac:dyDescent="0.25">
      <c r="A10917">
        <v>11528000</v>
      </c>
      <c r="B10917">
        <v>1497836755</v>
      </c>
      <c r="C10917" t="s">
        <v>11221</v>
      </c>
      <c r="D10917">
        <v>69.5</v>
      </c>
    </row>
    <row r="10918" spans="1:4" x14ac:dyDescent="0.25">
      <c r="A10918">
        <v>11528999</v>
      </c>
      <c r="B10918">
        <v>1497836756</v>
      </c>
      <c r="C10918" t="s">
        <v>11222</v>
      </c>
      <c r="D10918">
        <v>69.5</v>
      </c>
    </row>
    <row r="10919" spans="1:4" x14ac:dyDescent="0.25">
      <c r="A10919">
        <v>11530000</v>
      </c>
      <c r="B10919">
        <v>1497836757</v>
      </c>
      <c r="C10919" t="s">
        <v>11223</v>
      </c>
      <c r="D10919">
        <v>69.5</v>
      </c>
    </row>
    <row r="10920" spans="1:4" x14ac:dyDescent="0.25">
      <c r="A10920">
        <v>11530998</v>
      </c>
      <c r="B10920">
        <v>1497836758</v>
      </c>
      <c r="C10920" t="s">
        <v>11224</v>
      </c>
      <c r="D10920">
        <v>69.400000000000006</v>
      </c>
    </row>
    <row r="10921" spans="1:4" x14ac:dyDescent="0.25">
      <c r="A10921">
        <v>11531999</v>
      </c>
      <c r="B10921">
        <v>1497836759</v>
      </c>
      <c r="C10921" t="s">
        <v>11225</v>
      </c>
      <c r="D10921">
        <v>69.400000000000006</v>
      </c>
    </row>
    <row r="10922" spans="1:4" x14ac:dyDescent="0.25">
      <c r="A10922">
        <v>11478999</v>
      </c>
      <c r="B10922">
        <v>1497836706</v>
      </c>
      <c r="C10922" t="s">
        <v>11172</v>
      </c>
      <c r="D10922">
        <v>69.7</v>
      </c>
    </row>
    <row r="10923" spans="1:4" x14ac:dyDescent="0.25">
      <c r="A10923">
        <v>11480000</v>
      </c>
      <c r="B10923">
        <v>1497836707</v>
      </c>
      <c r="C10923" t="s">
        <v>11173</v>
      </c>
      <c r="D10923">
        <v>69.7</v>
      </c>
    </row>
    <row r="10924" spans="1:4" x14ac:dyDescent="0.25">
      <c r="A10924">
        <v>11480998</v>
      </c>
      <c r="B10924">
        <v>1497836708</v>
      </c>
      <c r="C10924" t="s">
        <v>11174</v>
      </c>
      <c r="D10924">
        <v>69.7</v>
      </c>
    </row>
    <row r="10925" spans="1:4" x14ac:dyDescent="0.25">
      <c r="A10925">
        <v>11482000</v>
      </c>
      <c r="B10925">
        <v>1497836709</v>
      </c>
      <c r="C10925" t="s">
        <v>11175</v>
      </c>
      <c r="D10925">
        <v>69.7</v>
      </c>
    </row>
    <row r="10926" spans="1:4" x14ac:dyDescent="0.25">
      <c r="A10926">
        <v>11532999</v>
      </c>
      <c r="B10926">
        <v>1497836760</v>
      </c>
      <c r="C10926" t="s">
        <v>11226</v>
      </c>
      <c r="D10926">
        <v>69.400000000000006</v>
      </c>
    </row>
    <row r="10927" spans="1:4" x14ac:dyDescent="0.25">
      <c r="A10927">
        <v>11533999</v>
      </c>
      <c r="B10927">
        <v>1497836761</v>
      </c>
      <c r="C10927" t="s">
        <v>11227</v>
      </c>
      <c r="D10927">
        <v>69.5</v>
      </c>
    </row>
    <row r="10928" spans="1:4" x14ac:dyDescent="0.25">
      <c r="A10928">
        <v>11542999</v>
      </c>
      <c r="B10928">
        <v>1497836770</v>
      </c>
      <c r="C10928" t="s">
        <v>11236</v>
      </c>
      <c r="D10928">
        <v>69.400000000000006</v>
      </c>
    </row>
    <row r="10929" spans="1:4" x14ac:dyDescent="0.25">
      <c r="A10929">
        <v>11543999</v>
      </c>
      <c r="B10929">
        <v>1497836771</v>
      </c>
      <c r="C10929" t="s">
        <v>11237</v>
      </c>
      <c r="D10929">
        <v>69.5</v>
      </c>
    </row>
    <row r="10930" spans="1:4" x14ac:dyDescent="0.25">
      <c r="A10930">
        <v>11544998</v>
      </c>
      <c r="B10930">
        <v>1497836772</v>
      </c>
      <c r="C10930" t="s">
        <v>11238</v>
      </c>
      <c r="D10930">
        <v>69.5</v>
      </c>
    </row>
    <row r="10931" spans="1:4" x14ac:dyDescent="0.25">
      <c r="A10931">
        <v>11546000</v>
      </c>
      <c r="B10931">
        <v>1497836773</v>
      </c>
      <c r="C10931" t="s">
        <v>11239</v>
      </c>
      <c r="D10931">
        <v>69.5</v>
      </c>
    </row>
    <row r="10932" spans="1:4" x14ac:dyDescent="0.25">
      <c r="A10932">
        <v>11546999</v>
      </c>
      <c r="B10932">
        <v>1497836774</v>
      </c>
      <c r="C10932" t="s">
        <v>11240</v>
      </c>
      <c r="D10932">
        <v>69.599999999999994</v>
      </c>
    </row>
    <row r="10933" spans="1:4" x14ac:dyDescent="0.25">
      <c r="A10933">
        <v>11547999</v>
      </c>
      <c r="B10933">
        <v>1497836775</v>
      </c>
      <c r="C10933" t="s">
        <v>11241</v>
      </c>
      <c r="D10933">
        <v>69.599999999999994</v>
      </c>
    </row>
    <row r="10934" spans="1:4" x14ac:dyDescent="0.25">
      <c r="A10934">
        <v>11548998</v>
      </c>
      <c r="B10934">
        <v>1497836776</v>
      </c>
      <c r="C10934" t="s">
        <v>11242</v>
      </c>
      <c r="D10934">
        <v>69.599999999999994</v>
      </c>
    </row>
    <row r="10935" spans="1:4" x14ac:dyDescent="0.25">
      <c r="A10935">
        <v>11549999</v>
      </c>
      <c r="B10935">
        <v>1497836777</v>
      </c>
      <c r="C10935" t="s">
        <v>11243</v>
      </c>
      <c r="D10935">
        <v>69.599999999999994</v>
      </c>
    </row>
    <row r="10936" spans="1:4" x14ac:dyDescent="0.25">
      <c r="A10936">
        <v>11550999</v>
      </c>
      <c r="B10936">
        <v>1497836778</v>
      </c>
      <c r="C10936" t="s">
        <v>11244</v>
      </c>
      <c r="D10936">
        <v>69.7</v>
      </c>
    </row>
    <row r="10937" spans="1:4" x14ac:dyDescent="0.25">
      <c r="A10937">
        <v>11551998</v>
      </c>
      <c r="B10937">
        <v>1497836779</v>
      </c>
      <c r="C10937" t="s">
        <v>11245</v>
      </c>
      <c r="D10937">
        <v>69.7</v>
      </c>
    </row>
    <row r="10938" spans="1:4" x14ac:dyDescent="0.25">
      <c r="A10938">
        <v>11534999</v>
      </c>
      <c r="B10938">
        <v>1497836762</v>
      </c>
      <c r="C10938" t="s">
        <v>11228</v>
      </c>
      <c r="D10938">
        <v>69.5</v>
      </c>
    </row>
    <row r="10939" spans="1:4" x14ac:dyDescent="0.25">
      <c r="A10939">
        <v>11552999</v>
      </c>
      <c r="B10939">
        <v>1497836780</v>
      </c>
      <c r="C10939" t="s">
        <v>11246</v>
      </c>
      <c r="D10939">
        <v>69.599999999999994</v>
      </c>
    </row>
    <row r="10940" spans="1:4" x14ac:dyDescent="0.25">
      <c r="A10940">
        <v>11553999</v>
      </c>
      <c r="B10940">
        <v>1497836781</v>
      </c>
      <c r="C10940" t="s">
        <v>11247</v>
      </c>
      <c r="D10940">
        <v>69.599999999999994</v>
      </c>
    </row>
    <row r="10941" spans="1:4" x14ac:dyDescent="0.25">
      <c r="A10941">
        <v>11554999</v>
      </c>
      <c r="B10941">
        <v>1497836782</v>
      </c>
      <c r="C10941" t="s">
        <v>11248</v>
      </c>
      <c r="D10941">
        <v>69.599999999999994</v>
      </c>
    </row>
    <row r="10942" spans="1:4" x14ac:dyDescent="0.25">
      <c r="A10942">
        <v>11555999</v>
      </c>
      <c r="B10942">
        <v>1497836783</v>
      </c>
      <c r="C10942" t="s">
        <v>11249</v>
      </c>
      <c r="D10942">
        <v>69.599999999999994</v>
      </c>
    </row>
    <row r="10943" spans="1:4" x14ac:dyDescent="0.25">
      <c r="A10943">
        <v>11556999</v>
      </c>
      <c r="B10943">
        <v>1497836784</v>
      </c>
      <c r="C10943" t="s">
        <v>11250</v>
      </c>
      <c r="D10943">
        <v>69.599999999999994</v>
      </c>
    </row>
    <row r="10944" spans="1:4" x14ac:dyDescent="0.25">
      <c r="A10944">
        <v>11557999</v>
      </c>
      <c r="B10944">
        <v>1497836785</v>
      </c>
      <c r="C10944" t="s">
        <v>11251</v>
      </c>
      <c r="D10944">
        <v>69.599999999999994</v>
      </c>
    </row>
    <row r="10945" spans="1:4" x14ac:dyDescent="0.25">
      <c r="A10945">
        <v>11558999</v>
      </c>
      <c r="B10945">
        <v>1497836786</v>
      </c>
      <c r="C10945" t="s">
        <v>11252</v>
      </c>
      <c r="D10945">
        <v>69.599999999999994</v>
      </c>
    </row>
    <row r="10946" spans="1:4" x14ac:dyDescent="0.25">
      <c r="A10946">
        <v>11559999</v>
      </c>
      <c r="B10946">
        <v>1497836787</v>
      </c>
      <c r="C10946" t="s">
        <v>11253</v>
      </c>
      <c r="D10946">
        <v>69.599999999999994</v>
      </c>
    </row>
    <row r="10947" spans="1:4" x14ac:dyDescent="0.25">
      <c r="A10947">
        <v>11560998</v>
      </c>
      <c r="B10947">
        <v>1497836788</v>
      </c>
      <c r="C10947" t="s">
        <v>11254</v>
      </c>
      <c r="D10947">
        <v>69.599999999999994</v>
      </c>
    </row>
    <row r="10948" spans="1:4" x14ac:dyDescent="0.25">
      <c r="A10948">
        <v>11561999</v>
      </c>
      <c r="B10948">
        <v>1497836789</v>
      </c>
      <c r="C10948" t="s">
        <v>11255</v>
      </c>
      <c r="D10948">
        <v>69.599999999999994</v>
      </c>
    </row>
    <row r="10949" spans="1:4" x14ac:dyDescent="0.25">
      <c r="A10949">
        <v>11535998</v>
      </c>
      <c r="B10949">
        <v>1497836763</v>
      </c>
      <c r="C10949" t="s">
        <v>11229</v>
      </c>
      <c r="D10949">
        <v>69.5</v>
      </c>
    </row>
    <row r="10950" spans="1:4" x14ac:dyDescent="0.25">
      <c r="A10950">
        <v>11562999</v>
      </c>
      <c r="B10950">
        <v>1497836790</v>
      </c>
      <c r="C10950" t="s">
        <v>11256</v>
      </c>
      <c r="D10950">
        <v>69.599999999999994</v>
      </c>
    </row>
    <row r="10951" spans="1:4" x14ac:dyDescent="0.25">
      <c r="A10951">
        <v>11563999</v>
      </c>
      <c r="B10951">
        <v>1497836791</v>
      </c>
      <c r="C10951" t="s">
        <v>11257</v>
      </c>
      <c r="D10951">
        <v>69.599999999999994</v>
      </c>
    </row>
    <row r="10952" spans="1:4" x14ac:dyDescent="0.25">
      <c r="A10952">
        <v>11564998</v>
      </c>
      <c r="B10952">
        <v>1497836792</v>
      </c>
      <c r="C10952" t="s">
        <v>11258</v>
      </c>
      <c r="D10952">
        <v>69.7</v>
      </c>
    </row>
    <row r="10953" spans="1:4" x14ac:dyDescent="0.25">
      <c r="A10953">
        <v>11565999</v>
      </c>
      <c r="B10953">
        <v>1497836793</v>
      </c>
      <c r="C10953" t="s">
        <v>11259</v>
      </c>
      <c r="D10953">
        <v>69.7</v>
      </c>
    </row>
    <row r="10954" spans="1:4" x14ac:dyDescent="0.25">
      <c r="A10954">
        <v>11567000</v>
      </c>
      <c r="B10954">
        <v>1497836794</v>
      </c>
      <c r="C10954" t="s">
        <v>11260</v>
      </c>
      <c r="D10954">
        <v>69.599999999999994</v>
      </c>
    </row>
    <row r="10955" spans="1:4" x14ac:dyDescent="0.25">
      <c r="A10955">
        <v>11568000</v>
      </c>
      <c r="B10955">
        <v>1497836795</v>
      </c>
      <c r="C10955" t="s">
        <v>11261</v>
      </c>
      <c r="D10955">
        <v>69.599999999999994</v>
      </c>
    </row>
    <row r="10956" spans="1:4" x14ac:dyDescent="0.25">
      <c r="A10956">
        <v>11569000</v>
      </c>
      <c r="B10956">
        <v>1497836796</v>
      </c>
      <c r="C10956" t="s">
        <v>11262</v>
      </c>
      <c r="D10956">
        <v>69.599999999999994</v>
      </c>
    </row>
    <row r="10957" spans="1:4" x14ac:dyDescent="0.25">
      <c r="A10957">
        <v>11569999</v>
      </c>
      <c r="B10957">
        <v>1497836797</v>
      </c>
      <c r="C10957" t="s">
        <v>11263</v>
      </c>
      <c r="D10957">
        <v>69.599999999999994</v>
      </c>
    </row>
    <row r="10958" spans="1:4" x14ac:dyDescent="0.25">
      <c r="A10958">
        <v>11570999</v>
      </c>
      <c r="B10958">
        <v>1497836798</v>
      </c>
      <c r="C10958" t="s">
        <v>11264</v>
      </c>
      <c r="D10958">
        <v>69.599999999999994</v>
      </c>
    </row>
    <row r="10959" spans="1:4" x14ac:dyDescent="0.25">
      <c r="A10959">
        <v>11571999</v>
      </c>
      <c r="B10959">
        <v>1497836799</v>
      </c>
      <c r="C10959" t="s">
        <v>11265</v>
      </c>
      <c r="D10959">
        <v>69.599999999999994</v>
      </c>
    </row>
    <row r="10960" spans="1:4" x14ac:dyDescent="0.25">
      <c r="A10960">
        <v>11536999</v>
      </c>
      <c r="B10960">
        <v>1497836764</v>
      </c>
      <c r="C10960" t="s">
        <v>11230</v>
      </c>
      <c r="D10960">
        <v>69.5</v>
      </c>
    </row>
    <row r="10961" spans="1:4" x14ac:dyDescent="0.25">
      <c r="A10961">
        <v>11572999</v>
      </c>
      <c r="B10961">
        <v>1497836800</v>
      </c>
      <c r="C10961" t="s">
        <v>11266</v>
      </c>
      <c r="D10961">
        <v>69.599999999999994</v>
      </c>
    </row>
    <row r="10962" spans="1:4" x14ac:dyDescent="0.25">
      <c r="A10962">
        <v>11573998</v>
      </c>
      <c r="B10962">
        <v>1497836801</v>
      </c>
      <c r="C10962" t="s">
        <v>11267</v>
      </c>
      <c r="D10962">
        <v>69.599999999999994</v>
      </c>
    </row>
    <row r="10963" spans="1:4" x14ac:dyDescent="0.25">
      <c r="A10963">
        <v>11574999</v>
      </c>
      <c r="B10963">
        <v>1497836802</v>
      </c>
      <c r="C10963" t="s">
        <v>11268</v>
      </c>
      <c r="D10963">
        <v>69.599999999999994</v>
      </c>
    </row>
    <row r="10964" spans="1:4" x14ac:dyDescent="0.25">
      <c r="A10964">
        <v>11575999</v>
      </c>
      <c r="B10964">
        <v>1497836803</v>
      </c>
      <c r="C10964" t="s">
        <v>11269</v>
      </c>
      <c r="D10964">
        <v>69.599999999999994</v>
      </c>
    </row>
    <row r="10965" spans="1:4" x14ac:dyDescent="0.25">
      <c r="A10965">
        <v>11576998</v>
      </c>
      <c r="B10965">
        <v>1497836804</v>
      </c>
      <c r="C10965" t="s">
        <v>11270</v>
      </c>
      <c r="D10965">
        <v>69.599999999999994</v>
      </c>
    </row>
    <row r="10966" spans="1:4" x14ac:dyDescent="0.25">
      <c r="A10966">
        <v>11577999</v>
      </c>
      <c r="B10966">
        <v>1497836805</v>
      </c>
      <c r="C10966" t="s">
        <v>11271</v>
      </c>
      <c r="D10966">
        <v>69.7</v>
      </c>
    </row>
    <row r="10967" spans="1:4" x14ac:dyDescent="0.25">
      <c r="A10967">
        <v>11578998</v>
      </c>
      <c r="B10967">
        <v>1497836806</v>
      </c>
      <c r="C10967" t="s">
        <v>11272</v>
      </c>
      <c r="D10967">
        <v>69.7</v>
      </c>
    </row>
    <row r="10968" spans="1:4" x14ac:dyDescent="0.25">
      <c r="A10968">
        <v>11580000</v>
      </c>
      <c r="B10968">
        <v>1497836807</v>
      </c>
      <c r="C10968" t="s">
        <v>11273</v>
      </c>
      <c r="D10968">
        <v>69.7</v>
      </c>
    </row>
    <row r="10969" spans="1:4" x14ac:dyDescent="0.25">
      <c r="A10969">
        <v>11580999</v>
      </c>
      <c r="B10969">
        <v>1497836808</v>
      </c>
      <c r="C10969" t="s">
        <v>11274</v>
      </c>
      <c r="D10969">
        <v>69.599999999999994</v>
      </c>
    </row>
    <row r="10970" spans="1:4" x14ac:dyDescent="0.25">
      <c r="A10970">
        <v>11581999</v>
      </c>
      <c r="B10970">
        <v>1497836809</v>
      </c>
      <c r="C10970" t="s">
        <v>11275</v>
      </c>
      <c r="D10970">
        <v>69.599999999999994</v>
      </c>
    </row>
    <row r="10971" spans="1:4" x14ac:dyDescent="0.25">
      <c r="A10971">
        <v>11537998</v>
      </c>
      <c r="B10971">
        <v>1497836765</v>
      </c>
      <c r="C10971" t="s">
        <v>11231</v>
      </c>
      <c r="D10971">
        <v>69.5</v>
      </c>
    </row>
    <row r="10972" spans="1:4" x14ac:dyDescent="0.25">
      <c r="A10972">
        <v>11582999</v>
      </c>
      <c r="B10972">
        <v>1497836810</v>
      </c>
      <c r="C10972" t="s">
        <v>11276</v>
      </c>
      <c r="D10972">
        <v>69.599999999999994</v>
      </c>
    </row>
    <row r="10973" spans="1:4" x14ac:dyDescent="0.25">
      <c r="A10973">
        <v>11583998</v>
      </c>
      <c r="B10973">
        <v>1497836811</v>
      </c>
      <c r="C10973" t="s">
        <v>11277</v>
      </c>
      <c r="D10973">
        <v>69.599999999999994</v>
      </c>
    </row>
    <row r="10974" spans="1:4" x14ac:dyDescent="0.25">
      <c r="A10974">
        <v>11584999</v>
      </c>
      <c r="B10974">
        <v>1497836812</v>
      </c>
      <c r="C10974" t="s">
        <v>11278</v>
      </c>
      <c r="D10974">
        <v>69.599999999999994</v>
      </c>
    </row>
    <row r="10975" spans="1:4" x14ac:dyDescent="0.25">
      <c r="A10975">
        <v>11585999</v>
      </c>
      <c r="B10975">
        <v>1497836813</v>
      </c>
      <c r="C10975" t="s">
        <v>11279</v>
      </c>
      <c r="D10975">
        <v>69.599999999999994</v>
      </c>
    </row>
    <row r="10976" spans="1:4" x14ac:dyDescent="0.25">
      <c r="A10976">
        <v>11586999</v>
      </c>
      <c r="B10976">
        <v>1497836814</v>
      </c>
      <c r="C10976" t="s">
        <v>11280</v>
      </c>
      <c r="D10976">
        <v>69.599999999999994</v>
      </c>
    </row>
    <row r="10977" spans="1:4" x14ac:dyDescent="0.25">
      <c r="A10977">
        <v>11587998</v>
      </c>
      <c r="B10977">
        <v>1497836815</v>
      </c>
      <c r="C10977" t="s">
        <v>11281</v>
      </c>
      <c r="D10977">
        <v>69.7</v>
      </c>
    </row>
    <row r="10978" spans="1:4" x14ac:dyDescent="0.25">
      <c r="A10978">
        <v>11588999</v>
      </c>
      <c r="B10978">
        <v>1497836816</v>
      </c>
      <c r="C10978" t="s">
        <v>11282</v>
      </c>
      <c r="D10978">
        <v>69.7</v>
      </c>
    </row>
    <row r="10979" spans="1:4" x14ac:dyDescent="0.25">
      <c r="A10979">
        <v>11590000</v>
      </c>
      <c r="B10979">
        <v>1497836817</v>
      </c>
      <c r="C10979" t="s">
        <v>11283</v>
      </c>
      <c r="D10979">
        <v>69.599999999999994</v>
      </c>
    </row>
    <row r="10980" spans="1:4" x14ac:dyDescent="0.25">
      <c r="A10980">
        <v>11590999</v>
      </c>
      <c r="B10980">
        <v>1497836818</v>
      </c>
      <c r="C10980" t="s">
        <v>11284</v>
      </c>
      <c r="D10980">
        <v>69.599999999999994</v>
      </c>
    </row>
    <row r="10981" spans="1:4" x14ac:dyDescent="0.25">
      <c r="A10981">
        <v>11591999</v>
      </c>
      <c r="B10981">
        <v>1497836819</v>
      </c>
      <c r="C10981" t="s">
        <v>11285</v>
      </c>
      <c r="D10981">
        <v>69.599999999999994</v>
      </c>
    </row>
    <row r="10982" spans="1:4" x14ac:dyDescent="0.25">
      <c r="A10982">
        <v>11538999</v>
      </c>
      <c r="B10982">
        <v>1497836766</v>
      </c>
      <c r="C10982" t="s">
        <v>11232</v>
      </c>
      <c r="D10982">
        <v>69.5</v>
      </c>
    </row>
    <row r="10983" spans="1:4" x14ac:dyDescent="0.25">
      <c r="A10983">
        <v>11539999</v>
      </c>
      <c r="B10983">
        <v>1497836767</v>
      </c>
      <c r="C10983" t="s">
        <v>11233</v>
      </c>
      <c r="D10983">
        <v>69.5</v>
      </c>
    </row>
    <row r="10984" spans="1:4" x14ac:dyDescent="0.25">
      <c r="A10984">
        <v>11540999</v>
      </c>
      <c r="B10984">
        <v>1497836768</v>
      </c>
      <c r="C10984" t="s">
        <v>11234</v>
      </c>
      <c r="D10984">
        <v>69.5</v>
      </c>
    </row>
    <row r="10985" spans="1:4" x14ac:dyDescent="0.25">
      <c r="A10985">
        <v>11541998</v>
      </c>
      <c r="B10985">
        <v>1497836769</v>
      </c>
      <c r="C10985" t="s">
        <v>11235</v>
      </c>
      <c r="D10985">
        <v>69.400000000000006</v>
      </c>
    </row>
    <row r="10986" spans="1:4" x14ac:dyDescent="0.25">
      <c r="A10986">
        <v>11592998</v>
      </c>
      <c r="B10986">
        <v>1497836820</v>
      </c>
      <c r="C10986" t="s">
        <v>11286</v>
      </c>
      <c r="D10986">
        <v>69.599999999999994</v>
      </c>
    </row>
    <row r="10987" spans="1:4" x14ac:dyDescent="0.25">
      <c r="A10987">
        <v>11593999</v>
      </c>
      <c r="B10987">
        <v>1497836821</v>
      </c>
      <c r="C10987" t="s">
        <v>11287</v>
      </c>
      <c r="D10987">
        <v>69.599999999999994</v>
      </c>
    </row>
    <row r="10988" spans="1:4" x14ac:dyDescent="0.25">
      <c r="A10988">
        <v>11602999</v>
      </c>
      <c r="B10988">
        <v>1497836830</v>
      </c>
      <c r="C10988" t="s">
        <v>11296</v>
      </c>
      <c r="D10988">
        <v>69.599999999999994</v>
      </c>
    </row>
    <row r="10989" spans="1:4" x14ac:dyDescent="0.25">
      <c r="A10989">
        <v>11603999</v>
      </c>
      <c r="B10989">
        <v>1497836831</v>
      </c>
      <c r="C10989" t="s">
        <v>11297</v>
      </c>
      <c r="D10989">
        <v>69.599999999999994</v>
      </c>
    </row>
    <row r="10990" spans="1:4" x14ac:dyDescent="0.25">
      <c r="A10990">
        <v>11604999</v>
      </c>
      <c r="B10990">
        <v>1497836832</v>
      </c>
      <c r="C10990" t="s">
        <v>11298</v>
      </c>
      <c r="D10990">
        <v>69.599999999999994</v>
      </c>
    </row>
    <row r="10991" spans="1:4" x14ac:dyDescent="0.25">
      <c r="A10991">
        <v>11605998</v>
      </c>
      <c r="B10991">
        <v>1497836833</v>
      </c>
      <c r="C10991" t="s">
        <v>11299</v>
      </c>
      <c r="D10991">
        <v>69.599999999999994</v>
      </c>
    </row>
    <row r="10992" spans="1:4" x14ac:dyDescent="0.25">
      <c r="A10992">
        <v>11607000</v>
      </c>
      <c r="B10992">
        <v>1497836834</v>
      </c>
      <c r="C10992" t="s">
        <v>11300</v>
      </c>
      <c r="D10992">
        <v>69.7</v>
      </c>
    </row>
    <row r="10993" spans="1:4" x14ac:dyDescent="0.25">
      <c r="A10993">
        <v>11607999</v>
      </c>
      <c r="B10993">
        <v>1497836835</v>
      </c>
      <c r="C10993" t="s">
        <v>11301</v>
      </c>
      <c r="D10993">
        <v>69.7</v>
      </c>
    </row>
    <row r="10994" spans="1:4" x14ac:dyDescent="0.25">
      <c r="A10994">
        <v>11608999</v>
      </c>
      <c r="B10994">
        <v>1497836836</v>
      </c>
      <c r="C10994" t="s">
        <v>11302</v>
      </c>
      <c r="D10994">
        <v>69.7</v>
      </c>
    </row>
    <row r="10995" spans="1:4" x14ac:dyDescent="0.25">
      <c r="A10995">
        <v>11610000</v>
      </c>
      <c r="B10995">
        <v>1497836837</v>
      </c>
      <c r="C10995" t="s">
        <v>11303</v>
      </c>
      <c r="D10995">
        <v>69.7</v>
      </c>
    </row>
    <row r="10996" spans="1:4" x14ac:dyDescent="0.25">
      <c r="A10996">
        <v>11610999</v>
      </c>
      <c r="B10996">
        <v>1497836838</v>
      </c>
      <c r="C10996" t="s">
        <v>11304</v>
      </c>
      <c r="D10996">
        <v>69.599999999999994</v>
      </c>
    </row>
    <row r="10997" spans="1:4" x14ac:dyDescent="0.25">
      <c r="A10997">
        <v>11611999</v>
      </c>
      <c r="B10997">
        <v>1497836839</v>
      </c>
      <c r="C10997" t="s">
        <v>11305</v>
      </c>
      <c r="D10997">
        <v>69.599999999999994</v>
      </c>
    </row>
    <row r="10998" spans="1:4" x14ac:dyDescent="0.25">
      <c r="A10998">
        <v>11594999</v>
      </c>
      <c r="B10998">
        <v>1497836822</v>
      </c>
      <c r="C10998" t="s">
        <v>11288</v>
      </c>
      <c r="D10998">
        <v>69.599999999999994</v>
      </c>
    </row>
    <row r="10999" spans="1:4" x14ac:dyDescent="0.25">
      <c r="A10999">
        <v>11612998</v>
      </c>
      <c r="B10999">
        <v>1497836840</v>
      </c>
      <c r="C10999" t="s">
        <v>11306</v>
      </c>
      <c r="D10999">
        <v>69.599999999999994</v>
      </c>
    </row>
    <row r="11000" spans="1:4" x14ac:dyDescent="0.25">
      <c r="A11000">
        <v>11614000</v>
      </c>
      <c r="B11000">
        <v>1497836841</v>
      </c>
      <c r="C11000" t="s">
        <v>11307</v>
      </c>
      <c r="D11000">
        <v>69.7</v>
      </c>
    </row>
    <row r="11001" spans="1:4" x14ac:dyDescent="0.25">
      <c r="A11001">
        <v>11614999</v>
      </c>
      <c r="B11001">
        <v>1497836842</v>
      </c>
      <c r="C11001" t="s">
        <v>11308</v>
      </c>
      <c r="D11001">
        <v>69.7</v>
      </c>
    </row>
    <row r="11002" spans="1:4" x14ac:dyDescent="0.25">
      <c r="A11002">
        <v>11615998</v>
      </c>
      <c r="B11002">
        <v>1497836843</v>
      </c>
      <c r="C11002" t="s">
        <v>11309</v>
      </c>
      <c r="D11002">
        <v>69.7</v>
      </c>
    </row>
    <row r="11003" spans="1:4" x14ac:dyDescent="0.25">
      <c r="A11003">
        <v>11616999</v>
      </c>
      <c r="B11003">
        <v>1497836844</v>
      </c>
      <c r="C11003" t="s">
        <v>11310</v>
      </c>
      <c r="D11003">
        <v>69.599999999999994</v>
      </c>
    </row>
    <row r="11004" spans="1:4" x14ac:dyDescent="0.25">
      <c r="A11004">
        <v>11617999</v>
      </c>
      <c r="B11004">
        <v>1497836845</v>
      </c>
      <c r="C11004" t="s">
        <v>11311</v>
      </c>
      <c r="D11004">
        <v>69.599999999999994</v>
      </c>
    </row>
    <row r="11005" spans="1:4" x14ac:dyDescent="0.25">
      <c r="A11005">
        <v>11619000</v>
      </c>
      <c r="B11005">
        <v>1497836846</v>
      </c>
      <c r="C11005" t="s">
        <v>11312</v>
      </c>
      <c r="D11005">
        <v>69.7</v>
      </c>
    </row>
    <row r="11006" spans="1:4" x14ac:dyDescent="0.25">
      <c r="A11006">
        <v>11619999</v>
      </c>
      <c r="B11006">
        <v>1497836847</v>
      </c>
      <c r="C11006" t="s">
        <v>11313</v>
      </c>
      <c r="D11006">
        <v>69.7</v>
      </c>
    </row>
    <row r="11007" spans="1:4" x14ac:dyDescent="0.25">
      <c r="A11007">
        <v>11621000</v>
      </c>
      <c r="B11007">
        <v>1497836848</v>
      </c>
      <c r="C11007" t="s">
        <v>11314</v>
      </c>
      <c r="D11007">
        <v>69.599999999999994</v>
      </c>
    </row>
    <row r="11008" spans="1:4" x14ac:dyDescent="0.25">
      <c r="A11008">
        <v>11621999</v>
      </c>
      <c r="B11008">
        <v>1497836849</v>
      </c>
      <c r="C11008" t="s">
        <v>11315</v>
      </c>
      <c r="D11008">
        <v>69.599999999999994</v>
      </c>
    </row>
    <row r="11009" spans="1:4" x14ac:dyDescent="0.25">
      <c r="A11009">
        <v>11595999</v>
      </c>
      <c r="B11009">
        <v>1497836823</v>
      </c>
      <c r="C11009" t="s">
        <v>11289</v>
      </c>
      <c r="D11009">
        <v>69.599999999999994</v>
      </c>
    </row>
    <row r="11010" spans="1:4" x14ac:dyDescent="0.25">
      <c r="A11010">
        <v>11622999</v>
      </c>
      <c r="B11010">
        <v>1497836850</v>
      </c>
      <c r="C11010" t="s">
        <v>11316</v>
      </c>
      <c r="D11010">
        <v>69.7</v>
      </c>
    </row>
    <row r="11011" spans="1:4" x14ac:dyDescent="0.25">
      <c r="A11011">
        <v>11623999</v>
      </c>
      <c r="B11011">
        <v>1497836851</v>
      </c>
      <c r="C11011" t="s">
        <v>11317</v>
      </c>
      <c r="D11011">
        <v>69.7</v>
      </c>
    </row>
    <row r="11012" spans="1:4" x14ac:dyDescent="0.25">
      <c r="A11012">
        <v>11624998</v>
      </c>
      <c r="B11012">
        <v>1497836852</v>
      </c>
      <c r="C11012" t="s">
        <v>11318</v>
      </c>
      <c r="D11012">
        <v>69.599999999999994</v>
      </c>
    </row>
    <row r="11013" spans="1:4" x14ac:dyDescent="0.25">
      <c r="A11013">
        <v>11625999</v>
      </c>
      <c r="B11013">
        <v>1497836853</v>
      </c>
      <c r="C11013" t="s">
        <v>11319</v>
      </c>
      <c r="D11013">
        <v>69.599999999999994</v>
      </c>
    </row>
    <row r="11014" spans="1:4" x14ac:dyDescent="0.25">
      <c r="A11014">
        <v>11626998</v>
      </c>
      <c r="B11014">
        <v>1497836854</v>
      </c>
      <c r="C11014" t="s">
        <v>11320</v>
      </c>
      <c r="D11014">
        <v>69.599999999999994</v>
      </c>
    </row>
    <row r="11015" spans="1:4" x14ac:dyDescent="0.25">
      <c r="A11015">
        <v>11628000</v>
      </c>
      <c r="B11015">
        <v>1497836855</v>
      </c>
      <c r="C11015" t="s">
        <v>11321</v>
      </c>
      <c r="D11015">
        <v>69.7</v>
      </c>
    </row>
    <row r="11016" spans="1:4" x14ac:dyDescent="0.25">
      <c r="A11016">
        <v>11628999</v>
      </c>
      <c r="B11016">
        <v>1497836856</v>
      </c>
      <c r="C11016" t="s">
        <v>11322</v>
      </c>
      <c r="D11016">
        <v>69.7</v>
      </c>
    </row>
    <row r="11017" spans="1:4" x14ac:dyDescent="0.25">
      <c r="A11017">
        <v>11630000</v>
      </c>
      <c r="B11017">
        <v>1497836857</v>
      </c>
      <c r="C11017" t="s">
        <v>11323</v>
      </c>
      <c r="D11017">
        <v>69.7</v>
      </c>
    </row>
    <row r="11018" spans="1:4" x14ac:dyDescent="0.25">
      <c r="A11018">
        <v>11630999</v>
      </c>
      <c r="B11018">
        <v>1497836858</v>
      </c>
      <c r="C11018" t="s">
        <v>11324</v>
      </c>
      <c r="D11018">
        <v>69.7</v>
      </c>
    </row>
    <row r="11019" spans="1:4" x14ac:dyDescent="0.25">
      <c r="A11019">
        <v>11631998</v>
      </c>
      <c r="B11019">
        <v>1497836859</v>
      </c>
      <c r="C11019" t="s">
        <v>11325</v>
      </c>
      <c r="D11019">
        <v>69.7</v>
      </c>
    </row>
    <row r="11020" spans="1:4" x14ac:dyDescent="0.25">
      <c r="A11020">
        <v>11596998</v>
      </c>
      <c r="B11020">
        <v>1497836824</v>
      </c>
      <c r="C11020" t="s">
        <v>11290</v>
      </c>
      <c r="D11020">
        <v>69.599999999999994</v>
      </c>
    </row>
    <row r="11021" spans="1:4" x14ac:dyDescent="0.25">
      <c r="A11021">
        <v>11632998</v>
      </c>
      <c r="B11021">
        <v>1497836860</v>
      </c>
      <c r="C11021" t="s">
        <v>11326</v>
      </c>
      <c r="D11021">
        <v>69.7</v>
      </c>
    </row>
    <row r="11022" spans="1:4" x14ac:dyDescent="0.25">
      <c r="A11022">
        <v>11633999</v>
      </c>
      <c r="B11022">
        <v>1497836861</v>
      </c>
      <c r="C11022" t="s">
        <v>11327</v>
      </c>
      <c r="D11022">
        <v>69.7</v>
      </c>
    </row>
    <row r="11023" spans="1:4" x14ac:dyDescent="0.25">
      <c r="A11023">
        <v>11634999</v>
      </c>
      <c r="B11023">
        <v>1497836862</v>
      </c>
      <c r="C11023" t="s">
        <v>11328</v>
      </c>
      <c r="D11023">
        <v>69.7</v>
      </c>
    </row>
    <row r="11024" spans="1:4" x14ac:dyDescent="0.25">
      <c r="A11024">
        <v>11635999</v>
      </c>
      <c r="B11024">
        <v>1497836863</v>
      </c>
      <c r="C11024" t="s">
        <v>11329</v>
      </c>
      <c r="D11024">
        <v>69.7</v>
      </c>
    </row>
    <row r="11025" spans="1:4" x14ac:dyDescent="0.25">
      <c r="A11025">
        <v>11636999</v>
      </c>
      <c r="B11025">
        <v>1497836864</v>
      </c>
      <c r="C11025" t="s">
        <v>11330</v>
      </c>
      <c r="D11025">
        <v>69.7</v>
      </c>
    </row>
    <row r="11026" spans="1:4" x14ac:dyDescent="0.25">
      <c r="A11026">
        <v>11637999</v>
      </c>
      <c r="B11026">
        <v>1497836865</v>
      </c>
      <c r="C11026" t="s">
        <v>11331</v>
      </c>
      <c r="D11026">
        <v>69.7</v>
      </c>
    </row>
    <row r="11027" spans="1:4" x14ac:dyDescent="0.25">
      <c r="A11027">
        <v>11638999</v>
      </c>
      <c r="B11027">
        <v>1497836866</v>
      </c>
      <c r="C11027" t="s">
        <v>11332</v>
      </c>
      <c r="D11027">
        <v>69.7</v>
      </c>
    </row>
    <row r="11028" spans="1:4" x14ac:dyDescent="0.25">
      <c r="A11028">
        <v>11639999</v>
      </c>
      <c r="B11028">
        <v>1497836867</v>
      </c>
      <c r="C11028" t="s">
        <v>11333</v>
      </c>
      <c r="D11028">
        <v>69.7</v>
      </c>
    </row>
    <row r="11029" spans="1:4" x14ac:dyDescent="0.25">
      <c r="A11029">
        <v>11640999</v>
      </c>
      <c r="B11029">
        <v>1497836868</v>
      </c>
      <c r="C11029" t="s">
        <v>11334</v>
      </c>
      <c r="D11029">
        <v>69.7</v>
      </c>
    </row>
    <row r="11030" spans="1:4" x14ac:dyDescent="0.25">
      <c r="A11030">
        <v>11641999</v>
      </c>
      <c r="B11030">
        <v>1497836869</v>
      </c>
      <c r="C11030" t="s">
        <v>11335</v>
      </c>
      <c r="D11030">
        <v>69.7</v>
      </c>
    </row>
    <row r="11031" spans="1:4" x14ac:dyDescent="0.25">
      <c r="A11031">
        <v>11597999</v>
      </c>
      <c r="B11031">
        <v>1497836825</v>
      </c>
      <c r="C11031" t="s">
        <v>11291</v>
      </c>
      <c r="D11031">
        <v>69.599999999999994</v>
      </c>
    </row>
    <row r="11032" spans="1:4" x14ac:dyDescent="0.25">
      <c r="A11032">
        <v>11642998</v>
      </c>
      <c r="B11032">
        <v>1497836870</v>
      </c>
      <c r="C11032" t="s">
        <v>11336</v>
      </c>
      <c r="D11032">
        <v>69.8</v>
      </c>
    </row>
    <row r="11033" spans="1:4" x14ac:dyDescent="0.25">
      <c r="A11033">
        <v>11643999</v>
      </c>
      <c r="B11033">
        <v>1497836871</v>
      </c>
      <c r="C11033" t="s">
        <v>11337</v>
      </c>
      <c r="D11033">
        <v>69.8</v>
      </c>
    </row>
    <row r="11034" spans="1:4" x14ac:dyDescent="0.25">
      <c r="A11034">
        <v>11644998</v>
      </c>
      <c r="B11034">
        <v>1497836872</v>
      </c>
      <c r="C11034" t="s">
        <v>11338</v>
      </c>
      <c r="D11034">
        <v>69.8</v>
      </c>
    </row>
    <row r="11035" spans="1:4" x14ac:dyDescent="0.25">
      <c r="A11035">
        <v>11645999</v>
      </c>
      <c r="B11035">
        <v>1497836873</v>
      </c>
      <c r="C11035" t="s">
        <v>11339</v>
      </c>
      <c r="D11035">
        <v>69.8</v>
      </c>
    </row>
    <row r="11036" spans="1:4" x14ac:dyDescent="0.25">
      <c r="A11036">
        <v>11646999</v>
      </c>
      <c r="B11036">
        <v>1497836874</v>
      </c>
      <c r="C11036" t="s">
        <v>11340</v>
      </c>
      <c r="D11036">
        <v>69.7</v>
      </c>
    </row>
    <row r="11037" spans="1:4" x14ac:dyDescent="0.25">
      <c r="A11037">
        <v>11647998</v>
      </c>
      <c r="B11037">
        <v>1497836875</v>
      </c>
      <c r="C11037" t="s">
        <v>11341</v>
      </c>
      <c r="D11037">
        <v>69.7</v>
      </c>
    </row>
    <row r="11038" spans="1:4" x14ac:dyDescent="0.25">
      <c r="A11038">
        <v>11648998</v>
      </c>
      <c r="B11038">
        <v>1497836876</v>
      </c>
      <c r="C11038" t="s">
        <v>11342</v>
      </c>
      <c r="D11038">
        <v>69.8</v>
      </c>
    </row>
    <row r="11039" spans="1:4" x14ac:dyDescent="0.25">
      <c r="A11039">
        <v>11649998</v>
      </c>
      <c r="B11039">
        <v>1497836877</v>
      </c>
      <c r="C11039" t="s">
        <v>11343</v>
      </c>
      <c r="D11039">
        <v>69.8</v>
      </c>
    </row>
    <row r="11040" spans="1:4" x14ac:dyDescent="0.25">
      <c r="A11040">
        <v>11651000</v>
      </c>
      <c r="B11040">
        <v>1497836878</v>
      </c>
      <c r="C11040" t="s">
        <v>11344</v>
      </c>
      <c r="D11040">
        <v>69.8</v>
      </c>
    </row>
    <row r="11041" spans="1:4" x14ac:dyDescent="0.25">
      <c r="A11041">
        <v>11651998</v>
      </c>
      <c r="B11041">
        <v>1497836879</v>
      </c>
      <c r="C11041" t="s">
        <v>11345</v>
      </c>
      <c r="D11041">
        <v>69.8</v>
      </c>
    </row>
    <row r="11042" spans="1:4" x14ac:dyDescent="0.25">
      <c r="A11042">
        <v>11598999</v>
      </c>
      <c r="B11042">
        <v>1497836826</v>
      </c>
      <c r="C11042" t="s">
        <v>11292</v>
      </c>
      <c r="D11042">
        <v>69.599999999999994</v>
      </c>
    </row>
    <row r="11043" spans="1:4" x14ac:dyDescent="0.25">
      <c r="A11043">
        <v>11599998</v>
      </c>
      <c r="B11043">
        <v>1497836827</v>
      </c>
      <c r="C11043" t="s">
        <v>11293</v>
      </c>
      <c r="D11043">
        <v>69.599999999999994</v>
      </c>
    </row>
    <row r="11044" spans="1:4" x14ac:dyDescent="0.25">
      <c r="A11044">
        <v>11600999</v>
      </c>
      <c r="B11044">
        <v>1497836828</v>
      </c>
      <c r="C11044" t="s">
        <v>11294</v>
      </c>
      <c r="D11044">
        <v>69.599999999999994</v>
      </c>
    </row>
    <row r="11045" spans="1:4" x14ac:dyDescent="0.25">
      <c r="A11045">
        <v>11601999</v>
      </c>
      <c r="B11045">
        <v>1497836829</v>
      </c>
      <c r="C11045" t="s">
        <v>11295</v>
      </c>
      <c r="D11045">
        <v>69.599999999999994</v>
      </c>
    </row>
    <row r="11046" spans="1:4" x14ac:dyDescent="0.25">
      <c r="A11046">
        <v>11652999</v>
      </c>
      <c r="B11046">
        <v>1497836880</v>
      </c>
      <c r="C11046" t="s">
        <v>11346</v>
      </c>
      <c r="D11046">
        <v>69.8</v>
      </c>
    </row>
    <row r="11047" spans="1:4" x14ac:dyDescent="0.25">
      <c r="A11047">
        <v>11654000</v>
      </c>
      <c r="B11047">
        <v>1497836881</v>
      </c>
      <c r="C11047" t="s">
        <v>11347</v>
      </c>
      <c r="D11047">
        <v>69.599999999999994</v>
      </c>
    </row>
    <row r="11048" spans="1:4" x14ac:dyDescent="0.25">
      <c r="A11048">
        <v>11663000</v>
      </c>
      <c r="B11048">
        <v>1497836890</v>
      </c>
      <c r="C11048" t="s">
        <v>11356</v>
      </c>
      <c r="D11048">
        <v>69.5</v>
      </c>
    </row>
    <row r="11049" spans="1:4" x14ac:dyDescent="0.25">
      <c r="A11049">
        <v>11663998</v>
      </c>
      <c r="B11049">
        <v>1497836891</v>
      </c>
      <c r="C11049" t="s">
        <v>11357</v>
      </c>
      <c r="D11049">
        <v>69.5</v>
      </c>
    </row>
    <row r="11050" spans="1:4" x14ac:dyDescent="0.25">
      <c r="A11050">
        <v>11664999</v>
      </c>
      <c r="B11050">
        <v>1497836892</v>
      </c>
      <c r="C11050" t="s">
        <v>11358</v>
      </c>
      <c r="D11050">
        <v>69.5</v>
      </c>
    </row>
    <row r="11051" spans="1:4" x14ac:dyDescent="0.25">
      <c r="A11051">
        <v>11665999</v>
      </c>
      <c r="B11051">
        <v>1497836893</v>
      </c>
      <c r="C11051" t="s">
        <v>11359</v>
      </c>
      <c r="D11051">
        <v>69.5</v>
      </c>
    </row>
    <row r="11052" spans="1:4" x14ac:dyDescent="0.25">
      <c r="A11052">
        <v>11667000</v>
      </c>
      <c r="B11052">
        <v>1497836894</v>
      </c>
      <c r="C11052" t="s">
        <v>11360</v>
      </c>
      <c r="D11052">
        <v>69.5</v>
      </c>
    </row>
    <row r="11053" spans="1:4" x14ac:dyDescent="0.25">
      <c r="A11053">
        <v>11667998</v>
      </c>
      <c r="B11053">
        <v>1497836895</v>
      </c>
      <c r="C11053" t="s">
        <v>11361</v>
      </c>
      <c r="D11053">
        <v>69.5</v>
      </c>
    </row>
    <row r="11054" spans="1:4" x14ac:dyDescent="0.25">
      <c r="A11054">
        <v>11668999</v>
      </c>
      <c r="B11054">
        <v>1497836896</v>
      </c>
      <c r="C11054" t="s">
        <v>11362</v>
      </c>
      <c r="D11054">
        <v>69.5</v>
      </c>
    </row>
    <row r="11055" spans="1:4" x14ac:dyDescent="0.25">
      <c r="A11055">
        <v>11669999</v>
      </c>
      <c r="B11055">
        <v>1497836897</v>
      </c>
      <c r="C11055" t="s">
        <v>11363</v>
      </c>
      <c r="D11055">
        <v>69.5</v>
      </c>
    </row>
    <row r="11056" spans="1:4" x14ac:dyDescent="0.25">
      <c r="A11056">
        <v>11671000</v>
      </c>
      <c r="B11056">
        <v>1497836898</v>
      </c>
      <c r="C11056" t="s">
        <v>11364</v>
      </c>
      <c r="D11056">
        <v>69.5</v>
      </c>
    </row>
    <row r="11057" spans="1:4" x14ac:dyDescent="0.25">
      <c r="A11057">
        <v>11671999</v>
      </c>
      <c r="B11057">
        <v>1497836899</v>
      </c>
      <c r="C11057" t="s">
        <v>11365</v>
      </c>
      <c r="D11057">
        <v>69.5</v>
      </c>
    </row>
    <row r="11058" spans="1:4" x14ac:dyDescent="0.25">
      <c r="A11058">
        <v>11654999</v>
      </c>
      <c r="B11058">
        <v>1497836882</v>
      </c>
      <c r="C11058" t="s">
        <v>11348</v>
      </c>
      <c r="D11058">
        <v>69.599999999999994</v>
      </c>
    </row>
    <row r="11059" spans="1:4" x14ac:dyDescent="0.25">
      <c r="A11059">
        <v>11672998</v>
      </c>
      <c r="B11059">
        <v>1497836900</v>
      </c>
      <c r="C11059" t="s">
        <v>11366</v>
      </c>
      <c r="D11059">
        <v>69.5</v>
      </c>
    </row>
    <row r="11060" spans="1:4" x14ac:dyDescent="0.25">
      <c r="A11060">
        <v>11673999</v>
      </c>
      <c r="B11060">
        <v>1497836901</v>
      </c>
      <c r="C11060" t="s">
        <v>11367</v>
      </c>
      <c r="D11060">
        <v>69.5</v>
      </c>
    </row>
    <row r="11061" spans="1:4" x14ac:dyDescent="0.25">
      <c r="A11061">
        <v>11674999</v>
      </c>
      <c r="B11061">
        <v>1497836902</v>
      </c>
      <c r="C11061" t="s">
        <v>11368</v>
      </c>
      <c r="D11061">
        <v>69.5</v>
      </c>
    </row>
    <row r="11062" spans="1:4" x14ac:dyDescent="0.25">
      <c r="A11062">
        <v>11675999</v>
      </c>
      <c r="B11062">
        <v>1497836903</v>
      </c>
      <c r="C11062" t="s">
        <v>11369</v>
      </c>
      <c r="D11062">
        <v>69.5</v>
      </c>
    </row>
    <row r="11063" spans="1:4" x14ac:dyDescent="0.25">
      <c r="A11063">
        <v>11676998</v>
      </c>
      <c r="B11063">
        <v>1497836904</v>
      </c>
      <c r="C11063" t="s">
        <v>11370</v>
      </c>
      <c r="D11063">
        <v>69.5</v>
      </c>
    </row>
    <row r="11064" spans="1:4" x14ac:dyDescent="0.25">
      <c r="A11064">
        <v>11677999</v>
      </c>
      <c r="B11064">
        <v>1497836905</v>
      </c>
      <c r="C11064" t="s">
        <v>11371</v>
      </c>
      <c r="D11064">
        <v>69.5</v>
      </c>
    </row>
    <row r="11065" spans="1:4" x14ac:dyDescent="0.25">
      <c r="A11065">
        <v>11679000</v>
      </c>
      <c r="B11065">
        <v>1497836906</v>
      </c>
      <c r="C11065" t="s">
        <v>11372</v>
      </c>
      <c r="D11065">
        <v>69.5</v>
      </c>
    </row>
    <row r="11066" spans="1:4" x14ac:dyDescent="0.25">
      <c r="A11066">
        <v>11679998</v>
      </c>
      <c r="B11066">
        <v>1497836907</v>
      </c>
      <c r="C11066" t="s">
        <v>11373</v>
      </c>
      <c r="D11066">
        <v>69.5</v>
      </c>
    </row>
    <row r="11067" spans="1:4" x14ac:dyDescent="0.25">
      <c r="A11067">
        <v>11681000</v>
      </c>
      <c r="B11067">
        <v>1497836908</v>
      </c>
      <c r="C11067" t="s">
        <v>11374</v>
      </c>
      <c r="D11067">
        <v>69.5</v>
      </c>
    </row>
    <row r="11068" spans="1:4" x14ac:dyDescent="0.25">
      <c r="A11068">
        <v>11681998</v>
      </c>
      <c r="B11068">
        <v>1497836909</v>
      </c>
      <c r="C11068" t="s">
        <v>11375</v>
      </c>
      <c r="D11068">
        <v>69.5</v>
      </c>
    </row>
    <row r="11069" spans="1:4" x14ac:dyDescent="0.25">
      <c r="A11069">
        <v>11656000</v>
      </c>
      <c r="B11069">
        <v>1497836883</v>
      </c>
      <c r="C11069" t="s">
        <v>11349</v>
      </c>
      <c r="D11069">
        <v>69.599999999999994</v>
      </c>
    </row>
    <row r="11070" spans="1:4" x14ac:dyDescent="0.25">
      <c r="A11070">
        <v>11682999</v>
      </c>
      <c r="B11070">
        <v>1497836910</v>
      </c>
      <c r="C11070" t="s">
        <v>11376</v>
      </c>
      <c r="D11070">
        <v>69.5</v>
      </c>
    </row>
    <row r="11071" spans="1:4" x14ac:dyDescent="0.25">
      <c r="A11071">
        <v>11683998</v>
      </c>
      <c r="B11071">
        <v>1497836911</v>
      </c>
      <c r="C11071" t="s">
        <v>11377</v>
      </c>
      <c r="D11071">
        <v>69.5</v>
      </c>
    </row>
    <row r="11072" spans="1:4" x14ac:dyDescent="0.25">
      <c r="A11072">
        <v>11684999</v>
      </c>
      <c r="B11072">
        <v>1497836912</v>
      </c>
      <c r="C11072" t="s">
        <v>11378</v>
      </c>
      <c r="D11072">
        <v>69.5</v>
      </c>
    </row>
    <row r="11073" spans="1:4" x14ac:dyDescent="0.25">
      <c r="A11073">
        <v>11685999</v>
      </c>
      <c r="B11073">
        <v>1497836913</v>
      </c>
      <c r="C11073" t="s">
        <v>11379</v>
      </c>
      <c r="D11073">
        <v>69.5</v>
      </c>
    </row>
    <row r="11074" spans="1:4" x14ac:dyDescent="0.25">
      <c r="A11074">
        <v>11686999</v>
      </c>
      <c r="B11074">
        <v>1497836914</v>
      </c>
      <c r="C11074" t="s">
        <v>11380</v>
      </c>
      <c r="D11074">
        <v>69.5</v>
      </c>
    </row>
    <row r="11075" spans="1:4" x14ac:dyDescent="0.25">
      <c r="A11075">
        <v>11687999</v>
      </c>
      <c r="B11075">
        <v>1497836915</v>
      </c>
      <c r="C11075" t="s">
        <v>11381</v>
      </c>
      <c r="D11075">
        <v>69.599999999999994</v>
      </c>
    </row>
    <row r="11076" spans="1:4" x14ac:dyDescent="0.25">
      <c r="A11076">
        <v>11688998</v>
      </c>
      <c r="B11076">
        <v>1497836916</v>
      </c>
      <c r="C11076" t="s">
        <v>11382</v>
      </c>
      <c r="D11076">
        <v>69.599999999999994</v>
      </c>
    </row>
    <row r="11077" spans="1:4" x14ac:dyDescent="0.25">
      <c r="A11077">
        <v>11690000</v>
      </c>
      <c r="B11077">
        <v>1497836917</v>
      </c>
      <c r="C11077" t="s">
        <v>11383</v>
      </c>
      <c r="D11077">
        <v>69.599999999999994</v>
      </c>
    </row>
    <row r="11078" spans="1:4" x14ac:dyDescent="0.25">
      <c r="A11078">
        <v>11690999</v>
      </c>
      <c r="B11078">
        <v>1497836918</v>
      </c>
      <c r="C11078" t="s">
        <v>11384</v>
      </c>
      <c r="D11078">
        <v>69.599999999999994</v>
      </c>
    </row>
    <row r="11079" spans="1:4" x14ac:dyDescent="0.25">
      <c r="A11079">
        <v>11691999</v>
      </c>
      <c r="B11079">
        <v>1497836919</v>
      </c>
      <c r="C11079" t="s">
        <v>11385</v>
      </c>
      <c r="D11079">
        <v>69.599999999999994</v>
      </c>
    </row>
    <row r="11080" spans="1:4" x14ac:dyDescent="0.25">
      <c r="A11080">
        <v>11656998</v>
      </c>
      <c r="B11080">
        <v>1497836884</v>
      </c>
      <c r="C11080" t="s">
        <v>11350</v>
      </c>
      <c r="D11080">
        <v>69.599999999999994</v>
      </c>
    </row>
    <row r="11081" spans="1:4" x14ac:dyDescent="0.25">
      <c r="A11081">
        <v>11692999</v>
      </c>
      <c r="B11081">
        <v>1497836920</v>
      </c>
      <c r="C11081" t="s">
        <v>11386</v>
      </c>
      <c r="D11081">
        <v>69.599999999999994</v>
      </c>
    </row>
    <row r="11082" spans="1:4" x14ac:dyDescent="0.25">
      <c r="A11082">
        <v>11693999</v>
      </c>
      <c r="B11082">
        <v>1497836921</v>
      </c>
      <c r="C11082" t="s">
        <v>11387</v>
      </c>
      <c r="D11082">
        <v>69.599999999999994</v>
      </c>
    </row>
    <row r="11083" spans="1:4" x14ac:dyDescent="0.25">
      <c r="A11083">
        <v>11695000</v>
      </c>
      <c r="B11083">
        <v>1497836922</v>
      </c>
      <c r="C11083" t="s">
        <v>11388</v>
      </c>
      <c r="D11083">
        <v>69.599999999999994</v>
      </c>
    </row>
    <row r="11084" spans="1:4" x14ac:dyDescent="0.25">
      <c r="A11084">
        <v>11695998</v>
      </c>
      <c r="B11084">
        <v>1497836923</v>
      </c>
      <c r="C11084" t="s">
        <v>11389</v>
      </c>
      <c r="D11084">
        <v>69.599999999999994</v>
      </c>
    </row>
    <row r="11085" spans="1:4" x14ac:dyDescent="0.25">
      <c r="A11085">
        <v>11697000</v>
      </c>
      <c r="B11085">
        <v>1497836924</v>
      </c>
      <c r="C11085" t="s">
        <v>11390</v>
      </c>
      <c r="D11085">
        <v>69.599999999999994</v>
      </c>
    </row>
    <row r="11086" spans="1:4" x14ac:dyDescent="0.25">
      <c r="A11086">
        <v>11697999</v>
      </c>
      <c r="B11086">
        <v>1497836925</v>
      </c>
      <c r="C11086" t="s">
        <v>11391</v>
      </c>
      <c r="D11086">
        <v>69.599999999999994</v>
      </c>
    </row>
    <row r="11087" spans="1:4" x14ac:dyDescent="0.25">
      <c r="A11087">
        <v>11698999</v>
      </c>
      <c r="B11087">
        <v>1497836926</v>
      </c>
      <c r="C11087" t="s">
        <v>11392</v>
      </c>
      <c r="D11087">
        <v>69.599999999999994</v>
      </c>
    </row>
    <row r="11088" spans="1:4" x14ac:dyDescent="0.25">
      <c r="A11088">
        <v>11699999</v>
      </c>
      <c r="B11088">
        <v>1497836927</v>
      </c>
      <c r="C11088" t="s">
        <v>11393</v>
      </c>
      <c r="D11088">
        <v>69.599999999999994</v>
      </c>
    </row>
    <row r="11089" spans="1:4" x14ac:dyDescent="0.25">
      <c r="A11089">
        <v>11700999</v>
      </c>
      <c r="B11089">
        <v>1497836928</v>
      </c>
      <c r="C11089" t="s">
        <v>11394</v>
      </c>
      <c r="D11089">
        <v>69.599999999999994</v>
      </c>
    </row>
    <row r="11090" spans="1:4" x14ac:dyDescent="0.25">
      <c r="A11090">
        <v>11701998</v>
      </c>
      <c r="B11090">
        <v>1497836929</v>
      </c>
      <c r="C11090" t="s">
        <v>11395</v>
      </c>
      <c r="D11090">
        <v>69.599999999999994</v>
      </c>
    </row>
    <row r="11091" spans="1:4" x14ac:dyDescent="0.25">
      <c r="A11091">
        <v>11658000</v>
      </c>
      <c r="B11091">
        <v>1497836885</v>
      </c>
      <c r="C11091" t="s">
        <v>11351</v>
      </c>
      <c r="D11091">
        <v>69.599999999999994</v>
      </c>
    </row>
    <row r="11092" spans="1:4" x14ac:dyDescent="0.25">
      <c r="A11092">
        <v>11703000</v>
      </c>
      <c r="B11092">
        <v>1497836930</v>
      </c>
      <c r="C11092" t="s">
        <v>11396</v>
      </c>
      <c r="D11092">
        <v>69.599999999999994</v>
      </c>
    </row>
    <row r="11093" spans="1:4" x14ac:dyDescent="0.25">
      <c r="A11093">
        <v>11703999</v>
      </c>
      <c r="B11093">
        <v>1497836931</v>
      </c>
      <c r="C11093" t="s">
        <v>11397</v>
      </c>
      <c r="D11093">
        <v>69.599999999999994</v>
      </c>
    </row>
    <row r="11094" spans="1:4" x14ac:dyDescent="0.25">
      <c r="A11094">
        <v>11704999</v>
      </c>
      <c r="B11094">
        <v>1497836932</v>
      </c>
      <c r="C11094" t="s">
        <v>11398</v>
      </c>
      <c r="D11094">
        <v>69.599999999999994</v>
      </c>
    </row>
    <row r="11095" spans="1:4" x14ac:dyDescent="0.25">
      <c r="A11095">
        <v>11705999</v>
      </c>
      <c r="B11095">
        <v>1497836933</v>
      </c>
      <c r="C11095" t="s">
        <v>11399</v>
      </c>
      <c r="D11095">
        <v>69.599999999999994</v>
      </c>
    </row>
    <row r="11096" spans="1:4" x14ac:dyDescent="0.25">
      <c r="A11096">
        <v>11706998</v>
      </c>
      <c r="B11096">
        <v>1497836934</v>
      </c>
      <c r="C11096" t="s">
        <v>11400</v>
      </c>
      <c r="D11096">
        <v>69.599999999999994</v>
      </c>
    </row>
    <row r="11097" spans="1:4" x14ac:dyDescent="0.25">
      <c r="A11097">
        <v>11707999</v>
      </c>
      <c r="B11097">
        <v>1497836935</v>
      </c>
      <c r="C11097" t="s">
        <v>11401</v>
      </c>
      <c r="D11097">
        <v>69.599999999999994</v>
      </c>
    </row>
    <row r="11098" spans="1:4" x14ac:dyDescent="0.25">
      <c r="A11098">
        <v>11708999</v>
      </c>
      <c r="B11098">
        <v>1497836936</v>
      </c>
      <c r="C11098" t="s">
        <v>11402</v>
      </c>
      <c r="D11098">
        <v>69.599999999999994</v>
      </c>
    </row>
    <row r="11099" spans="1:4" x14ac:dyDescent="0.25">
      <c r="A11099">
        <v>11709999</v>
      </c>
      <c r="B11099">
        <v>1497836937</v>
      </c>
      <c r="C11099" t="s">
        <v>11403</v>
      </c>
      <c r="D11099">
        <v>69.599999999999994</v>
      </c>
    </row>
    <row r="11100" spans="1:4" x14ac:dyDescent="0.25">
      <c r="A11100">
        <v>11711000</v>
      </c>
      <c r="B11100">
        <v>1497836938</v>
      </c>
      <c r="C11100" t="s">
        <v>11404</v>
      </c>
      <c r="D11100">
        <v>69.599999999999994</v>
      </c>
    </row>
    <row r="11101" spans="1:4" x14ac:dyDescent="0.25">
      <c r="A11101">
        <v>11711998</v>
      </c>
      <c r="B11101">
        <v>1497836939</v>
      </c>
      <c r="C11101" t="s">
        <v>11405</v>
      </c>
      <c r="D11101">
        <v>69.599999999999994</v>
      </c>
    </row>
    <row r="11102" spans="1:4" x14ac:dyDescent="0.25">
      <c r="A11102">
        <v>11658998</v>
      </c>
      <c r="B11102">
        <v>1497836886</v>
      </c>
      <c r="C11102" t="s">
        <v>11352</v>
      </c>
      <c r="D11102">
        <v>69.599999999999994</v>
      </c>
    </row>
    <row r="11103" spans="1:4" x14ac:dyDescent="0.25">
      <c r="A11103">
        <v>11659999</v>
      </c>
      <c r="B11103">
        <v>1497836887</v>
      </c>
      <c r="C11103" t="s">
        <v>11353</v>
      </c>
      <c r="D11103">
        <v>69.599999999999994</v>
      </c>
    </row>
    <row r="11104" spans="1:4" x14ac:dyDescent="0.25">
      <c r="A11104">
        <v>11660999</v>
      </c>
      <c r="B11104">
        <v>1497836888</v>
      </c>
      <c r="C11104" t="s">
        <v>11354</v>
      </c>
      <c r="D11104">
        <v>69.599999999999994</v>
      </c>
    </row>
    <row r="11105" spans="1:4" x14ac:dyDescent="0.25">
      <c r="A11105">
        <v>11662000</v>
      </c>
      <c r="B11105">
        <v>1497836889</v>
      </c>
      <c r="C11105" t="s">
        <v>11355</v>
      </c>
      <c r="D11105">
        <v>69.599999999999994</v>
      </c>
    </row>
    <row r="11106" spans="1:4" x14ac:dyDescent="0.25">
      <c r="A11106">
        <v>11713000</v>
      </c>
      <c r="B11106">
        <v>1497836940</v>
      </c>
      <c r="C11106" t="s">
        <v>11406</v>
      </c>
      <c r="D11106">
        <v>69.599999999999994</v>
      </c>
    </row>
    <row r="11107" spans="1:4" x14ac:dyDescent="0.25">
      <c r="A11107">
        <v>11713999</v>
      </c>
      <c r="B11107">
        <v>1497836941</v>
      </c>
      <c r="C11107" t="s">
        <v>11407</v>
      </c>
      <c r="D11107">
        <v>69.599999999999994</v>
      </c>
    </row>
    <row r="11108" spans="1:4" x14ac:dyDescent="0.25">
      <c r="A11108">
        <v>11722999</v>
      </c>
      <c r="B11108">
        <v>1497836950</v>
      </c>
      <c r="C11108" t="s">
        <v>11416</v>
      </c>
      <c r="D11108">
        <v>69.5</v>
      </c>
    </row>
    <row r="11109" spans="1:4" x14ac:dyDescent="0.25">
      <c r="A11109">
        <v>11724000</v>
      </c>
      <c r="B11109">
        <v>1497836951</v>
      </c>
      <c r="C11109" t="s">
        <v>11417</v>
      </c>
      <c r="D11109">
        <v>69.599999999999994</v>
      </c>
    </row>
    <row r="11110" spans="1:4" x14ac:dyDescent="0.25">
      <c r="A11110">
        <v>11724999</v>
      </c>
      <c r="B11110">
        <v>1497836952</v>
      </c>
      <c r="C11110" t="s">
        <v>11418</v>
      </c>
      <c r="D11110">
        <v>69.599999999999994</v>
      </c>
    </row>
    <row r="11111" spans="1:4" x14ac:dyDescent="0.25">
      <c r="A11111">
        <v>11725999</v>
      </c>
      <c r="B11111">
        <v>1497836953</v>
      </c>
      <c r="C11111" t="s">
        <v>11419</v>
      </c>
      <c r="D11111">
        <v>69.5</v>
      </c>
    </row>
    <row r="11112" spans="1:4" x14ac:dyDescent="0.25">
      <c r="A11112">
        <v>11726999</v>
      </c>
      <c r="B11112">
        <v>1497836954</v>
      </c>
      <c r="C11112" t="s">
        <v>11420</v>
      </c>
      <c r="D11112">
        <v>69.5</v>
      </c>
    </row>
    <row r="11113" spans="1:4" x14ac:dyDescent="0.25">
      <c r="A11113">
        <v>11728000</v>
      </c>
      <c r="B11113">
        <v>1497836955</v>
      </c>
      <c r="C11113" t="s">
        <v>11421</v>
      </c>
      <c r="D11113">
        <v>69.5</v>
      </c>
    </row>
    <row r="11114" spans="1:4" x14ac:dyDescent="0.25">
      <c r="A11114">
        <v>11729000</v>
      </c>
      <c r="B11114">
        <v>1497836956</v>
      </c>
      <c r="C11114" t="s">
        <v>11422</v>
      </c>
      <c r="D11114">
        <v>69.5</v>
      </c>
    </row>
    <row r="11115" spans="1:4" x14ac:dyDescent="0.25">
      <c r="A11115">
        <v>11729999</v>
      </c>
      <c r="B11115">
        <v>1497836957</v>
      </c>
      <c r="C11115" t="s">
        <v>11423</v>
      </c>
      <c r="D11115">
        <v>69.5</v>
      </c>
    </row>
    <row r="11116" spans="1:4" x14ac:dyDescent="0.25">
      <c r="A11116">
        <v>11730999</v>
      </c>
      <c r="B11116">
        <v>1497836958</v>
      </c>
      <c r="C11116" t="s">
        <v>11424</v>
      </c>
      <c r="D11116">
        <v>69.5</v>
      </c>
    </row>
    <row r="11117" spans="1:4" x14ac:dyDescent="0.25">
      <c r="A11117">
        <v>11731998</v>
      </c>
      <c r="B11117">
        <v>1497836959</v>
      </c>
      <c r="C11117" t="s">
        <v>11425</v>
      </c>
      <c r="D11117">
        <v>69.5</v>
      </c>
    </row>
    <row r="11118" spans="1:4" x14ac:dyDescent="0.25">
      <c r="A11118">
        <v>11714999</v>
      </c>
      <c r="B11118">
        <v>1497836942</v>
      </c>
      <c r="C11118" t="s">
        <v>11408</v>
      </c>
      <c r="D11118">
        <v>69.599999999999994</v>
      </c>
    </row>
    <row r="11119" spans="1:4" x14ac:dyDescent="0.25">
      <c r="A11119">
        <v>11732999</v>
      </c>
      <c r="B11119">
        <v>1497836960</v>
      </c>
      <c r="C11119" t="s">
        <v>11426</v>
      </c>
      <c r="D11119">
        <v>69.5</v>
      </c>
    </row>
    <row r="11120" spans="1:4" x14ac:dyDescent="0.25">
      <c r="A11120">
        <v>11733998</v>
      </c>
      <c r="B11120">
        <v>1497836961</v>
      </c>
      <c r="C11120" t="s">
        <v>11427</v>
      </c>
      <c r="D11120">
        <v>69.5</v>
      </c>
    </row>
    <row r="11121" spans="1:4" x14ac:dyDescent="0.25">
      <c r="A11121">
        <v>11735000</v>
      </c>
      <c r="B11121">
        <v>1497836962</v>
      </c>
      <c r="C11121" t="s">
        <v>11428</v>
      </c>
      <c r="D11121">
        <v>69.5</v>
      </c>
    </row>
    <row r="11122" spans="1:4" x14ac:dyDescent="0.25">
      <c r="A11122">
        <v>11735999</v>
      </c>
      <c r="B11122">
        <v>1497836963</v>
      </c>
      <c r="C11122" t="s">
        <v>11429</v>
      </c>
      <c r="D11122">
        <v>69.5</v>
      </c>
    </row>
    <row r="11123" spans="1:4" x14ac:dyDescent="0.25">
      <c r="A11123">
        <v>11736998</v>
      </c>
      <c r="B11123">
        <v>1497836964</v>
      </c>
      <c r="C11123" t="s">
        <v>11430</v>
      </c>
      <c r="D11123">
        <v>69.5</v>
      </c>
    </row>
    <row r="11124" spans="1:4" x14ac:dyDescent="0.25">
      <c r="A11124">
        <v>11737999</v>
      </c>
      <c r="B11124">
        <v>1497836965</v>
      </c>
      <c r="C11124" t="s">
        <v>11431</v>
      </c>
      <c r="D11124">
        <v>69.5</v>
      </c>
    </row>
    <row r="11125" spans="1:4" x14ac:dyDescent="0.25">
      <c r="A11125">
        <v>11738998</v>
      </c>
      <c r="B11125">
        <v>1497836966</v>
      </c>
      <c r="C11125" t="s">
        <v>11432</v>
      </c>
      <c r="D11125">
        <v>69.5</v>
      </c>
    </row>
    <row r="11126" spans="1:4" x14ac:dyDescent="0.25">
      <c r="A11126">
        <v>11739999</v>
      </c>
      <c r="B11126">
        <v>1497836967</v>
      </c>
      <c r="C11126" t="s">
        <v>11433</v>
      </c>
      <c r="D11126">
        <v>69.5</v>
      </c>
    </row>
    <row r="11127" spans="1:4" x14ac:dyDescent="0.25">
      <c r="A11127">
        <v>11740999</v>
      </c>
      <c r="B11127">
        <v>1497836968</v>
      </c>
      <c r="C11127" t="s">
        <v>11434</v>
      </c>
      <c r="D11127">
        <v>69.5</v>
      </c>
    </row>
    <row r="11128" spans="1:4" x14ac:dyDescent="0.25">
      <c r="A11128">
        <v>11741999</v>
      </c>
      <c r="B11128">
        <v>1497836969</v>
      </c>
      <c r="C11128" t="s">
        <v>11435</v>
      </c>
      <c r="D11128">
        <v>69.5</v>
      </c>
    </row>
    <row r="11129" spans="1:4" x14ac:dyDescent="0.25">
      <c r="A11129">
        <v>11715999</v>
      </c>
      <c r="B11129">
        <v>1497836943</v>
      </c>
      <c r="C11129" t="s">
        <v>11409</v>
      </c>
      <c r="D11129">
        <v>69.599999999999994</v>
      </c>
    </row>
    <row r="11130" spans="1:4" x14ac:dyDescent="0.25">
      <c r="A11130">
        <v>11742999</v>
      </c>
      <c r="B11130">
        <v>1497836970</v>
      </c>
      <c r="C11130" t="s">
        <v>11436</v>
      </c>
      <c r="D11130">
        <v>69.5</v>
      </c>
    </row>
    <row r="11131" spans="1:4" x14ac:dyDescent="0.25">
      <c r="A11131">
        <v>11744000</v>
      </c>
      <c r="B11131">
        <v>1497836971</v>
      </c>
      <c r="C11131" t="s">
        <v>11437</v>
      </c>
      <c r="D11131">
        <v>69.5</v>
      </c>
    </row>
    <row r="11132" spans="1:4" x14ac:dyDescent="0.25">
      <c r="A11132">
        <v>11744999</v>
      </c>
      <c r="B11132">
        <v>1497836972</v>
      </c>
      <c r="C11132" t="s">
        <v>11438</v>
      </c>
      <c r="D11132">
        <v>69.5</v>
      </c>
    </row>
    <row r="11133" spans="1:4" x14ac:dyDescent="0.25">
      <c r="A11133">
        <v>11745999</v>
      </c>
      <c r="B11133">
        <v>1497836973</v>
      </c>
      <c r="C11133" t="s">
        <v>11439</v>
      </c>
      <c r="D11133">
        <v>69.5</v>
      </c>
    </row>
    <row r="11134" spans="1:4" x14ac:dyDescent="0.25">
      <c r="A11134">
        <v>11746999</v>
      </c>
      <c r="B11134">
        <v>1497836974</v>
      </c>
      <c r="C11134" t="s">
        <v>11440</v>
      </c>
      <c r="D11134">
        <v>69.5</v>
      </c>
    </row>
    <row r="11135" spans="1:4" x14ac:dyDescent="0.25">
      <c r="A11135">
        <v>11747999</v>
      </c>
      <c r="B11135">
        <v>1497836975</v>
      </c>
      <c r="C11135" t="s">
        <v>11441</v>
      </c>
      <c r="D11135">
        <v>69.5</v>
      </c>
    </row>
    <row r="11136" spans="1:4" x14ac:dyDescent="0.25">
      <c r="A11136">
        <v>11748999</v>
      </c>
      <c r="B11136">
        <v>1497836976</v>
      </c>
      <c r="C11136" t="s">
        <v>11442</v>
      </c>
      <c r="D11136">
        <v>69.5</v>
      </c>
    </row>
    <row r="11137" spans="1:4" x14ac:dyDescent="0.25">
      <c r="A11137">
        <v>11749998</v>
      </c>
      <c r="B11137">
        <v>1497836977</v>
      </c>
      <c r="C11137" t="s">
        <v>11443</v>
      </c>
      <c r="D11137">
        <v>69.5</v>
      </c>
    </row>
    <row r="11138" spans="1:4" x14ac:dyDescent="0.25">
      <c r="A11138">
        <v>11750999</v>
      </c>
      <c r="B11138">
        <v>1497836978</v>
      </c>
      <c r="C11138" t="s">
        <v>11444</v>
      </c>
      <c r="D11138">
        <v>69.5</v>
      </c>
    </row>
    <row r="11139" spans="1:4" x14ac:dyDescent="0.25">
      <c r="A11139">
        <v>11752000</v>
      </c>
      <c r="B11139">
        <v>1497836979</v>
      </c>
      <c r="C11139" t="s">
        <v>11445</v>
      </c>
      <c r="D11139">
        <v>69.5</v>
      </c>
    </row>
    <row r="11140" spans="1:4" x14ac:dyDescent="0.25">
      <c r="A11140">
        <v>11716999</v>
      </c>
      <c r="B11140">
        <v>1497836944</v>
      </c>
      <c r="C11140" t="s">
        <v>11410</v>
      </c>
      <c r="D11140">
        <v>69.599999999999994</v>
      </c>
    </row>
    <row r="11141" spans="1:4" x14ac:dyDescent="0.25">
      <c r="A11141">
        <v>11752998</v>
      </c>
      <c r="B11141">
        <v>1497836980</v>
      </c>
      <c r="C11141" t="s">
        <v>11446</v>
      </c>
      <c r="D11141">
        <v>69.5</v>
      </c>
    </row>
    <row r="11142" spans="1:4" x14ac:dyDescent="0.25">
      <c r="A11142">
        <v>11754000</v>
      </c>
      <c r="B11142">
        <v>1497836981</v>
      </c>
      <c r="C11142" t="s">
        <v>11447</v>
      </c>
      <c r="D11142">
        <v>69.5</v>
      </c>
    </row>
    <row r="11143" spans="1:4" x14ac:dyDescent="0.25">
      <c r="A11143">
        <v>11754999</v>
      </c>
      <c r="B11143">
        <v>1497836982</v>
      </c>
      <c r="C11143" t="s">
        <v>11448</v>
      </c>
      <c r="D11143">
        <v>69.400000000000006</v>
      </c>
    </row>
    <row r="11144" spans="1:4" x14ac:dyDescent="0.25">
      <c r="A11144">
        <v>11755999</v>
      </c>
      <c r="B11144">
        <v>1497836983</v>
      </c>
      <c r="C11144" t="s">
        <v>11449</v>
      </c>
      <c r="D11144">
        <v>69.400000000000006</v>
      </c>
    </row>
    <row r="11145" spans="1:4" x14ac:dyDescent="0.25">
      <c r="A11145">
        <v>11756998</v>
      </c>
      <c r="B11145">
        <v>1497836984</v>
      </c>
      <c r="C11145" t="s">
        <v>11450</v>
      </c>
      <c r="D11145">
        <v>69.400000000000006</v>
      </c>
    </row>
    <row r="11146" spans="1:4" x14ac:dyDescent="0.25">
      <c r="A11146">
        <v>11757999</v>
      </c>
      <c r="B11146">
        <v>1497836985</v>
      </c>
      <c r="C11146" t="s">
        <v>11451</v>
      </c>
      <c r="D11146">
        <v>69.400000000000006</v>
      </c>
    </row>
    <row r="11147" spans="1:4" x14ac:dyDescent="0.25">
      <c r="A11147">
        <v>11759000</v>
      </c>
      <c r="B11147">
        <v>1497836986</v>
      </c>
      <c r="C11147" t="s">
        <v>11452</v>
      </c>
      <c r="D11147">
        <v>69.400000000000006</v>
      </c>
    </row>
    <row r="11148" spans="1:4" x14ac:dyDescent="0.25">
      <c r="A11148">
        <v>11760000</v>
      </c>
      <c r="B11148">
        <v>1497836987</v>
      </c>
      <c r="C11148" t="s">
        <v>11453</v>
      </c>
      <c r="D11148">
        <v>69.400000000000006</v>
      </c>
    </row>
    <row r="11149" spans="1:4" x14ac:dyDescent="0.25">
      <c r="A11149">
        <v>11761000</v>
      </c>
      <c r="B11149">
        <v>1497836988</v>
      </c>
      <c r="C11149" t="s">
        <v>11454</v>
      </c>
      <c r="D11149">
        <v>69.400000000000006</v>
      </c>
    </row>
    <row r="11150" spans="1:4" x14ac:dyDescent="0.25">
      <c r="A11150">
        <v>11761999</v>
      </c>
      <c r="B11150">
        <v>1497836989</v>
      </c>
      <c r="C11150" t="s">
        <v>11455</v>
      </c>
      <c r="D11150">
        <v>69.400000000000006</v>
      </c>
    </row>
    <row r="11151" spans="1:4" x14ac:dyDescent="0.25">
      <c r="A11151">
        <v>11717998</v>
      </c>
      <c r="B11151">
        <v>1497836945</v>
      </c>
      <c r="C11151" t="s">
        <v>11411</v>
      </c>
      <c r="D11151">
        <v>69.5</v>
      </c>
    </row>
    <row r="11152" spans="1:4" x14ac:dyDescent="0.25">
      <c r="A11152">
        <v>11762999</v>
      </c>
      <c r="B11152">
        <v>1497836990</v>
      </c>
      <c r="C11152" t="s">
        <v>11456</v>
      </c>
      <c r="D11152">
        <v>69.400000000000006</v>
      </c>
    </row>
    <row r="11153" spans="1:4" x14ac:dyDescent="0.25">
      <c r="A11153">
        <v>11763999</v>
      </c>
      <c r="B11153">
        <v>1497836991</v>
      </c>
      <c r="C11153" t="s">
        <v>11457</v>
      </c>
      <c r="D11153">
        <v>69.400000000000006</v>
      </c>
    </row>
    <row r="11154" spans="1:4" x14ac:dyDescent="0.25">
      <c r="A11154">
        <v>11764999</v>
      </c>
      <c r="B11154">
        <v>1497836992</v>
      </c>
      <c r="C11154" t="s">
        <v>11458</v>
      </c>
      <c r="D11154">
        <v>69.400000000000006</v>
      </c>
    </row>
    <row r="11155" spans="1:4" x14ac:dyDescent="0.25">
      <c r="A11155">
        <v>11765998</v>
      </c>
      <c r="B11155">
        <v>1497836993</v>
      </c>
      <c r="C11155" t="s">
        <v>11459</v>
      </c>
      <c r="D11155">
        <v>69.400000000000006</v>
      </c>
    </row>
    <row r="11156" spans="1:4" x14ac:dyDescent="0.25">
      <c r="A11156">
        <v>11766999</v>
      </c>
      <c r="B11156">
        <v>1497836994</v>
      </c>
      <c r="C11156" t="s">
        <v>11460</v>
      </c>
      <c r="D11156">
        <v>69.400000000000006</v>
      </c>
    </row>
    <row r="11157" spans="1:4" x14ac:dyDescent="0.25">
      <c r="A11157">
        <v>11768000</v>
      </c>
      <c r="B11157">
        <v>1497836995</v>
      </c>
      <c r="C11157" t="s">
        <v>11461</v>
      </c>
      <c r="D11157">
        <v>69.400000000000006</v>
      </c>
    </row>
    <row r="11158" spans="1:4" x14ac:dyDescent="0.25">
      <c r="A11158">
        <v>11768998</v>
      </c>
      <c r="B11158">
        <v>1497836996</v>
      </c>
      <c r="C11158" t="s">
        <v>11462</v>
      </c>
      <c r="D11158">
        <v>69.400000000000006</v>
      </c>
    </row>
    <row r="11159" spans="1:4" x14ac:dyDescent="0.25">
      <c r="A11159">
        <v>11769999</v>
      </c>
      <c r="B11159">
        <v>1497836997</v>
      </c>
      <c r="C11159" t="s">
        <v>11463</v>
      </c>
      <c r="D11159">
        <v>69.400000000000006</v>
      </c>
    </row>
    <row r="11160" spans="1:4" x14ac:dyDescent="0.25">
      <c r="A11160">
        <v>11770998</v>
      </c>
      <c r="B11160">
        <v>1497836998</v>
      </c>
      <c r="C11160" t="s">
        <v>11464</v>
      </c>
      <c r="D11160">
        <v>69.400000000000006</v>
      </c>
    </row>
    <row r="11161" spans="1:4" x14ac:dyDescent="0.25">
      <c r="A11161">
        <v>11771999</v>
      </c>
      <c r="B11161">
        <v>1497836999</v>
      </c>
      <c r="C11161" t="s">
        <v>11465</v>
      </c>
      <c r="D11161">
        <v>69.400000000000006</v>
      </c>
    </row>
    <row r="11162" spans="1:4" x14ac:dyDescent="0.25">
      <c r="A11162">
        <v>11718999</v>
      </c>
      <c r="B11162">
        <v>1497836946</v>
      </c>
      <c r="C11162" t="s">
        <v>11412</v>
      </c>
      <c r="D11162">
        <v>69.5</v>
      </c>
    </row>
    <row r="11163" spans="1:4" x14ac:dyDescent="0.25">
      <c r="A11163">
        <v>11719999</v>
      </c>
      <c r="B11163">
        <v>1497836947</v>
      </c>
      <c r="C11163" t="s">
        <v>11413</v>
      </c>
      <c r="D11163">
        <v>69.5</v>
      </c>
    </row>
    <row r="11164" spans="1:4" x14ac:dyDescent="0.25">
      <c r="A11164">
        <v>11720998</v>
      </c>
      <c r="B11164">
        <v>1497836948</v>
      </c>
      <c r="C11164" t="s">
        <v>11414</v>
      </c>
      <c r="D11164">
        <v>69.5</v>
      </c>
    </row>
    <row r="11165" spans="1:4" x14ac:dyDescent="0.25">
      <c r="A11165">
        <v>11722000</v>
      </c>
      <c r="B11165">
        <v>1497836949</v>
      </c>
      <c r="C11165" t="s">
        <v>11415</v>
      </c>
      <c r="D11165">
        <v>69.5</v>
      </c>
    </row>
    <row r="11166" spans="1:4" x14ac:dyDescent="0.25">
      <c r="A11166">
        <v>9078999</v>
      </c>
      <c r="B11166">
        <v>1497834300</v>
      </c>
      <c r="C11166" t="s">
        <v>8772</v>
      </c>
      <c r="D11166">
        <v>69.2</v>
      </c>
    </row>
    <row r="11167" spans="1:4" x14ac:dyDescent="0.25">
      <c r="A11167">
        <v>9079999</v>
      </c>
      <c r="B11167">
        <v>1497834301</v>
      </c>
      <c r="C11167" t="s">
        <v>8773</v>
      </c>
      <c r="D11167">
        <v>69.099999999999994</v>
      </c>
    </row>
    <row r="11168" spans="1:4" x14ac:dyDescent="0.25">
      <c r="A11168">
        <v>9088999</v>
      </c>
      <c r="B11168">
        <v>1497834310</v>
      </c>
      <c r="C11168" t="s">
        <v>8782</v>
      </c>
      <c r="D11168">
        <v>69</v>
      </c>
    </row>
    <row r="11169" spans="1:4" x14ac:dyDescent="0.25">
      <c r="A11169">
        <v>9089999</v>
      </c>
      <c r="B11169">
        <v>1497834311</v>
      </c>
      <c r="C11169" t="s">
        <v>8783</v>
      </c>
      <c r="D11169">
        <v>69</v>
      </c>
    </row>
    <row r="11170" spans="1:4" x14ac:dyDescent="0.25">
      <c r="A11170">
        <v>9090999</v>
      </c>
      <c r="B11170">
        <v>1497834312</v>
      </c>
      <c r="C11170" t="s">
        <v>8784</v>
      </c>
      <c r="D11170">
        <v>69</v>
      </c>
    </row>
    <row r="11171" spans="1:4" x14ac:dyDescent="0.25">
      <c r="A11171">
        <v>9091999</v>
      </c>
      <c r="B11171">
        <v>1497834313</v>
      </c>
      <c r="C11171" t="s">
        <v>8785</v>
      </c>
      <c r="D11171">
        <v>69</v>
      </c>
    </row>
    <row r="11172" spans="1:4" x14ac:dyDescent="0.25">
      <c r="A11172">
        <v>9092999</v>
      </c>
      <c r="B11172">
        <v>1497834314</v>
      </c>
      <c r="C11172" t="s">
        <v>8786</v>
      </c>
      <c r="D11172">
        <v>69</v>
      </c>
    </row>
    <row r="11173" spans="1:4" x14ac:dyDescent="0.25">
      <c r="A11173">
        <v>9094000</v>
      </c>
      <c r="B11173">
        <v>1497834315</v>
      </c>
      <c r="C11173" t="s">
        <v>8787</v>
      </c>
      <c r="D11173">
        <v>69</v>
      </c>
    </row>
    <row r="11174" spans="1:4" x14ac:dyDescent="0.25">
      <c r="A11174">
        <v>9095000</v>
      </c>
      <c r="B11174">
        <v>1497834316</v>
      </c>
      <c r="C11174" t="s">
        <v>8788</v>
      </c>
      <c r="D11174">
        <v>69</v>
      </c>
    </row>
    <row r="11175" spans="1:4" x14ac:dyDescent="0.25">
      <c r="A11175">
        <v>9096000</v>
      </c>
      <c r="B11175">
        <v>1497834317</v>
      </c>
      <c r="C11175" t="s">
        <v>8789</v>
      </c>
      <c r="D11175">
        <v>69</v>
      </c>
    </row>
    <row r="11176" spans="1:4" x14ac:dyDescent="0.25">
      <c r="A11176">
        <v>9096998</v>
      </c>
      <c r="B11176">
        <v>1497834318</v>
      </c>
      <c r="C11176" t="s">
        <v>8790</v>
      </c>
      <c r="D11176">
        <v>69</v>
      </c>
    </row>
    <row r="11177" spans="1:4" x14ac:dyDescent="0.25">
      <c r="A11177">
        <v>9097999</v>
      </c>
      <c r="B11177">
        <v>1497834319</v>
      </c>
      <c r="C11177" t="s">
        <v>8791</v>
      </c>
      <c r="D11177">
        <v>69</v>
      </c>
    </row>
    <row r="11178" spans="1:4" x14ac:dyDescent="0.25">
      <c r="A11178">
        <v>9080998</v>
      </c>
      <c r="B11178">
        <v>1497834302</v>
      </c>
      <c r="C11178" t="s">
        <v>8774</v>
      </c>
      <c r="D11178">
        <v>69.099999999999994</v>
      </c>
    </row>
    <row r="11179" spans="1:4" x14ac:dyDescent="0.25">
      <c r="A11179">
        <v>9098999</v>
      </c>
      <c r="B11179">
        <v>1497834320</v>
      </c>
      <c r="C11179" t="s">
        <v>8792</v>
      </c>
      <c r="D11179">
        <v>69</v>
      </c>
    </row>
    <row r="11180" spans="1:4" x14ac:dyDescent="0.25">
      <c r="A11180">
        <v>9099999</v>
      </c>
      <c r="B11180">
        <v>1497834321</v>
      </c>
      <c r="C11180" t="s">
        <v>8793</v>
      </c>
      <c r="D11180">
        <v>69</v>
      </c>
    </row>
    <row r="11181" spans="1:4" x14ac:dyDescent="0.25">
      <c r="A11181">
        <v>9100998</v>
      </c>
      <c r="B11181">
        <v>1497834322</v>
      </c>
      <c r="C11181" t="s">
        <v>8794</v>
      </c>
      <c r="D11181">
        <v>69</v>
      </c>
    </row>
    <row r="11182" spans="1:4" x14ac:dyDescent="0.25">
      <c r="A11182">
        <v>9101999</v>
      </c>
      <c r="B11182">
        <v>1497834323</v>
      </c>
      <c r="C11182" t="s">
        <v>8795</v>
      </c>
      <c r="D11182">
        <v>69</v>
      </c>
    </row>
    <row r="11183" spans="1:4" x14ac:dyDescent="0.25">
      <c r="A11183">
        <v>9102999</v>
      </c>
      <c r="B11183">
        <v>1497834324</v>
      </c>
      <c r="C11183" t="s">
        <v>8796</v>
      </c>
      <c r="D11183">
        <v>69</v>
      </c>
    </row>
    <row r="11184" spans="1:4" x14ac:dyDescent="0.25">
      <c r="A11184">
        <v>9103998</v>
      </c>
      <c r="B11184">
        <v>1497834325</v>
      </c>
      <c r="C11184" t="s">
        <v>8797</v>
      </c>
      <c r="D11184">
        <v>69</v>
      </c>
    </row>
    <row r="11185" spans="1:4" x14ac:dyDescent="0.25">
      <c r="A11185">
        <v>9105000</v>
      </c>
      <c r="B11185">
        <v>1497834326</v>
      </c>
      <c r="C11185" t="s">
        <v>8798</v>
      </c>
      <c r="D11185">
        <v>69</v>
      </c>
    </row>
    <row r="11186" spans="1:4" x14ac:dyDescent="0.25">
      <c r="A11186">
        <v>9105999</v>
      </c>
      <c r="B11186">
        <v>1497834327</v>
      </c>
      <c r="C11186" t="s">
        <v>8799</v>
      </c>
      <c r="D11186">
        <v>69</v>
      </c>
    </row>
    <row r="11187" spans="1:4" x14ac:dyDescent="0.25">
      <c r="A11187">
        <v>9107000</v>
      </c>
      <c r="B11187">
        <v>1497834328</v>
      </c>
      <c r="C11187" t="s">
        <v>8800</v>
      </c>
      <c r="D11187">
        <v>69</v>
      </c>
    </row>
    <row r="11188" spans="1:4" x14ac:dyDescent="0.25">
      <c r="A11188">
        <v>9107999</v>
      </c>
      <c r="B11188">
        <v>1497834329</v>
      </c>
      <c r="C11188" t="s">
        <v>8801</v>
      </c>
      <c r="D11188">
        <v>69</v>
      </c>
    </row>
    <row r="11189" spans="1:4" x14ac:dyDescent="0.25">
      <c r="A11189">
        <v>9081999</v>
      </c>
      <c r="B11189">
        <v>1497834303</v>
      </c>
      <c r="C11189" t="s">
        <v>8775</v>
      </c>
      <c r="D11189">
        <v>69.099999999999994</v>
      </c>
    </row>
    <row r="11190" spans="1:4" x14ac:dyDescent="0.25">
      <c r="A11190">
        <v>9108999</v>
      </c>
      <c r="B11190">
        <v>1497834330</v>
      </c>
      <c r="C11190" t="s">
        <v>8802</v>
      </c>
      <c r="D11190">
        <v>69</v>
      </c>
    </row>
    <row r="11191" spans="1:4" x14ac:dyDescent="0.25">
      <c r="A11191">
        <v>9109999</v>
      </c>
      <c r="B11191">
        <v>1497834331</v>
      </c>
      <c r="C11191" t="s">
        <v>8803</v>
      </c>
      <c r="D11191">
        <v>69.099999999999994</v>
      </c>
    </row>
    <row r="11192" spans="1:4" x14ac:dyDescent="0.25">
      <c r="A11192">
        <v>9110999</v>
      </c>
      <c r="B11192">
        <v>1497834332</v>
      </c>
      <c r="C11192" t="s">
        <v>8804</v>
      </c>
      <c r="D11192">
        <v>69.099999999999994</v>
      </c>
    </row>
    <row r="11193" spans="1:4" x14ac:dyDescent="0.25">
      <c r="A11193">
        <v>9111999</v>
      </c>
      <c r="B11193">
        <v>1497834333</v>
      </c>
      <c r="C11193" t="s">
        <v>8805</v>
      </c>
      <c r="D11193">
        <v>69</v>
      </c>
    </row>
    <row r="11194" spans="1:4" x14ac:dyDescent="0.25">
      <c r="A11194">
        <v>9112998</v>
      </c>
      <c r="B11194">
        <v>1497834334</v>
      </c>
      <c r="C11194" t="s">
        <v>8806</v>
      </c>
      <c r="D11194">
        <v>69</v>
      </c>
    </row>
    <row r="11195" spans="1:4" x14ac:dyDescent="0.25">
      <c r="A11195">
        <v>9113999</v>
      </c>
      <c r="B11195">
        <v>1497834335</v>
      </c>
      <c r="C11195" t="s">
        <v>8807</v>
      </c>
      <c r="D11195">
        <v>69</v>
      </c>
    </row>
    <row r="11196" spans="1:4" x14ac:dyDescent="0.25">
      <c r="A11196">
        <v>9114999</v>
      </c>
      <c r="B11196">
        <v>1497834336</v>
      </c>
      <c r="C11196" t="s">
        <v>8808</v>
      </c>
      <c r="D11196">
        <v>69.099999999999994</v>
      </c>
    </row>
    <row r="11197" spans="1:4" x14ac:dyDescent="0.25">
      <c r="A11197">
        <v>9115999</v>
      </c>
      <c r="B11197">
        <v>1497834337</v>
      </c>
      <c r="C11197" t="s">
        <v>8809</v>
      </c>
      <c r="D11197">
        <v>69.099999999999994</v>
      </c>
    </row>
    <row r="11198" spans="1:4" x14ac:dyDescent="0.25">
      <c r="A11198">
        <v>9116998</v>
      </c>
      <c r="B11198">
        <v>1497834338</v>
      </c>
      <c r="C11198" t="s">
        <v>8810</v>
      </c>
      <c r="D11198">
        <v>69.099999999999994</v>
      </c>
    </row>
    <row r="11199" spans="1:4" x14ac:dyDescent="0.25">
      <c r="A11199">
        <v>9117999</v>
      </c>
      <c r="B11199">
        <v>1497834339</v>
      </c>
      <c r="C11199" t="s">
        <v>8811</v>
      </c>
      <c r="D11199">
        <v>69.099999999999994</v>
      </c>
    </row>
    <row r="11200" spans="1:4" x14ac:dyDescent="0.25">
      <c r="A11200">
        <v>9082999</v>
      </c>
      <c r="B11200">
        <v>1497834304</v>
      </c>
      <c r="C11200" t="s">
        <v>8776</v>
      </c>
      <c r="D11200">
        <v>69.099999999999994</v>
      </c>
    </row>
    <row r="11201" spans="1:4" x14ac:dyDescent="0.25">
      <c r="A11201">
        <v>9118999</v>
      </c>
      <c r="B11201">
        <v>1497834340</v>
      </c>
      <c r="C11201" t="s">
        <v>8812</v>
      </c>
      <c r="D11201">
        <v>69.099999999999994</v>
      </c>
    </row>
    <row r="11202" spans="1:4" x14ac:dyDescent="0.25">
      <c r="A11202">
        <v>9120000</v>
      </c>
      <c r="B11202">
        <v>1497834341</v>
      </c>
      <c r="C11202" t="s">
        <v>8813</v>
      </c>
      <c r="D11202">
        <v>69.099999999999994</v>
      </c>
    </row>
    <row r="11203" spans="1:4" x14ac:dyDescent="0.25">
      <c r="A11203">
        <v>9121000</v>
      </c>
      <c r="B11203">
        <v>1497834342</v>
      </c>
      <c r="C11203" t="s">
        <v>8814</v>
      </c>
      <c r="D11203">
        <v>69.099999999999994</v>
      </c>
    </row>
    <row r="11204" spans="1:4" x14ac:dyDescent="0.25">
      <c r="A11204">
        <v>9122000</v>
      </c>
      <c r="B11204">
        <v>1497834343</v>
      </c>
      <c r="C11204" t="s">
        <v>8815</v>
      </c>
      <c r="D11204">
        <v>69.099999999999994</v>
      </c>
    </row>
    <row r="11205" spans="1:4" x14ac:dyDescent="0.25">
      <c r="A11205">
        <v>9123000</v>
      </c>
      <c r="B11205">
        <v>1497834344</v>
      </c>
      <c r="C11205" t="s">
        <v>8816</v>
      </c>
      <c r="D11205">
        <v>69.099999999999994</v>
      </c>
    </row>
    <row r="11206" spans="1:4" x14ac:dyDescent="0.25">
      <c r="A11206">
        <v>9123998</v>
      </c>
      <c r="B11206">
        <v>1497834345</v>
      </c>
      <c r="C11206" t="s">
        <v>8817</v>
      </c>
      <c r="D11206">
        <v>69.099999999999994</v>
      </c>
    </row>
    <row r="11207" spans="1:4" x14ac:dyDescent="0.25">
      <c r="A11207">
        <v>9124999</v>
      </c>
      <c r="B11207">
        <v>1497834346</v>
      </c>
      <c r="C11207" t="s">
        <v>8818</v>
      </c>
      <c r="D11207">
        <v>69.099999999999994</v>
      </c>
    </row>
    <row r="11208" spans="1:4" x14ac:dyDescent="0.25">
      <c r="A11208">
        <v>9125999</v>
      </c>
      <c r="B11208">
        <v>1497834347</v>
      </c>
      <c r="C11208" t="s">
        <v>8819</v>
      </c>
      <c r="D11208">
        <v>69.2</v>
      </c>
    </row>
    <row r="11209" spans="1:4" x14ac:dyDescent="0.25">
      <c r="A11209">
        <v>9126999</v>
      </c>
      <c r="B11209">
        <v>1497834348</v>
      </c>
      <c r="C11209" t="s">
        <v>8820</v>
      </c>
      <c r="D11209">
        <v>69.2</v>
      </c>
    </row>
    <row r="11210" spans="1:4" x14ac:dyDescent="0.25">
      <c r="A11210">
        <v>9128000</v>
      </c>
      <c r="B11210">
        <v>1497834349</v>
      </c>
      <c r="C11210" t="s">
        <v>8821</v>
      </c>
      <c r="D11210">
        <v>69.2</v>
      </c>
    </row>
    <row r="11211" spans="1:4" x14ac:dyDescent="0.25">
      <c r="A11211">
        <v>9083999</v>
      </c>
      <c r="B11211">
        <v>1497834305</v>
      </c>
      <c r="C11211" t="s">
        <v>8777</v>
      </c>
      <c r="D11211">
        <v>69.099999999999994</v>
      </c>
    </row>
    <row r="11212" spans="1:4" x14ac:dyDescent="0.25">
      <c r="A11212">
        <v>9128998</v>
      </c>
      <c r="B11212">
        <v>1497834350</v>
      </c>
      <c r="C11212" t="s">
        <v>8822</v>
      </c>
      <c r="D11212">
        <v>69.2</v>
      </c>
    </row>
    <row r="11213" spans="1:4" x14ac:dyDescent="0.25">
      <c r="A11213">
        <v>9129999</v>
      </c>
      <c r="B11213">
        <v>1497834351</v>
      </c>
      <c r="C11213" t="s">
        <v>8823</v>
      </c>
      <c r="D11213">
        <v>69.2</v>
      </c>
    </row>
    <row r="11214" spans="1:4" x14ac:dyDescent="0.25">
      <c r="A11214">
        <v>9130999</v>
      </c>
      <c r="B11214">
        <v>1497834352</v>
      </c>
      <c r="C11214" t="s">
        <v>8824</v>
      </c>
      <c r="D11214">
        <v>69.2</v>
      </c>
    </row>
    <row r="11215" spans="1:4" x14ac:dyDescent="0.25">
      <c r="A11215">
        <v>9131999</v>
      </c>
      <c r="B11215">
        <v>1497834353</v>
      </c>
      <c r="C11215" t="s">
        <v>8825</v>
      </c>
      <c r="D11215">
        <v>69.2</v>
      </c>
    </row>
    <row r="11216" spans="1:4" x14ac:dyDescent="0.25">
      <c r="A11216">
        <v>9132998</v>
      </c>
      <c r="B11216">
        <v>1497834354</v>
      </c>
      <c r="C11216" t="s">
        <v>8826</v>
      </c>
      <c r="D11216">
        <v>69.2</v>
      </c>
    </row>
    <row r="11217" spans="1:4" x14ac:dyDescent="0.25">
      <c r="A11217">
        <v>9133999</v>
      </c>
      <c r="B11217">
        <v>1497834355</v>
      </c>
      <c r="C11217" t="s">
        <v>8827</v>
      </c>
      <c r="D11217">
        <v>69.2</v>
      </c>
    </row>
    <row r="11218" spans="1:4" x14ac:dyDescent="0.25">
      <c r="A11218">
        <v>9134999</v>
      </c>
      <c r="B11218">
        <v>1497834356</v>
      </c>
      <c r="C11218" t="s">
        <v>8828</v>
      </c>
      <c r="D11218">
        <v>69.2</v>
      </c>
    </row>
    <row r="11219" spans="1:4" x14ac:dyDescent="0.25">
      <c r="A11219">
        <v>9135998</v>
      </c>
      <c r="B11219">
        <v>1497834357</v>
      </c>
      <c r="C11219" t="s">
        <v>8829</v>
      </c>
      <c r="D11219">
        <v>69.2</v>
      </c>
    </row>
    <row r="11220" spans="1:4" x14ac:dyDescent="0.25">
      <c r="A11220">
        <v>9136999</v>
      </c>
      <c r="B11220">
        <v>1497834358</v>
      </c>
      <c r="C11220" t="s">
        <v>8830</v>
      </c>
      <c r="D11220">
        <v>69.2</v>
      </c>
    </row>
    <row r="11221" spans="1:4" x14ac:dyDescent="0.25">
      <c r="A11221">
        <v>9137999</v>
      </c>
      <c r="B11221">
        <v>1497834359</v>
      </c>
      <c r="C11221" t="s">
        <v>8831</v>
      </c>
      <c r="D11221">
        <v>69.2</v>
      </c>
    </row>
    <row r="11222" spans="1:4" x14ac:dyDescent="0.25">
      <c r="A11222">
        <v>9084998</v>
      </c>
      <c r="B11222">
        <v>1497834306</v>
      </c>
      <c r="C11222" t="s">
        <v>8778</v>
      </c>
      <c r="D11222">
        <v>69.099999999999994</v>
      </c>
    </row>
    <row r="11223" spans="1:4" x14ac:dyDescent="0.25">
      <c r="A11223">
        <v>9085999</v>
      </c>
      <c r="B11223">
        <v>1497834307</v>
      </c>
      <c r="C11223" t="s">
        <v>8779</v>
      </c>
      <c r="D11223">
        <v>69.099999999999994</v>
      </c>
    </row>
    <row r="11224" spans="1:4" x14ac:dyDescent="0.25">
      <c r="A11224">
        <v>9087000</v>
      </c>
      <c r="B11224">
        <v>1497834308</v>
      </c>
      <c r="C11224" t="s">
        <v>8780</v>
      </c>
      <c r="D11224">
        <v>69</v>
      </c>
    </row>
    <row r="11225" spans="1:4" x14ac:dyDescent="0.25">
      <c r="A11225">
        <v>9087998</v>
      </c>
      <c r="B11225">
        <v>1497834309</v>
      </c>
      <c r="C11225" t="s">
        <v>8781</v>
      </c>
      <c r="D11225">
        <v>69</v>
      </c>
    </row>
    <row r="11226" spans="1:4" x14ac:dyDescent="0.25">
      <c r="A11226">
        <v>11772998</v>
      </c>
      <c r="B11226">
        <v>1497837000</v>
      </c>
      <c r="C11226" t="s">
        <v>11466</v>
      </c>
      <c r="D11226">
        <v>69.400000000000006</v>
      </c>
    </row>
    <row r="11227" spans="1:4" x14ac:dyDescent="0.25">
      <c r="A11227">
        <v>11773999</v>
      </c>
      <c r="B11227">
        <v>1497837001</v>
      </c>
      <c r="C11227" t="s">
        <v>11467</v>
      </c>
      <c r="D11227">
        <v>69.400000000000006</v>
      </c>
    </row>
    <row r="11228" spans="1:4" x14ac:dyDescent="0.25">
      <c r="A11228">
        <v>11782999</v>
      </c>
      <c r="B11228">
        <v>1497837010</v>
      </c>
      <c r="C11228" t="s">
        <v>11476</v>
      </c>
      <c r="D11228">
        <v>69.400000000000006</v>
      </c>
    </row>
    <row r="11229" spans="1:4" x14ac:dyDescent="0.25">
      <c r="A11229">
        <v>11784000</v>
      </c>
      <c r="B11229">
        <v>1497837011</v>
      </c>
      <c r="C11229" t="s">
        <v>11477</v>
      </c>
      <c r="D11229">
        <v>69.400000000000006</v>
      </c>
    </row>
    <row r="11230" spans="1:4" x14ac:dyDescent="0.25">
      <c r="A11230">
        <v>11784998</v>
      </c>
      <c r="B11230">
        <v>1497837012</v>
      </c>
      <c r="C11230" t="s">
        <v>11478</v>
      </c>
      <c r="D11230">
        <v>69.400000000000006</v>
      </c>
    </row>
    <row r="11231" spans="1:4" x14ac:dyDescent="0.25">
      <c r="A11231">
        <v>11785999</v>
      </c>
      <c r="B11231">
        <v>1497837013</v>
      </c>
      <c r="C11231" t="s">
        <v>11479</v>
      </c>
      <c r="D11231">
        <v>69.400000000000006</v>
      </c>
    </row>
    <row r="11232" spans="1:4" x14ac:dyDescent="0.25">
      <c r="A11232">
        <v>11787000</v>
      </c>
      <c r="B11232">
        <v>1497837014</v>
      </c>
      <c r="C11232" t="s">
        <v>11480</v>
      </c>
      <c r="D11232">
        <v>69.400000000000006</v>
      </c>
    </row>
    <row r="11233" spans="1:4" x14ac:dyDescent="0.25">
      <c r="A11233">
        <v>11787999</v>
      </c>
      <c r="B11233">
        <v>1497837015</v>
      </c>
      <c r="C11233" t="s">
        <v>11481</v>
      </c>
      <c r="D11233">
        <v>69.400000000000006</v>
      </c>
    </row>
    <row r="11234" spans="1:4" x14ac:dyDescent="0.25">
      <c r="A11234">
        <v>11788999</v>
      </c>
      <c r="B11234">
        <v>1497837016</v>
      </c>
      <c r="C11234" t="s">
        <v>11482</v>
      </c>
      <c r="D11234">
        <v>69.3</v>
      </c>
    </row>
    <row r="11235" spans="1:4" x14ac:dyDescent="0.25">
      <c r="A11235">
        <v>11789999</v>
      </c>
      <c r="B11235">
        <v>1497837017</v>
      </c>
      <c r="C11235" t="s">
        <v>11483</v>
      </c>
      <c r="D11235">
        <v>69.3</v>
      </c>
    </row>
    <row r="11236" spans="1:4" x14ac:dyDescent="0.25">
      <c r="A11236">
        <v>11790999</v>
      </c>
      <c r="B11236">
        <v>1497837018</v>
      </c>
      <c r="C11236" t="s">
        <v>11484</v>
      </c>
      <c r="D11236">
        <v>69.5</v>
      </c>
    </row>
    <row r="11237" spans="1:4" x14ac:dyDescent="0.25">
      <c r="A11237">
        <v>11791998</v>
      </c>
      <c r="B11237">
        <v>1497837019</v>
      </c>
      <c r="C11237" t="s">
        <v>11485</v>
      </c>
      <c r="D11237">
        <v>69.5</v>
      </c>
    </row>
    <row r="11238" spans="1:4" x14ac:dyDescent="0.25">
      <c r="A11238">
        <v>11774999</v>
      </c>
      <c r="B11238">
        <v>1497837002</v>
      </c>
      <c r="C11238" t="s">
        <v>11468</v>
      </c>
      <c r="D11238">
        <v>69.3</v>
      </c>
    </row>
    <row r="11239" spans="1:4" x14ac:dyDescent="0.25">
      <c r="A11239">
        <v>11792999</v>
      </c>
      <c r="B11239">
        <v>1497837020</v>
      </c>
      <c r="C11239" t="s">
        <v>11486</v>
      </c>
      <c r="D11239">
        <v>69.400000000000006</v>
      </c>
    </row>
    <row r="11240" spans="1:4" x14ac:dyDescent="0.25">
      <c r="A11240">
        <v>11793999</v>
      </c>
      <c r="B11240">
        <v>1497837021</v>
      </c>
      <c r="C11240" t="s">
        <v>11487</v>
      </c>
      <c r="D11240">
        <v>69.400000000000006</v>
      </c>
    </row>
    <row r="11241" spans="1:4" x14ac:dyDescent="0.25">
      <c r="A11241">
        <v>11795000</v>
      </c>
      <c r="B11241">
        <v>1497837022</v>
      </c>
      <c r="C11241" t="s">
        <v>11488</v>
      </c>
      <c r="D11241">
        <v>69.400000000000006</v>
      </c>
    </row>
    <row r="11242" spans="1:4" x14ac:dyDescent="0.25">
      <c r="A11242">
        <v>11795998</v>
      </c>
      <c r="B11242">
        <v>1497837023</v>
      </c>
      <c r="C11242" t="s">
        <v>11489</v>
      </c>
      <c r="D11242">
        <v>69.400000000000006</v>
      </c>
    </row>
    <row r="11243" spans="1:4" x14ac:dyDescent="0.25">
      <c r="A11243">
        <v>11796999</v>
      </c>
      <c r="B11243">
        <v>1497837024</v>
      </c>
      <c r="C11243" t="s">
        <v>11490</v>
      </c>
      <c r="D11243">
        <v>69.400000000000006</v>
      </c>
    </row>
    <row r="11244" spans="1:4" x14ac:dyDescent="0.25">
      <c r="A11244">
        <v>11797999</v>
      </c>
      <c r="B11244">
        <v>1497837025</v>
      </c>
      <c r="C11244" t="s">
        <v>11491</v>
      </c>
      <c r="D11244">
        <v>69.400000000000006</v>
      </c>
    </row>
    <row r="11245" spans="1:4" x14ac:dyDescent="0.25">
      <c r="A11245">
        <v>11798999</v>
      </c>
      <c r="B11245">
        <v>1497837026</v>
      </c>
      <c r="C11245" t="s">
        <v>11492</v>
      </c>
      <c r="D11245">
        <v>69.400000000000006</v>
      </c>
    </row>
    <row r="11246" spans="1:4" x14ac:dyDescent="0.25">
      <c r="A11246">
        <v>11799999</v>
      </c>
      <c r="B11246">
        <v>1497837027</v>
      </c>
      <c r="C11246" t="s">
        <v>11493</v>
      </c>
      <c r="D11246">
        <v>69.400000000000006</v>
      </c>
    </row>
    <row r="11247" spans="1:4" x14ac:dyDescent="0.25">
      <c r="A11247">
        <v>11800998</v>
      </c>
      <c r="B11247">
        <v>1497837028</v>
      </c>
      <c r="C11247" t="s">
        <v>11494</v>
      </c>
      <c r="D11247">
        <v>69.400000000000006</v>
      </c>
    </row>
    <row r="11248" spans="1:4" x14ac:dyDescent="0.25">
      <c r="A11248">
        <v>11801999</v>
      </c>
      <c r="B11248">
        <v>1497837029</v>
      </c>
      <c r="C11248" t="s">
        <v>11495</v>
      </c>
      <c r="D11248">
        <v>69.400000000000006</v>
      </c>
    </row>
    <row r="11249" spans="1:4" x14ac:dyDescent="0.25">
      <c r="A11249">
        <v>11775998</v>
      </c>
      <c r="B11249">
        <v>1497837003</v>
      </c>
      <c r="C11249" t="s">
        <v>11469</v>
      </c>
      <c r="D11249">
        <v>69.3</v>
      </c>
    </row>
    <row r="11250" spans="1:4" x14ac:dyDescent="0.25">
      <c r="A11250">
        <v>11802999</v>
      </c>
      <c r="B11250">
        <v>1497837030</v>
      </c>
      <c r="C11250" t="s">
        <v>11496</v>
      </c>
      <c r="D11250">
        <v>69.400000000000006</v>
      </c>
    </row>
    <row r="11251" spans="1:4" x14ac:dyDescent="0.25">
      <c r="A11251">
        <v>11804000</v>
      </c>
      <c r="B11251">
        <v>1497837031</v>
      </c>
      <c r="C11251" t="s">
        <v>11497</v>
      </c>
      <c r="D11251">
        <v>69.400000000000006</v>
      </c>
    </row>
    <row r="11252" spans="1:4" x14ac:dyDescent="0.25">
      <c r="A11252">
        <v>11804999</v>
      </c>
      <c r="B11252">
        <v>1497837032</v>
      </c>
      <c r="C11252" t="s">
        <v>11498</v>
      </c>
      <c r="D11252">
        <v>69.400000000000006</v>
      </c>
    </row>
    <row r="11253" spans="1:4" x14ac:dyDescent="0.25">
      <c r="A11253">
        <v>11805999</v>
      </c>
      <c r="B11253">
        <v>1497837033</v>
      </c>
      <c r="C11253" t="s">
        <v>11499</v>
      </c>
      <c r="D11253">
        <v>69.400000000000006</v>
      </c>
    </row>
    <row r="11254" spans="1:4" x14ac:dyDescent="0.25">
      <c r="A11254">
        <v>11806999</v>
      </c>
      <c r="B11254">
        <v>1497837034</v>
      </c>
      <c r="C11254" t="s">
        <v>11500</v>
      </c>
      <c r="D11254">
        <v>69.3</v>
      </c>
    </row>
    <row r="11255" spans="1:4" x14ac:dyDescent="0.25">
      <c r="A11255">
        <v>11808000</v>
      </c>
      <c r="B11255">
        <v>1497837035</v>
      </c>
      <c r="C11255" t="s">
        <v>11501</v>
      </c>
      <c r="D11255">
        <v>69.3</v>
      </c>
    </row>
    <row r="11256" spans="1:4" x14ac:dyDescent="0.25">
      <c r="A11256">
        <v>11809000</v>
      </c>
      <c r="B11256">
        <v>1497837036</v>
      </c>
      <c r="C11256" t="s">
        <v>11502</v>
      </c>
      <c r="D11256">
        <v>69.3</v>
      </c>
    </row>
    <row r="11257" spans="1:4" x14ac:dyDescent="0.25">
      <c r="A11257">
        <v>11809998</v>
      </c>
      <c r="B11257">
        <v>1497837037</v>
      </c>
      <c r="C11257" t="s">
        <v>11503</v>
      </c>
      <c r="D11257">
        <v>69.3</v>
      </c>
    </row>
    <row r="11258" spans="1:4" x14ac:dyDescent="0.25">
      <c r="A11258">
        <v>11810999</v>
      </c>
      <c r="B11258">
        <v>1497837038</v>
      </c>
      <c r="C11258" t="s">
        <v>11504</v>
      </c>
      <c r="D11258">
        <v>69.3</v>
      </c>
    </row>
    <row r="11259" spans="1:4" x14ac:dyDescent="0.25">
      <c r="A11259">
        <v>11811998</v>
      </c>
      <c r="B11259">
        <v>1497837039</v>
      </c>
      <c r="C11259" t="s">
        <v>11505</v>
      </c>
      <c r="D11259">
        <v>69.3</v>
      </c>
    </row>
    <row r="11260" spans="1:4" x14ac:dyDescent="0.25">
      <c r="A11260">
        <v>11776999</v>
      </c>
      <c r="B11260">
        <v>1497837004</v>
      </c>
      <c r="C11260" t="s">
        <v>11470</v>
      </c>
      <c r="D11260">
        <v>69.3</v>
      </c>
    </row>
    <row r="11261" spans="1:4" x14ac:dyDescent="0.25">
      <c r="A11261">
        <v>11812999</v>
      </c>
      <c r="B11261">
        <v>1497837040</v>
      </c>
      <c r="C11261" t="s">
        <v>11506</v>
      </c>
      <c r="D11261">
        <v>69.3</v>
      </c>
    </row>
    <row r="11262" spans="1:4" x14ac:dyDescent="0.25">
      <c r="A11262">
        <v>11813999</v>
      </c>
      <c r="B11262">
        <v>1497837041</v>
      </c>
      <c r="C11262" t="s">
        <v>11507</v>
      </c>
      <c r="D11262">
        <v>69.3</v>
      </c>
    </row>
    <row r="11263" spans="1:4" x14ac:dyDescent="0.25">
      <c r="A11263">
        <v>11814999</v>
      </c>
      <c r="B11263">
        <v>1497837042</v>
      </c>
      <c r="C11263" t="s">
        <v>11508</v>
      </c>
      <c r="D11263">
        <v>69.3</v>
      </c>
    </row>
    <row r="11264" spans="1:4" x14ac:dyDescent="0.25">
      <c r="A11264">
        <v>11816000</v>
      </c>
      <c r="B11264">
        <v>1497837043</v>
      </c>
      <c r="C11264" t="s">
        <v>11509</v>
      </c>
      <c r="D11264">
        <v>69.3</v>
      </c>
    </row>
    <row r="11265" spans="1:4" x14ac:dyDescent="0.25">
      <c r="A11265">
        <v>11816999</v>
      </c>
      <c r="B11265">
        <v>1497837044</v>
      </c>
      <c r="C11265" t="s">
        <v>11510</v>
      </c>
      <c r="D11265">
        <v>69.3</v>
      </c>
    </row>
    <row r="11266" spans="1:4" x14ac:dyDescent="0.25">
      <c r="A11266">
        <v>11818000</v>
      </c>
      <c r="B11266">
        <v>1497837045</v>
      </c>
      <c r="C11266" t="s">
        <v>11511</v>
      </c>
      <c r="D11266">
        <v>69.3</v>
      </c>
    </row>
    <row r="11267" spans="1:4" x14ac:dyDescent="0.25">
      <c r="A11267">
        <v>11818999</v>
      </c>
      <c r="B11267">
        <v>1497837046</v>
      </c>
      <c r="C11267" t="s">
        <v>11512</v>
      </c>
      <c r="D11267">
        <v>69.3</v>
      </c>
    </row>
    <row r="11268" spans="1:4" x14ac:dyDescent="0.25">
      <c r="A11268">
        <v>11820000</v>
      </c>
      <c r="B11268">
        <v>1497837047</v>
      </c>
      <c r="C11268" t="s">
        <v>11513</v>
      </c>
      <c r="D11268">
        <v>69.3</v>
      </c>
    </row>
    <row r="11269" spans="1:4" x14ac:dyDescent="0.25">
      <c r="A11269">
        <v>11820999</v>
      </c>
      <c r="B11269">
        <v>1497837048</v>
      </c>
      <c r="C11269" t="s">
        <v>11514</v>
      </c>
      <c r="D11269">
        <v>69.400000000000006</v>
      </c>
    </row>
    <row r="11270" spans="1:4" x14ac:dyDescent="0.25">
      <c r="A11270">
        <v>11821999</v>
      </c>
      <c r="B11270">
        <v>1497837049</v>
      </c>
      <c r="C11270" t="s">
        <v>11515</v>
      </c>
      <c r="D11270">
        <v>69.400000000000006</v>
      </c>
    </row>
    <row r="11271" spans="1:4" x14ac:dyDescent="0.25">
      <c r="A11271">
        <v>11777999</v>
      </c>
      <c r="B11271">
        <v>1497837005</v>
      </c>
      <c r="C11271" t="s">
        <v>11471</v>
      </c>
      <c r="D11271">
        <v>69.400000000000006</v>
      </c>
    </row>
    <row r="11272" spans="1:4" x14ac:dyDescent="0.25">
      <c r="A11272">
        <v>11822999</v>
      </c>
      <c r="B11272">
        <v>1497837050</v>
      </c>
      <c r="C11272" t="s">
        <v>11516</v>
      </c>
      <c r="D11272">
        <v>69.400000000000006</v>
      </c>
    </row>
    <row r="11273" spans="1:4" x14ac:dyDescent="0.25">
      <c r="A11273">
        <v>11823998</v>
      </c>
      <c r="B11273">
        <v>1497837051</v>
      </c>
      <c r="C11273" t="s">
        <v>11517</v>
      </c>
      <c r="D11273">
        <v>69.400000000000006</v>
      </c>
    </row>
    <row r="11274" spans="1:4" x14ac:dyDescent="0.25">
      <c r="A11274">
        <v>11825000</v>
      </c>
      <c r="B11274">
        <v>1497837052</v>
      </c>
      <c r="C11274" t="s">
        <v>11518</v>
      </c>
      <c r="D11274">
        <v>69.400000000000006</v>
      </c>
    </row>
    <row r="11275" spans="1:4" x14ac:dyDescent="0.25">
      <c r="A11275">
        <v>11825999</v>
      </c>
      <c r="B11275">
        <v>1497837053</v>
      </c>
      <c r="C11275" t="s">
        <v>11519</v>
      </c>
      <c r="D11275">
        <v>69.400000000000006</v>
      </c>
    </row>
    <row r="11276" spans="1:4" x14ac:dyDescent="0.25">
      <c r="A11276">
        <v>11827000</v>
      </c>
      <c r="B11276">
        <v>1497837054</v>
      </c>
      <c r="C11276" t="s">
        <v>11520</v>
      </c>
      <c r="D11276">
        <v>69.400000000000006</v>
      </c>
    </row>
    <row r="11277" spans="1:4" x14ac:dyDescent="0.25">
      <c r="A11277">
        <v>11827999</v>
      </c>
      <c r="B11277">
        <v>1497837055</v>
      </c>
      <c r="C11277" t="s">
        <v>11521</v>
      </c>
      <c r="D11277">
        <v>69.400000000000006</v>
      </c>
    </row>
    <row r="11278" spans="1:4" x14ac:dyDescent="0.25">
      <c r="A11278">
        <v>11828999</v>
      </c>
      <c r="B11278">
        <v>1497837056</v>
      </c>
      <c r="C11278" t="s">
        <v>11522</v>
      </c>
      <c r="D11278">
        <v>69.400000000000006</v>
      </c>
    </row>
    <row r="11279" spans="1:4" x14ac:dyDescent="0.25">
      <c r="A11279">
        <v>11829999</v>
      </c>
      <c r="B11279">
        <v>1497837057</v>
      </c>
      <c r="C11279" t="s">
        <v>11523</v>
      </c>
      <c r="D11279">
        <v>69.400000000000006</v>
      </c>
    </row>
    <row r="11280" spans="1:4" x14ac:dyDescent="0.25">
      <c r="A11280">
        <v>11831000</v>
      </c>
      <c r="B11280">
        <v>1497837058</v>
      </c>
      <c r="C11280" t="s">
        <v>11524</v>
      </c>
      <c r="D11280">
        <v>69.400000000000006</v>
      </c>
    </row>
    <row r="11281" spans="1:4" x14ac:dyDescent="0.25">
      <c r="A11281">
        <v>11831999</v>
      </c>
      <c r="B11281">
        <v>1497837059</v>
      </c>
      <c r="C11281" t="s">
        <v>11525</v>
      </c>
      <c r="D11281">
        <v>69.400000000000006</v>
      </c>
    </row>
    <row r="11282" spans="1:4" x14ac:dyDescent="0.25">
      <c r="A11282">
        <v>11778999</v>
      </c>
      <c r="B11282">
        <v>1497837006</v>
      </c>
      <c r="C11282" t="s">
        <v>11472</v>
      </c>
      <c r="D11282">
        <v>69.400000000000006</v>
      </c>
    </row>
    <row r="11283" spans="1:4" x14ac:dyDescent="0.25">
      <c r="A11283">
        <v>11779998</v>
      </c>
      <c r="B11283">
        <v>1497837007</v>
      </c>
      <c r="C11283" t="s">
        <v>11473</v>
      </c>
      <c r="D11283">
        <v>69.400000000000006</v>
      </c>
    </row>
    <row r="11284" spans="1:4" x14ac:dyDescent="0.25">
      <c r="A11284">
        <v>11780999</v>
      </c>
      <c r="B11284">
        <v>1497837008</v>
      </c>
      <c r="C11284" t="s">
        <v>11474</v>
      </c>
      <c r="D11284">
        <v>69.400000000000006</v>
      </c>
    </row>
    <row r="11285" spans="1:4" x14ac:dyDescent="0.25">
      <c r="A11285">
        <v>11781998</v>
      </c>
      <c r="B11285">
        <v>1497837009</v>
      </c>
      <c r="C11285" t="s">
        <v>11475</v>
      </c>
      <c r="D11285">
        <v>69.400000000000006</v>
      </c>
    </row>
    <row r="11286" spans="1:4" x14ac:dyDescent="0.25">
      <c r="A11286">
        <v>11832998</v>
      </c>
      <c r="B11286">
        <v>1497837060</v>
      </c>
      <c r="C11286" t="s">
        <v>11526</v>
      </c>
      <c r="D11286">
        <v>69.3</v>
      </c>
    </row>
    <row r="11287" spans="1:4" x14ac:dyDescent="0.25">
      <c r="A11287">
        <v>11833999</v>
      </c>
      <c r="B11287">
        <v>1497837061</v>
      </c>
      <c r="C11287" t="s">
        <v>11527</v>
      </c>
      <c r="D11287">
        <v>69.3</v>
      </c>
    </row>
    <row r="11288" spans="1:4" x14ac:dyDescent="0.25">
      <c r="A11288">
        <v>11842999</v>
      </c>
      <c r="B11288">
        <v>1497837070</v>
      </c>
      <c r="C11288" t="s">
        <v>11536</v>
      </c>
      <c r="D11288">
        <v>69.3</v>
      </c>
    </row>
    <row r="11289" spans="1:4" x14ac:dyDescent="0.25">
      <c r="A11289">
        <v>11843999</v>
      </c>
      <c r="B11289">
        <v>1497837071</v>
      </c>
      <c r="C11289" t="s">
        <v>11537</v>
      </c>
      <c r="D11289">
        <v>69.3</v>
      </c>
    </row>
    <row r="11290" spans="1:4" x14ac:dyDescent="0.25">
      <c r="A11290">
        <v>11845000</v>
      </c>
      <c r="B11290">
        <v>1497837072</v>
      </c>
      <c r="C11290" t="s">
        <v>11538</v>
      </c>
      <c r="D11290">
        <v>69.3</v>
      </c>
    </row>
    <row r="11291" spans="1:4" x14ac:dyDescent="0.25">
      <c r="A11291">
        <v>11845999</v>
      </c>
      <c r="B11291">
        <v>1497837073</v>
      </c>
      <c r="C11291" t="s">
        <v>11539</v>
      </c>
      <c r="D11291">
        <v>69.3</v>
      </c>
    </row>
    <row r="11292" spans="1:4" x14ac:dyDescent="0.25">
      <c r="A11292">
        <v>11846999</v>
      </c>
      <c r="B11292">
        <v>1497837074</v>
      </c>
      <c r="C11292" t="s">
        <v>11540</v>
      </c>
      <c r="D11292">
        <v>69.3</v>
      </c>
    </row>
    <row r="11293" spans="1:4" x14ac:dyDescent="0.25">
      <c r="A11293">
        <v>11847999</v>
      </c>
      <c r="B11293">
        <v>1497837075</v>
      </c>
      <c r="C11293" t="s">
        <v>11541</v>
      </c>
      <c r="D11293">
        <v>69.3</v>
      </c>
    </row>
    <row r="11294" spans="1:4" x14ac:dyDescent="0.25">
      <c r="A11294">
        <v>11848998</v>
      </c>
      <c r="B11294">
        <v>1497837076</v>
      </c>
      <c r="C11294" t="s">
        <v>11542</v>
      </c>
      <c r="D11294">
        <v>69.3</v>
      </c>
    </row>
    <row r="11295" spans="1:4" x14ac:dyDescent="0.25">
      <c r="A11295">
        <v>11850000</v>
      </c>
      <c r="B11295">
        <v>1497837077</v>
      </c>
      <c r="C11295" t="s">
        <v>11543</v>
      </c>
      <c r="D11295">
        <v>69.2</v>
      </c>
    </row>
    <row r="11296" spans="1:4" x14ac:dyDescent="0.25">
      <c r="A11296">
        <v>11850998</v>
      </c>
      <c r="B11296">
        <v>1497837078</v>
      </c>
      <c r="C11296" t="s">
        <v>11544</v>
      </c>
      <c r="D11296">
        <v>69.2</v>
      </c>
    </row>
    <row r="11297" spans="1:4" x14ac:dyDescent="0.25">
      <c r="A11297">
        <v>11851999</v>
      </c>
      <c r="B11297">
        <v>1497837079</v>
      </c>
      <c r="C11297" t="s">
        <v>11545</v>
      </c>
      <c r="D11297">
        <v>69.2</v>
      </c>
    </row>
    <row r="11298" spans="1:4" x14ac:dyDescent="0.25">
      <c r="A11298">
        <v>11834998</v>
      </c>
      <c r="B11298">
        <v>1497837062</v>
      </c>
      <c r="C11298" t="s">
        <v>11528</v>
      </c>
      <c r="D11298">
        <v>69.400000000000006</v>
      </c>
    </row>
    <row r="11299" spans="1:4" x14ac:dyDescent="0.25">
      <c r="A11299">
        <v>11852999</v>
      </c>
      <c r="B11299">
        <v>1497837080</v>
      </c>
      <c r="C11299" t="s">
        <v>11546</v>
      </c>
      <c r="D11299">
        <v>69.2</v>
      </c>
    </row>
    <row r="11300" spans="1:4" x14ac:dyDescent="0.25">
      <c r="A11300">
        <v>11853999</v>
      </c>
      <c r="B11300">
        <v>1497837081</v>
      </c>
      <c r="C11300" t="s">
        <v>11547</v>
      </c>
      <c r="D11300">
        <v>69.2</v>
      </c>
    </row>
    <row r="11301" spans="1:4" x14ac:dyDescent="0.25">
      <c r="A11301">
        <v>11855000</v>
      </c>
      <c r="B11301">
        <v>1497837082</v>
      </c>
      <c r="C11301" t="s">
        <v>11548</v>
      </c>
      <c r="D11301">
        <v>69.2</v>
      </c>
    </row>
    <row r="11302" spans="1:4" x14ac:dyDescent="0.25">
      <c r="A11302">
        <v>11856000</v>
      </c>
      <c r="B11302">
        <v>1497837083</v>
      </c>
      <c r="C11302" t="s">
        <v>11549</v>
      </c>
      <c r="D11302">
        <v>69.2</v>
      </c>
    </row>
    <row r="11303" spans="1:4" x14ac:dyDescent="0.25">
      <c r="A11303">
        <v>11856999</v>
      </c>
      <c r="B11303">
        <v>1497837084</v>
      </c>
      <c r="C11303" t="s">
        <v>11550</v>
      </c>
      <c r="D11303">
        <v>69.2</v>
      </c>
    </row>
    <row r="11304" spans="1:4" x14ac:dyDescent="0.25">
      <c r="A11304">
        <v>11857999</v>
      </c>
      <c r="B11304">
        <v>1497837085</v>
      </c>
      <c r="C11304" t="s">
        <v>11551</v>
      </c>
      <c r="D11304">
        <v>69.2</v>
      </c>
    </row>
    <row r="11305" spans="1:4" x14ac:dyDescent="0.25">
      <c r="A11305">
        <v>11858999</v>
      </c>
      <c r="B11305">
        <v>1497837086</v>
      </c>
      <c r="C11305" t="s">
        <v>11552</v>
      </c>
      <c r="D11305">
        <v>69.2</v>
      </c>
    </row>
    <row r="11306" spans="1:4" x14ac:dyDescent="0.25">
      <c r="A11306">
        <v>11859999</v>
      </c>
      <c r="B11306">
        <v>1497837087</v>
      </c>
      <c r="C11306" t="s">
        <v>11553</v>
      </c>
      <c r="D11306">
        <v>69.2</v>
      </c>
    </row>
    <row r="11307" spans="1:4" x14ac:dyDescent="0.25">
      <c r="A11307">
        <v>11861000</v>
      </c>
      <c r="B11307">
        <v>1497837088</v>
      </c>
      <c r="C11307" t="s">
        <v>11554</v>
      </c>
      <c r="D11307">
        <v>69.2</v>
      </c>
    </row>
    <row r="11308" spans="1:4" x14ac:dyDescent="0.25">
      <c r="A11308">
        <v>11861998</v>
      </c>
      <c r="B11308">
        <v>1497837089</v>
      </c>
      <c r="C11308" t="s">
        <v>11555</v>
      </c>
      <c r="D11308">
        <v>69.2</v>
      </c>
    </row>
    <row r="11309" spans="1:4" x14ac:dyDescent="0.25">
      <c r="A11309">
        <v>11835999</v>
      </c>
      <c r="B11309">
        <v>1497837063</v>
      </c>
      <c r="C11309" t="s">
        <v>11529</v>
      </c>
      <c r="D11309">
        <v>69.400000000000006</v>
      </c>
    </row>
    <row r="11310" spans="1:4" x14ac:dyDescent="0.25">
      <c r="A11310">
        <v>11863000</v>
      </c>
      <c r="B11310">
        <v>1497837090</v>
      </c>
      <c r="C11310" t="s">
        <v>11556</v>
      </c>
      <c r="D11310">
        <v>69.3</v>
      </c>
    </row>
    <row r="11311" spans="1:4" x14ac:dyDescent="0.25">
      <c r="A11311">
        <v>11863999</v>
      </c>
      <c r="B11311">
        <v>1497837091</v>
      </c>
      <c r="C11311" t="s">
        <v>11557</v>
      </c>
      <c r="D11311">
        <v>69.3</v>
      </c>
    </row>
    <row r="11312" spans="1:4" x14ac:dyDescent="0.25">
      <c r="A11312">
        <v>11864999</v>
      </c>
      <c r="B11312">
        <v>1497837092</v>
      </c>
      <c r="C11312" t="s">
        <v>11558</v>
      </c>
      <c r="D11312">
        <v>69.2</v>
      </c>
    </row>
    <row r="11313" spans="1:4" x14ac:dyDescent="0.25">
      <c r="A11313">
        <v>11865999</v>
      </c>
      <c r="B11313">
        <v>1497837093</v>
      </c>
      <c r="C11313" t="s">
        <v>11559</v>
      </c>
      <c r="D11313">
        <v>69.2</v>
      </c>
    </row>
    <row r="11314" spans="1:4" x14ac:dyDescent="0.25">
      <c r="A11314">
        <v>11866999</v>
      </c>
      <c r="B11314">
        <v>1497837094</v>
      </c>
      <c r="C11314" t="s">
        <v>11560</v>
      </c>
      <c r="D11314">
        <v>69.3</v>
      </c>
    </row>
    <row r="11315" spans="1:4" x14ac:dyDescent="0.25">
      <c r="A11315">
        <v>11867999</v>
      </c>
      <c r="B11315">
        <v>1497837095</v>
      </c>
      <c r="C11315" t="s">
        <v>11561</v>
      </c>
      <c r="D11315">
        <v>69.3</v>
      </c>
    </row>
    <row r="11316" spans="1:4" x14ac:dyDescent="0.25">
      <c r="A11316">
        <v>11868998</v>
      </c>
      <c r="B11316">
        <v>1497837096</v>
      </c>
      <c r="C11316" t="s">
        <v>11562</v>
      </c>
      <c r="D11316">
        <v>69.3</v>
      </c>
    </row>
    <row r="11317" spans="1:4" x14ac:dyDescent="0.25">
      <c r="A11317">
        <v>11869999</v>
      </c>
      <c r="B11317">
        <v>1497837097</v>
      </c>
      <c r="C11317" t="s">
        <v>11563</v>
      </c>
      <c r="D11317">
        <v>69.3</v>
      </c>
    </row>
    <row r="11318" spans="1:4" x14ac:dyDescent="0.25">
      <c r="A11318">
        <v>11870999</v>
      </c>
      <c r="B11318">
        <v>1497837098</v>
      </c>
      <c r="C11318" t="s">
        <v>11564</v>
      </c>
      <c r="D11318">
        <v>69.3</v>
      </c>
    </row>
    <row r="11319" spans="1:4" x14ac:dyDescent="0.25">
      <c r="A11319">
        <v>11871998</v>
      </c>
      <c r="B11319">
        <v>1497837099</v>
      </c>
      <c r="C11319" t="s">
        <v>11565</v>
      </c>
      <c r="D11319">
        <v>69.3</v>
      </c>
    </row>
    <row r="11320" spans="1:4" x14ac:dyDescent="0.25">
      <c r="A11320">
        <v>11836998</v>
      </c>
      <c r="B11320">
        <v>1497837064</v>
      </c>
      <c r="C11320" t="s">
        <v>11530</v>
      </c>
      <c r="D11320">
        <v>69.3</v>
      </c>
    </row>
    <row r="11321" spans="1:4" x14ac:dyDescent="0.25">
      <c r="A11321">
        <v>11874999</v>
      </c>
      <c r="B11321">
        <v>1497837103</v>
      </c>
      <c r="C11321" t="s">
        <v>11566</v>
      </c>
      <c r="D11321">
        <v>69.2</v>
      </c>
    </row>
    <row r="11322" spans="1:4" x14ac:dyDescent="0.25">
      <c r="A11322">
        <v>11875999</v>
      </c>
      <c r="B11322">
        <v>1497837104</v>
      </c>
      <c r="C11322" t="s">
        <v>11567</v>
      </c>
      <c r="D11322">
        <v>69.2</v>
      </c>
    </row>
    <row r="11323" spans="1:4" x14ac:dyDescent="0.25">
      <c r="A11323">
        <v>11877000</v>
      </c>
      <c r="B11323">
        <v>1497837105</v>
      </c>
      <c r="C11323" t="s">
        <v>11568</v>
      </c>
      <c r="D11323">
        <v>69.2</v>
      </c>
    </row>
    <row r="11324" spans="1:4" x14ac:dyDescent="0.25">
      <c r="A11324">
        <v>11877999</v>
      </c>
      <c r="B11324">
        <v>1497837106</v>
      </c>
      <c r="C11324" t="s">
        <v>11569</v>
      </c>
      <c r="D11324">
        <v>69.2</v>
      </c>
    </row>
    <row r="11325" spans="1:4" x14ac:dyDescent="0.25">
      <c r="A11325">
        <v>11878999</v>
      </c>
      <c r="B11325">
        <v>1497837107</v>
      </c>
      <c r="C11325" t="s">
        <v>11570</v>
      </c>
      <c r="D11325">
        <v>69.2</v>
      </c>
    </row>
    <row r="11326" spans="1:4" x14ac:dyDescent="0.25">
      <c r="A11326">
        <v>11879999</v>
      </c>
      <c r="B11326">
        <v>1497837108</v>
      </c>
      <c r="C11326" t="s">
        <v>11571</v>
      </c>
      <c r="D11326">
        <v>69.099999999999994</v>
      </c>
    </row>
    <row r="11327" spans="1:4" x14ac:dyDescent="0.25">
      <c r="A11327">
        <v>11880998</v>
      </c>
      <c r="B11327">
        <v>1497837109</v>
      </c>
      <c r="C11327" t="s">
        <v>11572</v>
      </c>
      <c r="D11327">
        <v>69.099999999999994</v>
      </c>
    </row>
    <row r="11328" spans="1:4" x14ac:dyDescent="0.25">
      <c r="A11328">
        <v>11838000</v>
      </c>
      <c r="B11328">
        <v>1497837065</v>
      </c>
      <c r="C11328" t="s">
        <v>11531</v>
      </c>
      <c r="D11328">
        <v>69.3</v>
      </c>
    </row>
    <row r="11329" spans="1:4" x14ac:dyDescent="0.25">
      <c r="A11329">
        <v>11881999</v>
      </c>
      <c r="B11329">
        <v>1497837110</v>
      </c>
      <c r="C11329" t="s">
        <v>11573</v>
      </c>
      <c r="D11329">
        <v>69.099999999999994</v>
      </c>
    </row>
    <row r="11330" spans="1:4" x14ac:dyDescent="0.25">
      <c r="A11330">
        <v>11882998</v>
      </c>
      <c r="B11330">
        <v>1497837111</v>
      </c>
      <c r="C11330" t="s">
        <v>11574</v>
      </c>
      <c r="D11330">
        <v>69.099999999999994</v>
      </c>
    </row>
    <row r="11331" spans="1:4" x14ac:dyDescent="0.25">
      <c r="A11331">
        <v>11884000</v>
      </c>
      <c r="B11331">
        <v>1497837112</v>
      </c>
      <c r="C11331" t="s">
        <v>11575</v>
      </c>
      <c r="D11331">
        <v>69.099999999999994</v>
      </c>
    </row>
    <row r="11332" spans="1:4" x14ac:dyDescent="0.25">
      <c r="A11332">
        <v>11884999</v>
      </c>
      <c r="B11332">
        <v>1497837113</v>
      </c>
      <c r="C11332" t="s">
        <v>11576</v>
      </c>
      <c r="D11332">
        <v>69</v>
      </c>
    </row>
    <row r="11333" spans="1:4" x14ac:dyDescent="0.25">
      <c r="A11333">
        <v>11885999</v>
      </c>
      <c r="B11333">
        <v>1497837114</v>
      </c>
      <c r="C11333" t="s">
        <v>11577</v>
      </c>
      <c r="D11333">
        <v>69</v>
      </c>
    </row>
    <row r="11334" spans="1:4" x14ac:dyDescent="0.25">
      <c r="A11334">
        <v>11886999</v>
      </c>
      <c r="B11334">
        <v>1497837115</v>
      </c>
      <c r="C11334" t="s">
        <v>11578</v>
      </c>
      <c r="D11334">
        <v>69</v>
      </c>
    </row>
    <row r="11335" spans="1:4" x14ac:dyDescent="0.25">
      <c r="A11335">
        <v>11887998</v>
      </c>
      <c r="B11335">
        <v>1497837116</v>
      </c>
      <c r="C11335" t="s">
        <v>11579</v>
      </c>
      <c r="D11335">
        <v>69</v>
      </c>
    </row>
    <row r="11336" spans="1:4" x14ac:dyDescent="0.25">
      <c r="A11336">
        <v>11889000</v>
      </c>
      <c r="B11336">
        <v>1497837117</v>
      </c>
      <c r="C11336" t="s">
        <v>11580</v>
      </c>
      <c r="D11336">
        <v>69</v>
      </c>
    </row>
    <row r="11337" spans="1:4" x14ac:dyDescent="0.25">
      <c r="A11337">
        <v>11889999</v>
      </c>
      <c r="B11337">
        <v>1497837118</v>
      </c>
      <c r="C11337" t="s">
        <v>11581</v>
      </c>
      <c r="D11337">
        <v>69</v>
      </c>
    </row>
    <row r="11338" spans="1:4" x14ac:dyDescent="0.25">
      <c r="A11338">
        <v>11891000</v>
      </c>
      <c r="B11338">
        <v>1497837119</v>
      </c>
      <c r="C11338" t="s">
        <v>11582</v>
      </c>
      <c r="D11338">
        <v>69</v>
      </c>
    </row>
    <row r="11339" spans="1:4" x14ac:dyDescent="0.25">
      <c r="A11339">
        <v>11839000</v>
      </c>
      <c r="B11339">
        <v>1497837066</v>
      </c>
      <c r="C11339" t="s">
        <v>11532</v>
      </c>
      <c r="D11339">
        <v>69.3</v>
      </c>
    </row>
    <row r="11340" spans="1:4" x14ac:dyDescent="0.25">
      <c r="A11340">
        <v>11840000</v>
      </c>
      <c r="B11340">
        <v>1497837067</v>
      </c>
      <c r="C11340" t="s">
        <v>11533</v>
      </c>
      <c r="D11340">
        <v>69.3</v>
      </c>
    </row>
    <row r="11341" spans="1:4" x14ac:dyDescent="0.25">
      <c r="A11341">
        <v>11840999</v>
      </c>
      <c r="B11341">
        <v>1497837068</v>
      </c>
      <c r="C11341" t="s">
        <v>11534</v>
      </c>
      <c r="D11341">
        <v>69.3</v>
      </c>
    </row>
    <row r="11342" spans="1:4" x14ac:dyDescent="0.25">
      <c r="A11342">
        <v>11841998</v>
      </c>
      <c r="B11342">
        <v>1497837069</v>
      </c>
      <c r="C11342" t="s">
        <v>11535</v>
      </c>
      <c r="D11342">
        <v>69.3</v>
      </c>
    </row>
    <row r="11343" spans="1:4" x14ac:dyDescent="0.25">
      <c r="A11343">
        <v>11891999</v>
      </c>
      <c r="B11343">
        <v>1497837120</v>
      </c>
      <c r="C11343" t="s">
        <v>11583</v>
      </c>
      <c r="D11343">
        <v>69</v>
      </c>
    </row>
    <row r="11344" spans="1:4" x14ac:dyDescent="0.25">
      <c r="A11344">
        <v>11892999</v>
      </c>
      <c r="B11344">
        <v>1497837121</v>
      </c>
      <c r="C11344" t="s">
        <v>11584</v>
      </c>
      <c r="D11344">
        <v>69</v>
      </c>
    </row>
    <row r="11345" spans="1:4" x14ac:dyDescent="0.25">
      <c r="A11345">
        <v>11901999</v>
      </c>
      <c r="B11345">
        <v>1497837130</v>
      </c>
      <c r="C11345" t="s">
        <v>11593</v>
      </c>
      <c r="D11345">
        <v>68.8</v>
      </c>
    </row>
    <row r="11346" spans="1:4" x14ac:dyDescent="0.25">
      <c r="A11346">
        <v>11902999</v>
      </c>
      <c r="B11346">
        <v>1497837131</v>
      </c>
      <c r="C11346" t="s">
        <v>11594</v>
      </c>
      <c r="D11346">
        <v>68.8</v>
      </c>
    </row>
    <row r="11347" spans="1:4" x14ac:dyDescent="0.25">
      <c r="A11347">
        <v>11904000</v>
      </c>
      <c r="B11347">
        <v>1497837132</v>
      </c>
      <c r="C11347" t="s">
        <v>11595</v>
      </c>
      <c r="D11347">
        <v>68.8</v>
      </c>
    </row>
    <row r="11348" spans="1:4" x14ac:dyDescent="0.25">
      <c r="A11348">
        <v>11904999</v>
      </c>
      <c r="B11348">
        <v>1497837133</v>
      </c>
      <c r="C11348" t="s">
        <v>11596</v>
      </c>
      <c r="D11348">
        <v>68.900000000000006</v>
      </c>
    </row>
    <row r="11349" spans="1:4" x14ac:dyDescent="0.25">
      <c r="A11349">
        <v>11905999</v>
      </c>
      <c r="B11349">
        <v>1497837134</v>
      </c>
      <c r="C11349" t="s">
        <v>11597</v>
      </c>
      <c r="D11349">
        <v>68.900000000000006</v>
      </c>
    </row>
    <row r="11350" spans="1:4" x14ac:dyDescent="0.25">
      <c r="A11350">
        <v>11906999</v>
      </c>
      <c r="B11350">
        <v>1497837135</v>
      </c>
      <c r="C11350" t="s">
        <v>11598</v>
      </c>
      <c r="D11350">
        <v>68.900000000000006</v>
      </c>
    </row>
    <row r="11351" spans="1:4" x14ac:dyDescent="0.25">
      <c r="A11351">
        <v>11907999</v>
      </c>
      <c r="B11351">
        <v>1497837136</v>
      </c>
      <c r="C11351" t="s">
        <v>11599</v>
      </c>
      <c r="D11351">
        <v>68.900000000000006</v>
      </c>
    </row>
    <row r="11352" spans="1:4" x14ac:dyDescent="0.25">
      <c r="A11352">
        <v>11908999</v>
      </c>
      <c r="B11352">
        <v>1497837137</v>
      </c>
      <c r="C11352" t="s">
        <v>11600</v>
      </c>
      <c r="D11352">
        <v>68.900000000000006</v>
      </c>
    </row>
    <row r="11353" spans="1:4" x14ac:dyDescent="0.25">
      <c r="A11353">
        <v>11909999</v>
      </c>
      <c r="B11353">
        <v>1497837138</v>
      </c>
      <c r="C11353" t="s">
        <v>11601</v>
      </c>
      <c r="D11353">
        <v>68.900000000000006</v>
      </c>
    </row>
    <row r="11354" spans="1:4" x14ac:dyDescent="0.25">
      <c r="A11354">
        <v>11910999</v>
      </c>
      <c r="B11354">
        <v>1497837139</v>
      </c>
      <c r="C11354" t="s">
        <v>11602</v>
      </c>
      <c r="D11354">
        <v>68.900000000000006</v>
      </c>
    </row>
    <row r="11355" spans="1:4" x14ac:dyDescent="0.25">
      <c r="A11355">
        <v>11893999</v>
      </c>
      <c r="B11355">
        <v>1497837122</v>
      </c>
      <c r="C11355" t="s">
        <v>11585</v>
      </c>
      <c r="D11355">
        <v>68.900000000000006</v>
      </c>
    </row>
    <row r="11356" spans="1:4" x14ac:dyDescent="0.25">
      <c r="A11356">
        <v>11911999</v>
      </c>
      <c r="B11356">
        <v>1497837140</v>
      </c>
      <c r="C11356" t="s">
        <v>11603</v>
      </c>
      <c r="D11356">
        <v>68.900000000000006</v>
      </c>
    </row>
    <row r="11357" spans="1:4" x14ac:dyDescent="0.25">
      <c r="A11357">
        <v>11912998</v>
      </c>
      <c r="B11357">
        <v>1497837141</v>
      </c>
      <c r="C11357" t="s">
        <v>11604</v>
      </c>
      <c r="D11357">
        <v>68.900000000000006</v>
      </c>
    </row>
    <row r="11358" spans="1:4" x14ac:dyDescent="0.25">
      <c r="A11358">
        <v>11914000</v>
      </c>
      <c r="B11358">
        <v>1497837142</v>
      </c>
      <c r="C11358" t="s">
        <v>11605</v>
      </c>
      <c r="D11358">
        <v>68.900000000000006</v>
      </c>
    </row>
    <row r="11359" spans="1:4" x14ac:dyDescent="0.25">
      <c r="A11359">
        <v>11914998</v>
      </c>
      <c r="B11359">
        <v>1497837143</v>
      </c>
      <c r="C11359" t="s">
        <v>11606</v>
      </c>
      <c r="D11359">
        <v>68.900000000000006</v>
      </c>
    </row>
    <row r="11360" spans="1:4" x14ac:dyDescent="0.25">
      <c r="A11360">
        <v>11915999</v>
      </c>
      <c r="B11360">
        <v>1497837144</v>
      </c>
      <c r="C11360" t="s">
        <v>11607</v>
      </c>
      <c r="D11360">
        <v>68.900000000000006</v>
      </c>
    </row>
    <row r="11361" spans="1:4" x14ac:dyDescent="0.25">
      <c r="A11361">
        <v>11916998</v>
      </c>
      <c r="B11361">
        <v>1497837145</v>
      </c>
      <c r="C11361" t="s">
        <v>11608</v>
      </c>
      <c r="D11361">
        <v>69</v>
      </c>
    </row>
    <row r="11362" spans="1:4" x14ac:dyDescent="0.25">
      <c r="A11362">
        <v>11917999</v>
      </c>
      <c r="B11362">
        <v>1497837146</v>
      </c>
      <c r="C11362" t="s">
        <v>11609</v>
      </c>
      <c r="D11362">
        <v>69</v>
      </c>
    </row>
    <row r="11363" spans="1:4" x14ac:dyDescent="0.25">
      <c r="A11363">
        <v>11919000</v>
      </c>
      <c r="B11363">
        <v>1497837147</v>
      </c>
      <c r="C11363" t="s">
        <v>11610</v>
      </c>
      <c r="D11363">
        <v>69.099999999999994</v>
      </c>
    </row>
    <row r="11364" spans="1:4" x14ac:dyDescent="0.25">
      <c r="A11364">
        <v>11919998</v>
      </c>
      <c r="B11364">
        <v>1497837148</v>
      </c>
      <c r="C11364" t="s">
        <v>11611</v>
      </c>
      <c r="D11364">
        <v>69.099999999999994</v>
      </c>
    </row>
    <row r="11365" spans="1:4" x14ac:dyDescent="0.25">
      <c r="A11365">
        <v>11920999</v>
      </c>
      <c r="B11365">
        <v>1497837149</v>
      </c>
      <c r="C11365" t="s">
        <v>11612</v>
      </c>
      <c r="D11365">
        <v>69.099999999999994</v>
      </c>
    </row>
    <row r="11366" spans="1:4" x14ac:dyDescent="0.25">
      <c r="A11366">
        <v>11894999</v>
      </c>
      <c r="B11366">
        <v>1497837123</v>
      </c>
      <c r="C11366" t="s">
        <v>11586</v>
      </c>
      <c r="D11366">
        <v>68.900000000000006</v>
      </c>
    </row>
    <row r="11367" spans="1:4" x14ac:dyDescent="0.25">
      <c r="A11367">
        <v>11921999</v>
      </c>
      <c r="B11367">
        <v>1497837150</v>
      </c>
      <c r="C11367" t="s">
        <v>11613</v>
      </c>
      <c r="D11367">
        <v>69.099999999999994</v>
      </c>
    </row>
    <row r="11368" spans="1:4" x14ac:dyDescent="0.25">
      <c r="A11368">
        <v>11922999</v>
      </c>
      <c r="B11368">
        <v>1497837151</v>
      </c>
      <c r="C11368" t="s">
        <v>11614</v>
      </c>
      <c r="D11368">
        <v>69.099999999999994</v>
      </c>
    </row>
    <row r="11369" spans="1:4" x14ac:dyDescent="0.25">
      <c r="A11369">
        <v>11923999</v>
      </c>
      <c r="B11369">
        <v>1497837152</v>
      </c>
      <c r="C11369" t="s">
        <v>11615</v>
      </c>
      <c r="D11369">
        <v>69.2</v>
      </c>
    </row>
    <row r="11370" spans="1:4" x14ac:dyDescent="0.25">
      <c r="A11370">
        <v>11924999</v>
      </c>
      <c r="B11370">
        <v>1497837153</v>
      </c>
      <c r="C11370" t="s">
        <v>11616</v>
      </c>
      <c r="D11370">
        <v>69.2</v>
      </c>
    </row>
    <row r="11371" spans="1:4" x14ac:dyDescent="0.25">
      <c r="A11371">
        <v>11925998</v>
      </c>
      <c r="B11371">
        <v>1497837154</v>
      </c>
      <c r="C11371" t="s">
        <v>11617</v>
      </c>
      <c r="D11371">
        <v>69.099999999999994</v>
      </c>
    </row>
    <row r="11372" spans="1:4" x14ac:dyDescent="0.25">
      <c r="A11372">
        <v>11926999</v>
      </c>
      <c r="B11372">
        <v>1497837155</v>
      </c>
      <c r="C11372" t="s">
        <v>11618</v>
      </c>
      <c r="D11372">
        <v>69.099999999999994</v>
      </c>
    </row>
    <row r="11373" spans="1:4" x14ac:dyDescent="0.25">
      <c r="A11373">
        <v>11928000</v>
      </c>
      <c r="B11373">
        <v>1497837156</v>
      </c>
      <c r="C11373" t="s">
        <v>11619</v>
      </c>
      <c r="D11373">
        <v>69.099999999999994</v>
      </c>
    </row>
    <row r="11374" spans="1:4" x14ac:dyDescent="0.25">
      <c r="A11374">
        <v>11928998</v>
      </c>
      <c r="B11374">
        <v>1497837157</v>
      </c>
      <c r="C11374" t="s">
        <v>11620</v>
      </c>
      <c r="D11374">
        <v>69.099999999999994</v>
      </c>
    </row>
    <row r="11375" spans="1:4" x14ac:dyDescent="0.25">
      <c r="A11375">
        <v>11929999</v>
      </c>
      <c r="B11375">
        <v>1497837158</v>
      </c>
      <c r="C11375" t="s">
        <v>11621</v>
      </c>
      <c r="D11375">
        <v>69.099999999999994</v>
      </c>
    </row>
    <row r="11376" spans="1:4" x14ac:dyDescent="0.25">
      <c r="A11376">
        <v>11930999</v>
      </c>
      <c r="B11376">
        <v>1497837159</v>
      </c>
      <c r="C11376" t="s">
        <v>11622</v>
      </c>
      <c r="D11376">
        <v>69.099999999999994</v>
      </c>
    </row>
    <row r="11377" spans="1:4" x14ac:dyDescent="0.25">
      <c r="A11377">
        <v>11895999</v>
      </c>
      <c r="B11377">
        <v>1497837124</v>
      </c>
      <c r="C11377" t="s">
        <v>11587</v>
      </c>
      <c r="D11377">
        <v>68.900000000000006</v>
      </c>
    </row>
    <row r="11378" spans="1:4" x14ac:dyDescent="0.25">
      <c r="A11378">
        <v>11931999</v>
      </c>
      <c r="B11378">
        <v>1497837160</v>
      </c>
      <c r="C11378" t="s">
        <v>11623</v>
      </c>
      <c r="D11378">
        <v>69.099999999999994</v>
      </c>
    </row>
    <row r="11379" spans="1:4" x14ac:dyDescent="0.25">
      <c r="A11379">
        <v>11932998</v>
      </c>
      <c r="B11379">
        <v>1497837161</v>
      </c>
      <c r="C11379" t="s">
        <v>11624</v>
      </c>
      <c r="D11379">
        <v>69</v>
      </c>
    </row>
    <row r="11380" spans="1:4" x14ac:dyDescent="0.25">
      <c r="A11380">
        <v>11933999</v>
      </c>
      <c r="B11380">
        <v>1497837162</v>
      </c>
      <c r="C11380" t="s">
        <v>11625</v>
      </c>
      <c r="D11380">
        <v>69</v>
      </c>
    </row>
    <row r="11381" spans="1:4" x14ac:dyDescent="0.25">
      <c r="A11381">
        <v>11935000</v>
      </c>
      <c r="B11381">
        <v>1497837163</v>
      </c>
      <c r="C11381" t="s">
        <v>11626</v>
      </c>
      <c r="D11381">
        <v>69</v>
      </c>
    </row>
    <row r="11382" spans="1:4" x14ac:dyDescent="0.25">
      <c r="A11382">
        <v>11935998</v>
      </c>
      <c r="B11382">
        <v>1497837164</v>
      </c>
      <c r="C11382" t="s">
        <v>11627</v>
      </c>
      <c r="D11382">
        <v>69</v>
      </c>
    </row>
    <row r="11383" spans="1:4" x14ac:dyDescent="0.25">
      <c r="A11383">
        <v>11937000</v>
      </c>
      <c r="B11383">
        <v>1497837165</v>
      </c>
      <c r="C11383" t="s">
        <v>11628</v>
      </c>
      <c r="D11383">
        <v>69</v>
      </c>
    </row>
    <row r="11384" spans="1:4" x14ac:dyDescent="0.25">
      <c r="A11384">
        <v>11937999</v>
      </c>
      <c r="B11384">
        <v>1497837166</v>
      </c>
      <c r="C11384" t="s">
        <v>11629</v>
      </c>
      <c r="D11384">
        <v>69</v>
      </c>
    </row>
    <row r="11385" spans="1:4" x14ac:dyDescent="0.25">
      <c r="A11385">
        <v>11939000</v>
      </c>
      <c r="B11385">
        <v>1497837167</v>
      </c>
      <c r="C11385" t="s">
        <v>11630</v>
      </c>
      <c r="D11385">
        <v>69</v>
      </c>
    </row>
    <row r="11386" spans="1:4" x14ac:dyDescent="0.25">
      <c r="A11386">
        <v>11939999</v>
      </c>
      <c r="B11386">
        <v>1497837168</v>
      </c>
      <c r="C11386" t="s">
        <v>11631</v>
      </c>
      <c r="D11386">
        <v>69</v>
      </c>
    </row>
    <row r="11387" spans="1:4" x14ac:dyDescent="0.25">
      <c r="A11387">
        <v>11940999</v>
      </c>
      <c r="B11387">
        <v>1497837169</v>
      </c>
      <c r="C11387" t="s">
        <v>11632</v>
      </c>
      <c r="D11387">
        <v>69</v>
      </c>
    </row>
    <row r="11388" spans="1:4" x14ac:dyDescent="0.25">
      <c r="A11388">
        <v>11896998</v>
      </c>
      <c r="B11388">
        <v>1497837125</v>
      </c>
      <c r="C11388" t="s">
        <v>11588</v>
      </c>
      <c r="D11388">
        <v>68.900000000000006</v>
      </c>
    </row>
    <row r="11389" spans="1:4" x14ac:dyDescent="0.25">
      <c r="A11389">
        <v>11941998</v>
      </c>
      <c r="B11389">
        <v>1497837170</v>
      </c>
      <c r="C11389" t="s">
        <v>11633</v>
      </c>
      <c r="D11389">
        <v>69</v>
      </c>
    </row>
    <row r="11390" spans="1:4" x14ac:dyDescent="0.25">
      <c r="A11390">
        <v>11942999</v>
      </c>
      <c r="B11390">
        <v>1497837171</v>
      </c>
      <c r="C11390" t="s">
        <v>11634</v>
      </c>
      <c r="D11390">
        <v>69</v>
      </c>
    </row>
    <row r="11391" spans="1:4" x14ac:dyDescent="0.25">
      <c r="A11391">
        <v>11943999</v>
      </c>
      <c r="B11391">
        <v>1497837172</v>
      </c>
      <c r="C11391" t="s">
        <v>11635</v>
      </c>
      <c r="D11391">
        <v>69</v>
      </c>
    </row>
    <row r="11392" spans="1:4" x14ac:dyDescent="0.25">
      <c r="A11392">
        <v>11944998</v>
      </c>
      <c r="B11392">
        <v>1497837173</v>
      </c>
      <c r="C11392" t="s">
        <v>11636</v>
      </c>
      <c r="D11392">
        <v>69</v>
      </c>
    </row>
    <row r="11393" spans="1:4" x14ac:dyDescent="0.25">
      <c r="A11393">
        <v>11945999</v>
      </c>
      <c r="B11393">
        <v>1497837174</v>
      </c>
      <c r="C11393" t="s">
        <v>11637</v>
      </c>
      <c r="D11393">
        <v>69</v>
      </c>
    </row>
    <row r="11394" spans="1:4" x14ac:dyDescent="0.25">
      <c r="A11394">
        <v>11946998</v>
      </c>
      <c r="B11394">
        <v>1497837175</v>
      </c>
      <c r="C11394" t="s">
        <v>11638</v>
      </c>
      <c r="D11394">
        <v>69</v>
      </c>
    </row>
    <row r="11395" spans="1:4" x14ac:dyDescent="0.25">
      <c r="A11395">
        <v>11947999</v>
      </c>
      <c r="B11395">
        <v>1497837176</v>
      </c>
      <c r="C11395" t="s">
        <v>11639</v>
      </c>
      <c r="D11395">
        <v>69</v>
      </c>
    </row>
    <row r="11396" spans="1:4" x14ac:dyDescent="0.25">
      <c r="A11396">
        <v>11948999</v>
      </c>
      <c r="B11396">
        <v>1497837177</v>
      </c>
      <c r="C11396" t="s">
        <v>11640</v>
      </c>
      <c r="D11396">
        <v>69</v>
      </c>
    </row>
    <row r="11397" spans="1:4" x14ac:dyDescent="0.25">
      <c r="A11397">
        <v>11949999</v>
      </c>
      <c r="B11397">
        <v>1497837178</v>
      </c>
      <c r="C11397" t="s">
        <v>11641</v>
      </c>
      <c r="D11397">
        <v>69</v>
      </c>
    </row>
    <row r="11398" spans="1:4" x14ac:dyDescent="0.25">
      <c r="A11398">
        <v>11951000</v>
      </c>
      <c r="B11398">
        <v>1497837179</v>
      </c>
      <c r="C11398" t="s">
        <v>11642</v>
      </c>
      <c r="D11398">
        <v>69</v>
      </c>
    </row>
    <row r="11399" spans="1:4" x14ac:dyDescent="0.25">
      <c r="A11399">
        <v>11897999</v>
      </c>
      <c r="B11399">
        <v>1497837126</v>
      </c>
      <c r="C11399" t="s">
        <v>11589</v>
      </c>
      <c r="D11399">
        <v>68.900000000000006</v>
      </c>
    </row>
    <row r="11400" spans="1:4" x14ac:dyDescent="0.25">
      <c r="A11400">
        <v>11898999</v>
      </c>
      <c r="B11400">
        <v>1497837127</v>
      </c>
      <c r="C11400" t="s">
        <v>11590</v>
      </c>
      <c r="D11400">
        <v>68.900000000000006</v>
      </c>
    </row>
    <row r="11401" spans="1:4" x14ac:dyDescent="0.25">
      <c r="A11401">
        <v>11899999</v>
      </c>
      <c r="B11401">
        <v>1497837128</v>
      </c>
      <c r="C11401" t="s">
        <v>11591</v>
      </c>
      <c r="D11401">
        <v>68.900000000000006</v>
      </c>
    </row>
    <row r="11402" spans="1:4" x14ac:dyDescent="0.25">
      <c r="A11402">
        <v>11900998</v>
      </c>
      <c r="B11402">
        <v>1497837129</v>
      </c>
      <c r="C11402" t="s">
        <v>11592</v>
      </c>
      <c r="D11402">
        <v>68.8</v>
      </c>
    </row>
    <row r="11403" spans="1:4" x14ac:dyDescent="0.25">
      <c r="A11403">
        <v>11951998</v>
      </c>
      <c r="B11403">
        <v>1497837180</v>
      </c>
      <c r="C11403" t="s">
        <v>11643</v>
      </c>
      <c r="D11403">
        <v>69</v>
      </c>
    </row>
    <row r="11404" spans="1:4" x14ac:dyDescent="0.25">
      <c r="A11404">
        <v>11953000</v>
      </c>
      <c r="B11404">
        <v>1497837181</v>
      </c>
      <c r="C11404" t="s">
        <v>11644</v>
      </c>
      <c r="D11404">
        <v>69</v>
      </c>
    </row>
    <row r="11405" spans="1:4" x14ac:dyDescent="0.25">
      <c r="A11405">
        <v>11962000</v>
      </c>
      <c r="B11405">
        <v>1497837190</v>
      </c>
      <c r="C11405" t="s">
        <v>11653</v>
      </c>
      <c r="D11405">
        <v>69</v>
      </c>
    </row>
    <row r="11406" spans="1:4" x14ac:dyDescent="0.25">
      <c r="A11406">
        <v>11962999</v>
      </c>
      <c r="B11406">
        <v>1497837191</v>
      </c>
      <c r="C11406" t="s">
        <v>11654</v>
      </c>
      <c r="D11406">
        <v>69</v>
      </c>
    </row>
    <row r="11407" spans="1:4" x14ac:dyDescent="0.25">
      <c r="A11407">
        <v>11963999</v>
      </c>
      <c r="B11407">
        <v>1497837192</v>
      </c>
      <c r="C11407" t="s">
        <v>11655</v>
      </c>
      <c r="D11407">
        <v>69</v>
      </c>
    </row>
    <row r="11408" spans="1:4" x14ac:dyDescent="0.25">
      <c r="A11408">
        <v>11964998</v>
      </c>
      <c r="B11408">
        <v>1497837193</v>
      </c>
      <c r="C11408" t="s">
        <v>11656</v>
      </c>
      <c r="D11408">
        <v>69.099999999999994</v>
      </c>
    </row>
    <row r="11409" spans="1:4" x14ac:dyDescent="0.25">
      <c r="A11409">
        <v>11965999</v>
      </c>
      <c r="B11409">
        <v>1497837194</v>
      </c>
      <c r="C11409" t="s">
        <v>11657</v>
      </c>
      <c r="D11409">
        <v>69.099999999999994</v>
      </c>
    </row>
    <row r="11410" spans="1:4" x14ac:dyDescent="0.25">
      <c r="A11410">
        <v>11966999</v>
      </c>
      <c r="B11410">
        <v>1497837195</v>
      </c>
      <c r="C11410" t="s">
        <v>11658</v>
      </c>
      <c r="D11410">
        <v>69</v>
      </c>
    </row>
    <row r="11411" spans="1:4" x14ac:dyDescent="0.25">
      <c r="A11411">
        <v>11967998</v>
      </c>
      <c r="B11411">
        <v>1497837196</v>
      </c>
      <c r="C11411" t="s">
        <v>11659</v>
      </c>
      <c r="D11411">
        <v>69</v>
      </c>
    </row>
    <row r="11412" spans="1:4" x14ac:dyDescent="0.25">
      <c r="A11412">
        <v>11968999</v>
      </c>
      <c r="B11412">
        <v>1497837197</v>
      </c>
      <c r="C11412" t="s">
        <v>11660</v>
      </c>
      <c r="D11412">
        <v>69</v>
      </c>
    </row>
    <row r="11413" spans="1:4" x14ac:dyDescent="0.25">
      <c r="A11413">
        <v>11969999</v>
      </c>
      <c r="B11413">
        <v>1497837198</v>
      </c>
      <c r="C11413" t="s">
        <v>11661</v>
      </c>
      <c r="D11413">
        <v>69</v>
      </c>
    </row>
    <row r="11414" spans="1:4" x14ac:dyDescent="0.25">
      <c r="A11414">
        <v>11971000</v>
      </c>
      <c r="B11414">
        <v>1497837199</v>
      </c>
      <c r="C11414" t="s">
        <v>11662</v>
      </c>
      <c r="D11414">
        <v>69</v>
      </c>
    </row>
    <row r="11415" spans="1:4" x14ac:dyDescent="0.25">
      <c r="A11415">
        <v>11953998</v>
      </c>
      <c r="B11415">
        <v>1497837182</v>
      </c>
      <c r="C11415" t="s">
        <v>11645</v>
      </c>
      <c r="D11415">
        <v>69</v>
      </c>
    </row>
    <row r="11416" spans="1:4" x14ac:dyDescent="0.25">
      <c r="A11416">
        <v>11971999</v>
      </c>
      <c r="B11416">
        <v>1497837200</v>
      </c>
      <c r="C11416" t="s">
        <v>11663</v>
      </c>
      <c r="D11416">
        <v>69.099999999999994</v>
      </c>
    </row>
    <row r="11417" spans="1:4" x14ac:dyDescent="0.25">
      <c r="A11417">
        <v>11972999</v>
      </c>
      <c r="B11417">
        <v>1497837201</v>
      </c>
      <c r="C11417" t="s">
        <v>11664</v>
      </c>
      <c r="D11417">
        <v>69.099999999999994</v>
      </c>
    </row>
    <row r="11418" spans="1:4" x14ac:dyDescent="0.25">
      <c r="A11418">
        <v>11973998</v>
      </c>
      <c r="B11418">
        <v>1497837202</v>
      </c>
      <c r="C11418" t="s">
        <v>11665</v>
      </c>
      <c r="D11418">
        <v>69</v>
      </c>
    </row>
    <row r="11419" spans="1:4" x14ac:dyDescent="0.25">
      <c r="A11419">
        <v>11974999</v>
      </c>
      <c r="B11419">
        <v>1497837203</v>
      </c>
      <c r="C11419" t="s">
        <v>11666</v>
      </c>
      <c r="D11419">
        <v>69</v>
      </c>
    </row>
    <row r="11420" spans="1:4" x14ac:dyDescent="0.25">
      <c r="A11420">
        <v>11976000</v>
      </c>
      <c r="B11420">
        <v>1497837204</v>
      </c>
      <c r="C11420" t="s">
        <v>11667</v>
      </c>
      <c r="D11420">
        <v>69</v>
      </c>
    </row>
    <row r="11421" spans="1:4" x14ac:dyDescent="0.25">
      <c r="A11421">
        <v>11976999</v>
      </c>
      <c r="B11421">
        <v>1497837205</v>
      </c>
      <c r="C11421" t="s">
        <v>11668</v>
      </c>
      <c r="D11421">
        <v>69</v>
      </c>
    </row>
    <row r="11422" spans="1:4" x14ac:dyDescent="0.25">
      <c r="A11422">
        <v>11977999</v>
      </c>
      <c r="B11422">
        <v>1497837206</v>
      </c>
      <c r="C11422" t="s">
        <v>11669</v>
      </c>
      <c r="D11422">
        <v>69</v>
      </c>
    </row>
    <row r="11423" spans="1:4" x14ac:dyDescent="0.25">
      <c r="A11423">
        <v>11978998</v>
      </c>
      <c r="B11423">
        <v>1497837207</v>
      </c>
      <c r="C11423" t="s">
        <v>11670</v>
      </c>
      <c r="D11423">
        <v>69</v>
      </c>
    </row>
    <row r="11424" spans="1:4" x14ac:dyDescent="0.25">
      <c r="A11424">
        <v>11980000</v>
      </c>
      <c r="B11424">
        <v>1497837208</v>
      </c>
      <c r="C11424" t="s">
        <v>11671</v>
      </c>
      <c r="D11424">
        <v>69</v>
      </c>
    </row>
    <row r="11425" spans="1:4" x14ac:dyDescent="0.25">
      <c r="A11425">
        <v>11980998</v>
      </c>
      <c r="B11425">
        <v>1497837209</v>
      </c>
      <c r="C11425" t="s">
        <v>11672</v>
      </c>
      <c r="D11425">
        <v>69</v>
      </c>
    </row>
    <row r="11426" spans="1:4" x14ac:dyDescent="0.25">
      <c r="A11426">
        <v>11954999</v>
      </c>
      <c r="B11426">
        <v>1497837183</v>
      </c>
      <c r="C11426" t="s">
        <v>11646</v>
      </c>
      <c r="D11426">
        <v>69</v>
      </c>
    </row>
    <row r="11427" spans="1:4" x14ac:dyDescent="0.25">
      <c r="A11427">
        <v>11981999</v>
      </c>
      <c r="B11427">
        <v>1497837210</v>
      </c>
      <c r="C11427" t="s">
        <v>11673</v>
      </c>
      <c r="D11427">
        <v>69</v>
      </c>
    </row>
    <row r="11428" spans="1:4" x14ac:dyDescent="0.25">
      <c r="A11428">
        <v>11983000</v>
      </c>
      <c r="B11428">
        <v>1497837211</v>
      </c>
      <c r="C11428" t="s">
        <v>11674</v>
      </c>
      <c r="D11428">
        <v>69.099999999999994</v>
      </c>
    </row>
    <row r="11429" spans="1:4" x14ac:dyDescent="0.25">
      <c r="A11429">
        <v>11983998</v>
      </c>
      <c r="B11429">
        <v>1497837212</v>
      </c>
      <c r="C11429" t="s">
        <v>11675</v>
      </c>
      <c r="D11429">
        <v>69.099999999999994</v>
      </c>
    </row>
    <row r="11430" spans="1:4" x14ac:dyDescent="0.25">
      <c r="A11430">
        <v>11984999</v>
      </c>
      <c r="B11430">
        <v>1497837213</v>
      </c>
      <c r="C11430" t="s">
        <v>11676</v>
      </c>
      <c r="D11430">
        <v>69</v>
      </c>
    </row>
    <row r="11431" spans="1:4" x14ac:dyDescent="0.25">
      <c r="A11431">
        <v>11985999</v>
      </c>
      <c r="B11431">
        <v>1497837214</v>
      </c>
      <c r="C11431" t="s">
        <v>11677</v>
      </c>
      <c r="D11431">
        <v>69</v>
      </c>
    </row>
    <row r="11432" spans="1:4" x14ac:dyDescent="0.25">
      <c r="A11432">
        <v>11986999</v>
      </c>
      <c r="B11432">
        <v>1497837215</v>
      </c>
      <c r="C11432" t="s">
        <v>11678</v>
      </c>
      <c r="D11432">
        <v>69</v>
      </c>
    </row>
    <row r="11433" spans="1:4" x14ac:dyDescent="0.25">
      <c r="A11433">
        <v>11987999</v>
      </c>
      <c r="B11433">
        <v>1497837216</v>
      </c>
      <c r="C11433" t="s">
        <v>11679</v>
      </c>
      <c r="D11433">
        <v>69</v>
      </c>
    </row>
    <row r="11434" spans="1:4" x14ac:dyDescent="0.25">
      <c r="A11434">
        <v>11988999</v>
      </c>
      <c r="B11434">
        <v>1497837217</v>
      </c>
      <c r="C11434" t="s">
        <v>11680</v>
      </c>
      <c r="D11434">
        <v>69</v>
      </c>
    </row>
    <row r="11435" spans="1:4" x14ac:dyDescent="0.25">
      <c r="A11435">
        <v>11989998</v>
      </c>
      <c r="B11435">
        <v>1497837218</v>
      </c>
      <c r="C11435" t="s">
        <v>11681</v>
      </c>
      <c r="D11435">
        <v>69</v>
      </c>
    </row>
    <row r="11436" spans="1:4" x14ac:dyDescent="0.25">
      <c r="A11436">
        <v>11990999</v>
      </c>
      <c r="B11436">
        <v>1497837219</v>
      </c>
      <c r="C11436" t="s">
        <v>11682</v>
      </c>
      <c r="D11436">
        <v>69</v>
      </c>
    </row>
    <row r="11437" spans="1:4" x14ac:dyDescent="0.25">
      <c r="A11437">
        <v>11955999</v>
      </c>
      <c r="B11437">
        <v>1497837184</v>
      </c>
      <c r="C11437" t="s">
        <v>11647</v>
      </c>
      <c r="D11437">
        <v>69</v>
      </c>
    </row>
    <row r="11438" spans="1:4" x14ac:dyDescent="0.25">
      <c r="A11438">
        <v>11991999</v>
      </c>
      <c r="B11438">
        <v>1497837220</v>
      </c>
      <c r="C11438" t="s">
        <v>11683</v>
      </c>
      <c r="D11438">
        <v>69.099999999999994</v>
      </c>
    </row>
    <row r="11439" spans="1:4" x14ac:dyDescent="0.25">
      <c r="A11439">
        <v>11992998</v>
      </c>
      <c r="B11439">
        <v>1497837221</v>
      </c>
      <c r="C11439" t="s">
        <v>11684</v>
      </c>
      <c r="D11439">
        <v>69.099999999999994</v>
      </c>
    </row>
    <row r="11440" spans="1:4" x14ac:dyDescent="0.25">
      <c r="A11440">
        <v>11994000</v>
      </c>
      <c r="B11440">
        <v>1497837222</v>
      </c>
      <c r="C11440" t="s">
        <v>11685</v>
      </c>
      <c r="D11440">
        <v>69.099999999999994</v>
      </c>
    </row>
    <row r="11441" spans="1:4" x14ac:dyDescent="0.25">
      <c r="A11441">
        <v>11994999</v>
      </c>
      <c r="B11441">
        <v>1497837223</v>
      </c>
      <c r="C11441" t="s">
        <v>11686</v>
      </c>
      <c r="D11441">
        <v>69</v>
      </c>
    </row>
    <row r="11442" spans="1:4" x14ac:dyDescent="0.25">
      <c r="A11442">
        <v>11995999</v>
      </c>
      <c r="B11442">
        <v>1497837224</v>
      </c>
      <c r="C11442" t="s">
        <v>11687</v>
      </c>
      <c r="D11442">
        <v>69</v>
      </c>
    </row>
    <row r="11443" spans="1:4" x14ac:dyDescent="0.25">
      <c r="A11443">
        <v>11996998</v>
      </c>
      <c r="B11443">
        <v>1497837225</v>
      </c>
      <c r="C11443" t="s">
        <v>11688</v>
      </c>
      <c r="D11443">
        <v>69</v>
      </c>
    </row>
    <row r="11444" spans="1:4" x14ac:dyDescent="0.25">
      <c r="A11444">
        <v>11997999</v>
      </c>
      <c r="B11444">
        <v>1497837226</v>
      </c>
      <c r="C11444" t="s">
        <v>11689</v>
      </c>
      <c r="D11444">
        <v>69</v>
      </c>
    </row>
    <row r="11445" spans="1:4" x14ac:dyDescent="0.25">
      <c r="A11445">
        <v>11998999</v>
      </c>
      <c r="B11445">
        <v>1497837227</v>
      </c>
      <c r="C11445" t="s">
        <v>11690</v>
      </c>
      <c r="D11445">
        <v>69</v>
      </c>
    </row>
    <row r="11446" spans="1:4" x14ac:dyDescent="0.25">
      <c r="A11446">
        <v>11999998</v>
      </c>
      <c r="B11446">
        <v>1497837228</v>
      </c>
      <c r="C11446" t="s">
        <v>11691</v>
      </c>
      <c r="D11446">
        <v>69</v>
      </c>
    </row>
    <row r="11447" spans="1:4" x14ac:dyDescent="0.25">
      <c r="A11447">
        <v>12000999</v>
      </c>
      <c r="B11447">
        <v>1497837229</v>
      </c>
      <c r="C11447" t="s">
        <v>11692</v>
      </c>
      <c r="D11447">
        <v>69</v>
      </c>
    </row>
    <row r="11448" spans="1:4" x14ac:dyDescent="0.25">
      <c r="A11448">
        <v>11956999</v>
      </c>
      <c r="B11448">
        <v>1497837185</v>
      </c>
      <c r="C11448" t="s">
        <v>11648</v>
      </c>
      <c r="D11448">
        <v>69</v>
      </c>
    </row>
    <row r="11449" spans="1:4" x14ac:dyDescent="0.25">
      <c r="A11449">
        <v>12001999</v>
      </c>
      <c r="B11449">
        <v>1497837230</v>
      </c>
      <c r="C11449" t="s">
        <v>11693</v>
      </c>
      <c r="D11449">
        <v>69</v>
      </c>
    </row>
    <row r="11450" spans="1:4" x14ac:dyDescent="0.25">
      <c r="A11450">
        <v>12003000</v>
      </c>
      <c r="B11450">
        <v>1497837231</v>
      </c>
      <c r="C11450" t="s">
        <v>11694</v>
      </c>
      <c r="D11450">
        <v>69</v>
      </c>
    </row>
    <row r="11451" spans="1:4" x14ac:dyDescent="0.25">
      <c r="A11451">
        <v>12003998</v>
      </c>
      <c r="B11451">
        <v>1497837232</v>
      </c>
      <c r="C11451" t="s">
        <v>11695</v>
      </c>
      <c r="D11451">
        <v>69</v>
      </c>
    </row>
    <row r="11452" spans="1:4" x14ac:dyDescent="0.25">
      <c r="A11452">
        <v>12004999</v>
      </c>
      <c r="B11452">
        <v>1497837233</v>
      </c>
      <c r="C11452" t="s">
        <v>11696</v>
      </c>
      <c r="D11452">
        <v>69</v>
      </c>
    </row>
    <row r="11453" spans="1:4" x14ac:dyDescent="0.25">
      <c r="A11453">
        <v>12005999</v>
      </c>
      <c r="B11453">
        <v>1497837234</v>
      </c>
      <c r="C11453" t="s">
        <v>11697</v>
      </c>
      <c r="D11453">
        <v>69.099999999999994</v>
      </c>
    </row>
    <row r="11454" spans="1:4" x14ac:dyDescent="0.25">
      <c r="A11454">
        <v>12006999</v>
      </c>
      <c r="B11454">
        <v>1497837235</v>
      </c>
      <c r="C11454" t="s">
        <v>11698</v>
      </c>
      <c r="D11454">
        <v>69.099999999999994</v>
      </c>
    </row>
    <row r="11455" spans="1:4" x14ac:dyDescent="0.25">
      <c r="A11455">
        <v>12007999</v>
      </c>
      <c r="B11455">
        <v>1497837236</v>
      </c>
      <c r="C11455" t="s">
        <v>11699</v>
      </c>
      <c r="D11455">
        <v>69.099999999999994</v>
      </c>
    </row>
    <row r="11456" spans="1:4" x14ac:dyDescent="0.25">
      <c r="A11456">
        <v>12008998</v>
      </c>
      <c r="B11456">
        <v>1497837237</v>
      </c>
      <c r="C11456" t="s">
        <v>11700</v>
      </c>
      <c r="D11456">
        <v>69.099999999999994</v>
      </c>
    </row>
    <row r="11457" spans="1:4" x14ac:dyDescent="0.25">
      <c r="A11457">
        <v>12009999</v>
      </c>
      <c r="B11457">
        <v>1497837238</v>
      </c>
      <c r="C11457" t="s">
        <v>11701</v>
      </c>
      <c r="D11457">
        <v>69.099999999999994</v>
      </c>
    </row>
    <row r="11458" spans="1:4" x14ac:dyDescent="0.25">
      <c r="A11458">
        <v>12010998</v>
      </c>
      <c r="B11458">
        <v>1497837239</v>
      </c>
      <c r="C11458" t="s">
        <v>11702</v>
      </c>
      <c r="D11458">
        <v>69.099999999999994</v>
      </c>
    </row>
    <row r="11459" spans="1:4" x14ac:dyDescent="0.25">
      <c r="A11459">
        <v>11957999</v>
      </c>
      <c r="B11459">
        <v>1497837186</v>
      </c>
      <c r="C11459" t="s">
        <v>11649</v>
      </c>
      <c r="D11459">
        <v>69</v>
      </c>
    </row>
    <row r="11460" spans="1:4" x14ac:dyDescent="0.25">
      <c r="A11460">
        <v>11959000</v>
      </c>
      <c r="B11460">
        <v>1497837187</v>
      </c>
      <c r="C11460" t="s">
        <v>11650</v>
      </c>
      <c r="D11460">
        <v>69</v>
      </c>
    </row>
    <row r="11461" spans="1:4" x14ac:dyDescent="0.25">
      <c r="A11461">
        <v>11960000</v>
      </c>
      <c r="B11461">
        <v>1497837188</v>
      </c>
      <c r="C11461" t="s">
        <v>11651</v>
      </c>
      <c r="D11461">
        <v>69</v>
      </c>
    </row>
    <row r="11462" spans="1:4" x14ac:dyDescent="0.25">
      <c r="A11462">
        <v>11960999</v>
      </c>
      <c r="B11462">
        <v>1497837189</v>
      </c>
      <c r="C11462" t="s">
        <v>11652</v>
      </c>
      <c r="D11462">
        <v>69</v>
      </c>
    </row>
    <row r="11463" spans="1:4" x14ac:dyDescent="0.25">
      <c r="A11463">
        <v>12011999</v>
      </c>
      <c r="B11463">
        <v>1497837240</v>
      </c>
      <c r="C11463" t="s">
        <v>11703</v>
      </c>
      <c r="D11463">
        <v>69.099999999999994</v>
      </c>
    </row>
    <row r="11464" spans="1:4" x14ac:dyDescent="0.25">
      <c r="A11464">
        <v>12012999</v>
      </c>
      <c r="B11464">
        <v>1497837241</v>
      </c>
      <c r="C11464" t="s">
        <v>11704</v>
      </c>
      <c r="D11464">
        <v>69.099999999999994</v>
      </c>
    </row>
    <row r="11465" spans="1:4" x14ac:dyDescent="0.25">
      <c r="A11465">
        <v>12021998</v>
      </c>
      <c r="B11465">
        <v>1497837250</v>
      </c>
      <c r="C11465" t="s">
        <v>11713</v>
      </c>
      <c r="D11465">
        <v>69.099999999999994</v>
      </c>
    </row>
    <row r="11466" spans="1:4" x14ac:dyDescent="0.25">
      <c r="A11466">
        <v>12022999</v>
      </c>
      <c r="B11466">
        <v>1497837251</v>
      </c>
      <c r="C11466" t="s">
        <v>11714</v>
      </c>
      <c r="D11466">
        <v>69.099999999999994</v>
      </c>
    </row>
    <row r="11467" spans="1:4" x14ac:dyDescent="0.25">
      <c r="A11467">
        <v>12024000</v>
      </c>
      <c r="B11467">
        <v>1497837252</v>
      </c>
      <c r="C11467" t="s">
        <v>11715</v>
      </c>
      <c r="D11467">
        <v>69.099999999999994</v>
      </c>
    </row>
    <row r="11468" spans="1:4" x14ac:dyDescent="0.25">
      <c r="A11468">
        <v>12024998</v>
      </c>
      <c r="B11468">
        <v>1497837253</v>
      </c>
      <c r="C11468" t="s">
        <v>11716</v>
      </c>
      <c r="D11468">
        <v>69.099999999999994</v>
      </c>
    </row>
    <row r="11469" spans="1:4" x14ac:dyDescent="0.25">
      <c r="A11469">
        <v>12026000</v>
      </c>
      <c r="B11469">
        <v>1497837254</v>
      </c>
      <c r="C11469" t="s">
        <v>11717</v>
      </c>
      <c r="D11469">
        <v>69.099999999999994</v>
      </c>
    </row>
    <row r="11470" spans="1:4" x14ac:dyDescent="0.25">
      <c r="A11470">
        <v>12026999</v>
      </c>
      <c r="B11470">
        <v>1497837255</v>
      </c>
      <c r="C11470" t="s">
        <v>11718</v>
      </c>
      <c r="D11470">
        <v>69.099999999999994</v>
      </c>
    </row>
    <row r="11471" spans="1:4" x14ac:dyDescent="0.25">
      <c r="A11471">
        <v>12027999</v>
      </c>
      <c r="B11471">
        <v>1497837256</v>
      </c>
      <c r="C11471" t="s">
        <v>11719</v>
      </c>
      <c r="D11471">
        <v>69.099999999999994</v>
      </c>
    </row>
    <row r="11472" spans="1:4" x14ac:dyDescent="0.25">
      <c r="A11472">
        <v>12028998</v>
      </c>
      <c r="B11472">
        <v>1497837257</v>
      </c>
      <c r="C11472" t="s">
        <v>11720</v>
      </c>
      <c r="D11472">
        <v>69.099999999999994</v>
      </c>
    </row>
    <row r="11473" spans="1:4" x14ac:dyDescent="0.25">
      <c r="A11473">
        <v>12029999</v>
      </c>
      <c r="B11473">
        <v>1497837258</v>
      </c>
      <c r="C11473" t="s">
        <v>11721</v>
      </c>
      <c r="D11473">
        <v>69.099999999999994</v>
      </c>
    </row>
    <row r="11474" spans="1:4" x14ac:dyDescent="0.25">
      <c r="A11474">
        <v>12031000</v>
      </c>
      <c r="B11474">
        <v>1497837259</v>
      </c>
      <c r="C11474" t="s">
        <v>11722</v>
      </c>
      <c r="D11474">
        <v>69.099999999999994</v>
      </c>
    </row>
    <row r="11475" spans="1:4" x14ac:dyDescent="0.25">
      <c r="A11475">
        <v>12013999</v>
      </c>
      <c r="B11475">
        <v>1497837242</v>
      </c>
      <c r="C11475" t="s">
        <v>11705</v>
      </c>
      <c r="D11475">
        <v>69.099999999999994</v>
      </c>
    </row>
    <row r="11476" spans="1:4" x14ac:dyDescent="0.25">
      <c r="A11476">
        <v>12032000</v>
      </c>
      <c r="B11476">
        <v>1497837260</v>
      </c>
      <c r="C11476" t="s">
        <v>11723</v>
      </c>
      <c r="D11476">
        <v>69.099999999999994</v>
      </c>
    </row>
    <row r="11477" spans="1:4" x14ac:dyDescent="0.25">
      <c r="A11477">
        <v>12033000</v>
      </c>
      <c r="B11477">
        <v>1497837261</v>
      </c>
      <c r="C11477" t="s">
        <v>11724</v>
      </c>
      <c r="D11477">
        <v>69.099999999999994</v>
      </c>
    </row>
    <row r="11478" spans="1:4" x14ac:dyDescent="0.25">
      <c r="A11478">
        <v>12033999</v>
      </c>
      <c r="B11478">
        <v>1497837262</v>
      </c>
      <c r="C11478" t="s">
        <v>11725</v>
      </c>
      <c r="D11478">
        <v>69.099999999999994</v>
      </c>
    </row>
    <row r="11479" spans="1:4" x14ac:dyDescent="0.25">
      <c r="A11479">
        <v>12035000</v>
      </c>
      <c r="B11479">
        <v>1497837263</v>
      </c>
      <c r="C11479" t="s">
        <v>11726</v>
      </c>
      <c r="D11479">
        <v>69.099999999999994</v>
      </c>
    </row>
    <row r="11480" spans="1:4" x14ac:dyDescent="0.25">
      <c r="A11480">
        <v>12035999</v>
      </c>
      <c r="B11480">
        <v>1497837264</v>
      </c>
      <c r="C11480" t="s">
        <v>11727</v>
      </c>
      <c r="D11480">
        <v>69.2</v>
      </c>
    </row>
    <row r="11481" spans="1:4" x14ac:dyDescent="0.25">
      <c r="A11481">
        <v>12036999</v>
      </c>
      <c r="B11481">
        <v>1497837265</v>
      </c>
      <c r="C11481" t="s">
        <v>11728</v>
      </c>
      <c r="D11481">
        <v>69.2</v>
      </c>
    </row>
    <row r="11482" spans="1:4" x14ac:dyDescent="0.25">
      <c r="A11482">
        <v>12037999</v>
      </c>
      <c r="B11482">
        <v>1497837266</v>
      </c>
      <c r="C11482" t="s">
        <v>11729</v>
      </c>
      <c r="D11482">
        <v>69.2</v>
      </c>
    </row>
    <row r="11483" spans="1:4" x14ac:dyDescent="0.25">
      <c r="A11483">
        <v>12038999</v>
      </c>
      <c r="B11483">
        <v>1497837267</v>
      </c>
      <c r="C11483" t="s">
        <v>11730</v>
      </c>
      <c r="D11483">
        <v>69.2</v>
      </c>
    </row>
    <row r="11484" spans="1:4" x14ac:dyDescent="0.25">
      <c r="A11484">
        <v>12039999</v>
      </c>
      <c r="B11484">
        <v>1497837268</v>
      </c>
      <c r="C11484" t="s">
        <v>11731</v>
      </c>
      <c r="D11484">
        <v>69.3</v>
      </c>
    </row>
    <row r="11485" spans="1:4" x14ac:dyDescent="0.25">
      <c r="A11485">
        <v>12040998</v>
      </c>
      <c r="B11485">
        <v>1497837269</v>
      </c>
      <c r="C11485" t="s">
        <v>11732</v>
      </c>
      <c r="D11485">
        <v>69.3</v>
      </c>
    </row>
    <row r="11486" spans="1:4" x14ac:dyDescent="0.25">
      <c r="A11486">
        <v>12015000</v>
      </c>
      <c r="B11486">
        <v>1497837243</v>
      </c>
      <c r="C11486" t="s">
        <v>11706</v>
      </c>
      <c r="D11486">
        <v>69.099999999999994</v>
      </c>
    </row>
    <row r="11487" spans="1:4" x14ac:dyDescent="0.25">
      <c r="A11487">
        <v>12042000</v>
      </c>
      <c r="B11487">
        <v>1497837270</v>
      </c>
      <c r="C11487" t="s">
        <v>11733</v>
      </c>
      <c r="D11487">
        <v>69.3</v>
      </c>
    </row>
    <row r="11488" spans="1:4" x14ac:dyDescent="0.25">
      <c r="A11488">
        <v>12042999</v>
      </c>
      <c r="B11488">
        <v>1497837271</v>
      </c>
      <c r="C11488" t="s">
        <v>11734</v>
      </c>
      <c r="D11488">
        <v>69.3</v>
      </c>
    </row>
    <row r="11489" spans="1:4" x14ac:dyDescent="0.25">
      <c r="A11489">
        <v>12043999</v>
      </c>
      <c r="B11489">
        <v>1497837272</v>
      </c>
      <c r="C11489" t="s">
        <v>11735</v>
      </c>
      <c r="D11489">
        <v>69.3</v>
      </c>
    </row>
    <row r="11490" spans="1:4" x14ac:dyDescent="0.25">
      <c r="A11490">
        <v>12044999</v>
      </c>
      <c r="B11490">
        <v>1497837273</v>
      </c>
      <c r="C11490" t="s">
        <v>11736</v>
      </c>
      <c r="D11490">
        <v>69.3</v>
      </c>
    </row>
    <row r="11491" spans="1:4" x14ac:dyDescent="0.25">
      <c r="A11491">
        <v>12045999</v>
      </c>
      <c r="B11491">
        <v>1497837274</v>
      </c>
      <c r="C11491" t="s">
        <v>11737</v>
      </c>
      <c r="D11491">
        <v>69.3</v>
      </c>
    </row>
    <row r="11492" spans="1:4" x14ac:dyDescent="0.25">
      <c r="A11492">
        <v>12046999</v>
      </c>
      <c r="B11492">
        <v>1497837275</v>
      </c>
      <c r="C11492" t="s">
        <v>11738</v>
      </c>
      <c r="D11492">
        <v>69.2</v>
      </c>
    </row>
    <row r="11493" spans="1:4" x14ac:dyDescent="0.25">
      <c r="A11493">
        <v>12048000</v>
      </c>
      <c r="B11493">
        <v>1497837276</v>
      </c>
      <c r="C11493" t="s">
        <v>11739</v>
      </c>
      <c r="D11493">
        <v>69.2</v>
      </c>
    </row>
    <row r="11494" spans="1:4" x14ac:dyDescent="0.25">
      <c r="A11494">
        <v>12048999</v>
      </c>
      <c r="B11494">
        <v>1497837277</v>
      </c>
      <c r="C11494" t="s">
        <v>11740</v>
      </c>
      <c r="D11494">
        <v>69.2</v>
      </c>
    </row>
    <row r="11495" spans="1:4" x14ac:dyDescent="0.25">
      <c r="A11495">
        <v>12049999</v>
      </c>
      <c r="B11495">
        <v>1497837278</v>
      </c>
      <c r="C11495" t="s">
        <v>11741</v>
      </c>
      <c r="D11495">
        <v>69.2</v>
      </c>
    </row>
    <row r="11496" spans="1:4" x14ac:dyDescent="0.25">
      <c r="A11496">
        <v>12050999</v>
      </c>
      <c r="B11496">
        <v>1497837279</v>
      </c>
      <c r="C11496" t="s">
        <v>11742</v>
      </c>
      <c r="D11496">
        <v>69.2</v>
      </c>
    </row>
    <row r="11497" spans="1:4" x14ac:dyDescent="0.25">
      <c r="A11497">
        <v>12015998</v>
      </c>
      <c r="B11497">
        <v>1497837244</v>
      </c>
      <c r="C11497" t="s">
        <v>11707</v>
      </c>
      <c r="D11497">
        <v>69.099999999999994</v>
      </c>
    </row>
    <row r="11498" spans="1:4" x14ac:dyDescent="0.25">
      <c r="A11498">
        <v>12051999</v>
      </c>
      <c r="B11498">
        <v>1497837280</v>
      </c>
      <c r="C11498" t="s">
        <v>11743</v>
      </c>
      <c r="D11498">
        <v>69.2</v>
      </c>
    </row>
    <row r="11499" spans="1:4" x14ac:dyDescent="0.25">
      <c r="A11499">
        <v>12052999</v>
      </c>
      <c r="B11499">
        <v>1497837281</v>
      </c>
      <c r="C11499" t="s">
        <v>11744</v>
      </c>
      <c r="D11499">
        <v>69.2</v>
      </c>
    </row>
    <row r="11500" spans="1:4" x14ac:dyDescent="0.25">
      <c r="A11500">
        <v>12053998</v>
      </c>
      <c r="B11500">
        <v>1497837282</v>
      </c>
      <c r="C11500" t="s">
        <v>11745</v>
      </c>
      <c r="D11500">
        <v>69.099999999999994</v>
      </c>
    </row>
    <row r="11501" spans="1:4" x14ac:dyDescent="0.25">
      <c r="A11501">
        <v>12054999</v>
      </c>
      <c r="B11501">
        <v>1497837283</v>
      </c>
      <c r="C11501" t="s">
        <v>11746</v>
      </c>
      <c r="D11501">
        <v>69.099999999999994</v>
      </c>
    </row>
    <row r="11502" spans="1:4" x14ac:dyDescent="0.25">
      <c r="A11502">
        <v>12055999</v>
      </c>
      <c r="B11502">
        <v>1497837284</v>
      </c>
      <c r="C11502" t="s">
        <v>11747</v>
      </c>
      <c r="D11502">
        <v>69.099999999999994</v>
      </c>
    </row>
    <row r="11503" spans="1:4" x14ac:dyDescent="0.25">
      <c r="A11503">
        <v>12056998</v>
      </c>
      <c r="B11503">
        <v>1497837285</v>
      </c>
      <c r="C11503" t="s">
        <v>11748</v>
      </c>
      <c r="D11503">
        <v>69.099999999999994</v>
      </c>
    </row>
    <row r="11504" spans="1:4" x14ac:dyDescent="0.25">
      <c r="A11504">
        <v>12058000</v>
      </c>
      <c r="B11504">
        <v>1497837286</v>
      </c>
      <c r="C11504" t="s">
        <v>11749</v>
      </c>
      <c r="D11504">
        <v>69.099999999999994</v>
      </c>
    </row>
    <row r="11505" spans="1:4" x14ac:dyDescent="0.25">
      <c r="A11505">
        <v>12058999</v>
      </c>
      <c r="B11505">
        <v>1497837287</v>
      </c>
      <c r="C11505" t="s">
        <v>11750</v>
      </c>
      <c r="D11505">
        <v>69.099999999999994</v>
      </c>
    </row>
    <row r="11506" spans="1:4" x14ac:dyDescent="0.25">
      <c r="A11506">
        <v>12059999</v>
      </c>
      <c r="B11506">
        <v>1497837288</v>
      </c>
      <c r="C11506" t="s">
        <v>11751</v>
      </c>
      <c r="D11506">
        <v>69.099999999999994</v>
      </c>
    </row>
    <row r="11507" spans="1:4" x14ac:dyDescent="0.25">
      <c r="A11507">
        <v>12060998</v>
      </c>
      <c r="B11507">
        <v>1497837289</v>
      </c>
      <c r="C11507" t="s">
        <v>11752</v>
      </c>
      <c r="D11507">
        <v>69.099999999999994</v>
      </c>
    </row>
    <row r="11508" spans="1:4" x14ac:dyDescent="0.25">
      <c r="A11508">
        <v>12017000</v>
      </c>
      <c r="B11508">
        <v>1497837245</v>
      </c>
      <c r="C11508" t="s">
        <v>11708</v>
      </c>
      <c r="D11508">
        <v>69.099999999999994</v>
      </c>
    </row>
    <row r="11509" spans="1:4" x14ac:dyDescent="0.25">
      <c r="A11509">
        <v>12061999</v>
      </c>
      <c r="B11509">
        <v>1497837290</v>
      </c>
      <c r="C11509" t="s">
        <v>11753</v>
      </c>
      <c r="D11509">
        <v>69.099999999999994</v>
      </c>
    </row>
    <row r="11510" spans="1:4" x14ac:dyDescent="0.25">
      <c r="A11510">
        <v>12063000</v>
      </c>
      <c r="B11510">
        <v>1497837291</v>
      </c>
      <c r="C11510" t="s">
        <v>11754</v>
      </c>
      <c r="D11510">
        <v>69.099999999999994</v>
      </c>
    </row>
    <row r="11511" spans="1:4" x14ac:dyDescent="0.25">
      <c r="A11511">
        <v>12063998</v>
      </c>
      <c r="B11511">
        <v>1497837292</v>
      </c>
      <c r="C11511" t="s">
        <v>11755</v>
      </c>
      <c r="D11511">
        <v>69.099999999999994</v>
      </c>
    </row>
    <row r="11512" spans="1:4" x14ac:dyDescent="0.25">
      <c r="A11512">
        <v>12065000</v>
      </c>
      <c r="B11512">
        <v>1497837293</v>
      </c>
      <c r="C11512" t="s">
        <v>11756</v>
      </c>
      <c r="D11512">
        <v>69.099999999999994</v>
      </c>
    </row>
    <row r="11513" spans="1:4" x14ac:dyDescent="0.25">
      <c r="A11513">
        <v>12065999</v>
      </c>
      <c r="B11513">
        <v>1497837294</v>
      </c>
      <c r="C11513" t="s">
        <v>11757</v>
      </c>
      <c r="D11513">
        <v>69.099999999999994</v>
      </c>
    </row>
    <row r="11514" spans="1:4" x14ac:dyDescent="0.25">
      <c r="A11514">
        <v>12067000</v>
      </c>
      <c r="B11514">
        <v>1497837295</v>
      </c>
      <c r="C11514" t="s">
        <v>11758</v>
      </c>
      <c r="D11514">
        <v>69.099999999999994</v>
      </c>
    </row>
    <row r="11515" spans="1:4" x14ac:dyDescent="0.25">
      <c r="A11515">
        <v>12067999</v>
      </c>
      <c r="B11515">
        <v>1497837296</v>
      </c>
      <c r="C11515" t="s">
        <v>11759</v>
      </c>
      <c r="D11515">
        <v>69.099999999999994</v>
      </c>
    </row>
    <row r="11516" spans="1:4" x14ac:dyDescent="0.25">
      <c r="A11516">
        <v>12068999</v>
      </c>
      <c r="B11516">
        <v>1497837297</v>
      </c>
      <c r="C11516" t="s">
        <v>11760</v>
      </c>
      <c r="D11516">
        <v>69.099999999999994</v>
      </c>
    </row>
    <row r="11517" spans="1:4" x14ac:dyDescent="0.25">
      <c r="A11517">
        <v>12069999</v>
      </c>
      <c r="B11517">
        <v>1497837298</v>
      </c>
      <c r="C11517" t="s">
        <v>11761</v>
      </c>
      <c r="D11517">
        <v>69.099999999999994</v>
      </c>
    </row>
    <row r="11518" spans="1:4" x14ac:dyDescent="0.25">
      <c r="A11518">
        <v>12071000</v>
      </c>
      <c r="B11518">
        <v>1497837299</v>
      </c>
      <c r="C11518" t="s">
        <v>11762</v>
      </c>
      <c r="D11518">
        <v>69.099999999999994</v>
      </c>
    </row>
    <row r="11519" spans="1:4" x14ac:dyDescent="0.25">
      <c r="A11519">
        <v>12017999</v>
      </c>
      <c r="B11519">
        <v>1497837246</v>
      </c>
      <c r="C11519" t="s">
        <v>11709</v>
      </c>
      <c r="D11519">
        <v>69.099999999999994</v>
      </c>
    </row>
    <row r="11520" spans="1:4" x14ac:dyDescent="0.25">
      <c r="A11520">
        <v>12019000</v>
      </c>
      <c r="B11520">
        <v>1497837247</v>
      </c>
      <c r="C11520" t="s">
        <v>11710</v>
      </c>
      <c r="D11520">
        <v>69.099999999999994</v>
      </c>
    </row>
    <row r="11521" spans="1:4" x14ac:dyDescent="0.25">
      <c r="A11521">
        <v>12019998</v>
      </c>
      <c r="B11521">
        <v>1497837248</v>
      </c>
      <c r="C11521" t="s">
        <v>11711</v>
      </c>
      <c r="D11521">
        <v>69.099999999999994</v>
      </c>
    </row>
    <row r="11522" spans="1:4" x14ac:dyDescent="0.25">
      <c r="A11522">
        <v>12020999</v>
      </c>
      <c r="B11522">
        <v>1497837249</v>
      </c>
      <c r="C11522" t="s">
        <v>11712</v>
      </c>
      <c r="D11522">
        <v>69.099999999999994</v>
      </c>
    </row>
    <row r="11523" spans="1:4" x14ac:dyDescent="0.25">
      <c r="A11523">
        <v>12072000</v>
      </c>
      <c r="B11523">
        <v>1497837300</v>
      </c>
      <c r="C11523" t="s">
        <v>11763</v>
      </c>
      <c r="D11523">
        <v>69.099999999999994</v>
      </c>
    </row>
    <row r="11524" spans="1:4" x14ac:dyDescent="0.25">
      <c r="A11524">
        <v>12072998</v>
      </c>
      <c r="B11524">
        <v>1497837301</v>
      </c>
      <c r="C11524" t="s">
        <v>11764</v>
      </c>
      <c r="D11524">
        <v>69.099999999999994</v>
      </c>
    </row>
    <row r="11525" spans="1:4" x14ac:dyDescent="0.25">
      <c r="A11525">
        <v>12081999</v>
      </c>
      <c r="B11525">
        <v>1497837310</v>
      </c>
      <c r="C11525" t="s">
        <v>11773</v>
      </c>
      <c r="D11525">
        <v>69.099999999999994</v>
      </c>
    </row>
    <row r="11526" spans="1:4" x14ac:dyDescent="0.25">
      <c r="A11526">
        <v>12083000</v>
      </c>
      <c r="B11526">
        <v>1497837311</v>
      </c>
      <c r="C11526" t="s">
        <v>11774</v>
      </c>
      <c r="D11526">
        <v>69.099999999999994</v>
      </c>
    </row>
    <row r="11527" spans="1:4" x14ac:dyDescent="0.25">
      <c r="A11527">
        <v>12083999</v>
      </c>
      <c r="B11527">
        <v>1497837312</v>
      </c>
      <c r="C11527" t="s">
        <v>11775</v>
      </c>
      <c r="D11527">
        <v>69.099999999999994</v>
      </c>
    </row>
    <row r="11528" spans="1:4" x14ac:dyDescent="0.25">
      <c r="A11528">
        <v>12084999</v>
      </c>
      <c r="B11528">
        <v>1497837313</v>
      </c>
      <c r="C11528" t="s">
        <v>11776</v>
      </c>
      <c r="D11528">
        <v>69.099999999999994</v>
      </c>
    </row>
    <row r="11529" spans="1:4" x14ac:dyDescent="0.25">
      <c r="A11529">
        <v>12085999</v>
      </c>
      <c r="B11529">
        <v>1497837314</v>
      </c>
      <c r="C11529" t="s">
        <v>11777</v>
      </c>
      <c r="D11529">
        <v>69.099999999999994</v>
      </c>
    </row>
    <row r="11530" spans="1:4" x14ac:dyDescent="0.25">
      <c r="A11530">
        <v>12086999</v>
      </c>
      <c r="B11530">
        <v>1497837315</v>
      </c>
      <c r="C11530" t="s">
        <v>11778</v>
      </c>
      <c r="D11530">
        <v>69.099999999999994</v>
      </c>
    </row>
    <row r="11531" spans="1:4" x14ac:dyDescent="0.25">
      <c r="A11531">
        <v>12087999</v>
      </c>
      <c r="B11531">
        <v>1497837316</v>
      </c>
      <c r="C11531" t="s">
        <v>11779</v>
      </c>
      <c r="D11531">
        <v>69.099999999999994</v>
      </c>
    </row>
    <row r="11532" spans="1:4" x14ac:dyDescent="0.25">
      <c r="A11532">
        <v>12088998</v>
      </c>
      <c r="B11532">
        <v>1497837317</v>
      </c>
      <c r="C11532" t="s">
        <v>11780</v>
      </c>
      <c r="D11532">
        <v>69.099999999999994</v>
      </c>
    </row>
    <row r="11533" spans="1:4" x14ac:dyDescent="0.25">
      <c r="A11533">
        <v>12089999</v>
      </c>
      <c r="B11533">
        <v>1497837318</v>
      </c>
      <c r="C11533" t="s">
        <v>11781</v>
      </c>
      <c r="D11533">
        <v>69.099999999999994</v>
      </c>
    </row>
    <row r="11534" spans="1:4" x14ac:dyDescent="0.25">
      <c r="A11534">
        <v>12090998</v>
      </c>
      <c r="B11534">
        <v>1497837319</v>
      </c>
      <c r="C11534" t="s">
        <v>11782</v>
      </c>
      <c r="D11534">
        <v>69.2</v>
      </c>
    </row>
    <row r="11535" spans="1:4" x14ac:dyDescent="0.25">
      <c r="A11535">
        <v>12074000</v>
      </c>
      <c r="B11535">
        <v>1497837302</v>
      </c>
      <c r="C11535" t="s">
        <v>11765</v>
      </c>
      <c r="D11535">
        <v>69.099999999999994</v>
      </c>
    </row>
    <row r="11536" spans="1:4" x14ac:dyDescent="0.25">
      <c r="A11536">
        <v>12091999</v>
      </c>
      <c r="B11536">
        <v>1497837320</v>
      </c>
      <c r="C11536" t="s">
        <v>11783</v>
      </c>
      <c r="D11536">
        <v>69.2</v>
      </c>
    </row>
    <row r="11537" spans="1:4" x14ac:dyDescent="0.25">
      <c r="A11537">
        <v>12092999</v>
      </c>
      <c r="B11537">
        <v>1497837321</v>
      </c>
      <c r="C11537" t="s">
        <v>11784</v>
      </c>
      <c r="D11537">
        <v>69.2</v>
      </c>
    </row>
    <row r="11538" spans="1:4" x14ac:dyDescent="0.25">
      <c r="A11538">
        <v>12093999</v>
      </c>
      <c r="B11538">
        <v>1497837322</v>
      </c>
      <c r="C11538" t="s">
        <v>11785</v>
      </c>
      <c r="D11538">
        <v>69.2</v>
      </c>
    </row>
    <row r="11539" spans="1:4" x14ac:dyDescent="0.25">
      <c r="A11539">
        <v>12094999</v>
      </c>
      <c r="B11539">
        <v>1497837323</v>
      </c>
      <c r="C11539" t="s">
        <v>11786</v>
      </c>
      <c r="D11539">
        <v>69.3</v>
      </c>
    </row>
    <row r="11540" spans="1:4" x14ac:dyDescent="0.25">
      <c r="A11540">
        <v>12095998</v>
      </c>
      <c r="B11540">
        <v>1497837324</v>
      </c>
      <c r="C11540" t="s">
        <v>11787</v>
      </c>
      <c r="D11540">
        <v>69.3</v>
      </c>
    </row>
    <row r="11541" spans="1:4" x14ac:dyDescent="0.25">
      <c r="A11541">
        <v>12097000</v>
      </c>
      <c r="B11541">
        <v>1497837325</v>
      </c>
      <c r="C11541" t="s">
        <v>11788</v>
      </c>
      <c r="D11541">
        <v>69.2</v>
      </c>
    </row>
    <row r="11542" spans="1:4" x14ac:dyDescent="0.25">
      <c r="A11542">
        <v>12097999</v>
      </c>
      <c r="B11542">
        <v>1497837326</v>
      </c>
      <c r="C11542" t="s">
        <v>11789</v>
      </c>
      <c r="D11542">
        <v>69.2</v>
      </c>
    </row>
    <row r="11543" spans="1:4" x14ac:dyDescent="0.25">
      <c r="A11543">
        <v>12098999</v>
      </c>
      <c r="B11543">
        <v>1497837327</v>
      </c>
      <c r="C11543" t="s">
        <v>11790</v>
      </c>
      <c r="D11543">
        <v>69.2</v>
      </c>
    </row>
    <row r="11544" spans="1:4" x14ac:dyDescent="0.25">
      <c r="A11544">
        <v>12099999</v>
      </c>
      <c r="B11544">
        <v>1497837328</v>
      </c>
      <c r="C11544" t="s">
        <v>11791</v>
      </c>
      <c r="D11544">
        <v>69.2</v>
      </c>
    </row>
    <row r="11545" spans="1:4" x14ac:dyDescent="0.25">
      <c r="A11545">
        <v>12100999</v>
      </c>
      <c r="B11545">
        <v>1497837329</v>
      </c>
      <c r="C11545" t="s">
        <v>11792</v>
      </c>
      <c r="D11545">
        <v>69.2</v>
      </c>
    </row>
    <row r="11546" spans="1:4" x14ac:dyDescent="0.25">
      <c r="A11546">
        <v>12074999</v>
      </c>
      <c r="B11546">
        <v>1497837303</v>
      </c>
      <c r="C11546" t="s">
        <v>11766</v>
      </c>
      <c r="D11546">
        <v>69.099999999999994</v>
      </c>
    </row>
    <row r="11547" spans="1:4" x14ac:dyDescent="0.25">
      <c r="A11547">
        <v>12101998</v>
      </c>
      <c r="B11547">
        <v>1497837330</v>
      </c>
      <c r="C11547" t="s">
        <v>11793</v>
      </c>
      <c r="D11547">
        <v>69.2</v>
      </c>
    </row>
    <row r="11548" spans="1:4" x14ac:dyDescent="0.25">
      <c r="A11548">
        <v>12102999</v>
      </c>
      <c r="B11548">
        <v>1497837331</v>
      </c>
      <c r="C11548" t="s">
        <v>11794</v>
      </c>
      <c r="D11548">
        <v>69.2</v>
      </c>
    </row>
    <row r="11549" spans="1:4" x14ac:dyDescent="0.25">
      <c r="A11549">
        <v>12104000</v>
      </c>
      <c r="B11549">
        <v>1497837332</v>
      </c>
      <c r="C11549" t="s">
        <v>11795</v>
      </c>
      <c r="D11549">
        <v>69.2</v>
      </c>
    </row>
    <row r="11550" spans="1:4" x14ac:dyDescent="0.25">
      <c r="A11550">
        <v>12104999</v>
      </c>
      <c r="B11550">
        <v>1497837333</v>
      </c>
      <c r="C11550" t="s">
        <v>11796</v>
      </c>
      <c r="D11550">
        <v>69.2</v>
      </c>
    </row>
    <row r="11551" spans="1:4" x14ac:dyDescent="0.25">
      <c r="A11551">
        <v>12106000</v>
      </c>
      <c r="B11551">
        <v>1497837334</v>
      </c>
      <c r="C11551" t="s">
        <v>11797</v>
      </c>
      <c r="D11551">
        <v>69.2</v>
      </c>
    </row>
    <row r="11552" spans="1:4" x14ac:dyDescent="0.25">
      <c r="A11552">
        <v>12106999</v>
      </c>
      <c r="B11552">
        <v>1497837335</v>
      </c>
      <c r="C11552" t="s">
        <v>11798</v>
      </c>
      <c r="D11552">
        <v>69.2</v>
      </c>
    </row>
    <row r="11553" spans="1:4" x14ac:dyDescent="0.25">
      <c r="A11553">
        <v>12108000</v>
      </c>
      <c r="B11553">
        <v>1497837336</v>
      </c>
      <c r="C11553" t="s">
        <v>11799</v>
      </c>
      <c r="D11553">
        <v>69.2</v>
      </c>
    </row>
    <row r="11554" spans="1:4" x14ac:dyDescent="0.25">
      <c r="A11554">
        <v>12108999</v>
      </c>
      <c r="B11554">
        <v>1497837337</v>
      </c>
      <c r="C11554" t="s">
        <v>11800</v>
      </c>
      <c r="D11554">
        <v>69.2</v>
      </c>
    </row>
    <row r="11555" spans="1:4" x14ac:dyDescent="0.25">
      <c r="A11555">
        <v>12109999</v>
      </c>
      <c r="B11555">
        <v>1497837338</v>
      </c>
      <c r="C11555" t="s">
        <v>11801</v>
      </c>
      <c r="D11555">
        <v>69.2</v>
      </c>
    </row>
    <row r="11556" spans="1:4" x14ac:dyDescent="0.25">
      <c r="A11556">
        <v>12110999</v>
      </c>
      <c r="B11556">
        <v>1497837339</v>
      </c>
      <c r="C11556" t="s">
        <v>11802</v>
      </c>
      <c r="D11556">
        <v>69.2</v>
      </c>
    </row>
    <row r="11557" spans="1:4" x14ac:dyDescent="0.25">
      <c r="A11557">
        <v>12075999</v>
      </c>
      <c r="B11557">
        <v>1497837304</v>
      </c>
      <c r="C11557" t="s">
        <v>11767</v>
      </c>
      <c r="D11557">
        <v>69.099999999999994</v>
      </c>
    </row>
    <row r="11558" spans="1:4" x14ac:dyDescent="0.25">
      <c r="A11558">
        <v>12111998</v>
      </c>
      <c r="B11558">
        <v>1497837340</v>
      </c>
      <c r="C11558" t="s">
        <v>11803</v>
      </c>
      <c r="D11558">
        <v>69.2</v>
      </c>
    </row>
    <row r="11559" spans="1:4" x14ac:dyDescent="0.25">
      <c r="A11559">
        <v>12112999</v>
      </c>
      <c r="B11559">
        <v>1497837341</v>
      </c>
      <c r="C11559" t="s">
        <v>11804</v>
      </c>
      <c r="D11559">
        <v>69.2</v>
      </c>
    </row>
    <row r="11560" spans="1:4" x14ac:dyDescent="0.25">
      <c r="A11560">
        <v>12113999</v>
      </c>
      <c r="B11560">
        <v>1497837342</v>
      </c>
      <c r="C11560" t="s">
        <v>11805</v>
      </c>
      <c r="D11560">
        <v>69.2</v>
      </c>
    </row>
    <row r="11561" spans="1:4" x14ac:dyDescent="0.25">
      <c r="A11561">
        <v>12115000</v>
      </c>
      <c r="B11561">
        <v>1497837343</v>
      </c>
      <c r="C11561" t="s">
        <v>11806</v>
      </c>
      <c r="D11561">
        <v>69.2</v>
      </c>
    </row>
    <row r="11562" spans="1:4" x14ac:dyDescent="0.25">
      <c r="A11562">
        <v>12115998</v>
      </c>
      <c r="B11562">
        <v>1497837344</v>
      </c>
      <c r="C11562" t="s">
        <v>11807</v>
      </c>
      <c r="D11562">
        <v>69.2</v>
      </c>
    </row>
    <row r="11563" spans="1:4" x14ac:dyDescent="0.25">
      <c r="A11563">
        <v>12116999</v>
      </c>
      <c r="B11563">
        <v>1497837345</v>
      </c>
      <c r="C11563" t="s">
        <v>11808</v>
      </c>
      <c r="D11563">
        <v>69.2</v>
      </c>
    </row>
    <row r="11564" spans="1:4" x14ac:dyDescent="0.25">
      <c r="A11564">
        <v>12117999</v>
      </c>
      <c r="B11564">
        <v>1497837346</v>
      </c>
      <c r="C11564" t="s">
        <v>11809</v>
      </c>
      <c r="D11564">
        <v>69.2</v>
      </c>
    </row>
    <row r="11565" spans="1:4" x14ac:dyDescent="0.25">
      <c r="A11565">
        <v>12118999</v>
      </c>
      <c r="B11565">
        <v>1497837347</v>
      </c>
      <c r="C11565" t="s">
        <v>11810</v>
      </c>
      <c r="D11565">
        <v>69.2</v>
      </c>
    </row>
    <row r="11566" spans="1:4" x14ac:dyDescent="0.25">
      <c r="A11566">
        <v>12120000</v>
      </c>
      <c r="B11566">
        <v>1497837348</v>
      </c>
      <c r="C11566" t="s">
        <v>11811</v>
      </c>
      <c r="D11566">
        <v>69.2</v>
      </c>
    </row>
    <row r="11567" spans="1:4" x14ac:dyDescent="0.25">
      <c r="A11567">
        <v>12120998</v>
      </c>
      <c r="B11567">
        <v>1497837349</v>
      </c>
      <c r="C11567" t="s">
        <v>11812</v>
      </c>
      <c r="D11567">
        <v>69.3</v>
      </c>
    </row>
    <row r="11568" spans="1:4" x14ac:dyDescent="0.25">
      <c r="A11568">
        <v>12076998</v>
      </c>
      <c r="B11568">
        <v>1497837305</v>
      </c>
      <c r="C11568" t="s">
        <v>11768</v>
      </c>
      <c r="D11568">
        <v>69.099999999999994</v>
      </c>
    </row>
    <row r="11569" spans="1:4" x14ac:dyDescent="0.25">
      <c r="A11569">
        <v>12121999</v>
      </c>
      <c r="B11569">
        <v>1497837350</v>
      </c>
      <c r="C11569" t="s">
        <v>11813</v>
      </c>
      <c r="D11569">
        <v>69.3</v>
      </c>
    </row>
    <row r="11570" spans="1:4" x14ac:dyDescent="0.25">
      <c r="A11570">
        <v>12122999</v>
      </c>
      <c r="B11570">
        <v>1497837351</v>
      </c>
      <c r="C11570" t="s">
        <v>11814</v>
      </c>
      <c r="D11570">
        <v>69.3</v>
      </c>
    </row>
    <row r="11571" spans="1:4" x14ac:dyDescent="0.25">
      <c r="A11571">
        <v>12123999</v>
      </c>
      <c r="B11571">
        <v>1497837352</v>
      </c>
      <c r="C11571" t="s">
        <v>11815</v>
      </c>
      <c r="D11571">
        <v>69.3</v>
      </c>
    </row>
    <row r="11572" spans="1:4" x14ac:dyDescent="0.25">
      <c r="A11572">
        <v>12124998</v>
      </c>
      <c r="B11572">
        <v>1497837353</v>
      </c>
      <c r="C11572" t="s">
        <v>11816</v>
      </c>
      <c r="D11572">
        <v>69.3</v>
      </c>
    </row>
    <row r="11573" spans="1:4" x14ac:dyDescent="0.25">
      <c r="A11573">
        <v>12126000</v>
      </c>
      <c r="B11573">
        <v>1497837354</v>
      </c>
      <c r="C11573" t="s">
        <v>11817</v>
      </c>
      <c r="D11573">
        <v>69.3</v>
      </c>
    </row>
    <row r="11574" spans="1:4" x14ac:dyDescent="0.25">
      <c r="A11574">
        <v>12126999</v>
      </c>
      <c r="B11574">
        <v>1497837355</v>
      </c>
      <c r="C11574" t="s">
        <v>11818</v>
      </c>
      <c r="D11574">
        <v>69.3</v>
      </c>
    </row>
    <row r="11575" spans="1:4" x14ac:dyDescent="0.25">
      <c r="A11575">
        <v>12128000</v>
      </c>
      <c r="B11575">
        <v>1497837356</v>
      </c>
      <c r="C11575" t="s">
        <v>11819</v>
      </c>
      <c r="D11575">
        <v>69.3</v>
      </c>
    </row>
    <row r="11576" spans="1:4" x14ac:dyDescent="0.25">
      <c r="A11576">
        <v>12128999</v>
      </c>
      <c r="B11576">
        <v>1497837357</v>
      </c>
      <c r="C11576" t="s">
        <v>11820</v>
      </c>
      <c r="D11576">
        <v>69.3</v>
      </c>
    </row>
    <row r="11577" spans="1:4" x14ac:dyDescent="0.25">
      <c r="A11577">
        <v>12129999</v>
      </c>
      <c r="B11577">
        <v>1497837358</v>
      </c>
      <c r="C11577" t="s">
        <v>11821</v>
      </c>
      <c r="D11577">
        <v>69.3</v>
      </c>
    </row>
    <row r="11578" spans="1:4" x14ac:dyDescent="0.25">
      <c r="A11578">
        <v>12130998</v>
      </c>
      <c r="B11578">
        <v>1497837359</v>
      </c>
      <c r="C11578" t="s">
        <v>11822</v>
      </c>
      <c r="D11578">
        <v>69.3</v>
      </c>
    </row>
    <row r="11579" spans="1:4" x14ac:dyDescent="0.25">
      <c r="A11579">
        <v>12077999</v>
      </c>
      <c r="B11579">
        <v>1497837306</v>
      </c>
      <c r="C11579" t="s">
        <v>11769</v>
      </c>
      <c r="D11579">
        <v>69.099999999999994</v>
      </c>
    </row>
    <row r="11580" spans="1:4" x14ac:dyDescent="0.25">
      <c r="A11580">
        <v>12078999</v>
      </c>
      <c r="B11580">
        <v>1497837307</v>
      </c>
      <c r="C11580" t="s">
        <v>11770</v>
      </c>
      <c r="D11580">
        <v>69.099999999999994</v>
      </c>
    </row>
    <row r="11581" spans="1:4" x14ac:dyDescent="0.25">
      <c r="A11581">
        <v>12079998</v>
      </c>
      <c r="B11581">
        <v>1497837308</v>
      </c>
      <c r="C11581" t="s">
        <v>11771</v>
      </c>
      <c r="D11581">
        <v>69.099999999999994</v>
      </c>
    </row>
    <row r="11582" spans="1:4" x14ac:dyDescent="0.25">
      <c r="A11582">
        <v>12081000</v>
      </c>
      <c r="B11582">
        <v>1497837309</v>
      </c>
      <c r="C11582" t="s">
        <v>11772</v>
      </c>
      <c r="D11582">
        <v>69.099999999999994</v>
      </c>
    </row>
    <row r="11583" spans="1:4" x14ac:dyDescent="0.25">
      <c r="A11583">
        <v>12131999</v>
      </c>
      <c r="B11583">
        <v>1497837360</v>
      </c>
      <c r="C11583" t="s">
        <v>11823</v>
      </c>
      <c r="D11583">
        <v>69.3</v>
      </c>
    </row>
    <row r="11584" spans="1:4" x14ac:dyDescent="0.25">
      <c r="A11584">
        <v>12132999</v>
      </c>
      <c r="B11584">
        <v>1497837361</v>
      </c>
      <c r="C11584" t="s">
        <v>11824</v>
      </c>
      <c r="D11584">
        <v>69.3</v>
      </c>
    </row>
    <row r="11585" spans="1:4" x14ac:dyDescent="0.25">
      <c r="A11585">
        <v>12141999</v>
      </c>
      <c r="B11585">
        <v>1497837370</v>
      </c>
      <c r="C11585" t="s">
        <v>11833</v>
      </c>
      <c r="D11585">
        <v>69.3</v>
      </c>
    </row>
    <row r="11586" spans="1:4" x14ac:dyDescent="0.25">
      <c r="A11586">
        <v>12142999</v>
      </c>
      <c r="B11586">
        <v>1497837371</v>
      </c>
      <c r="C11586" t="s">
        <v>11834</v>
      </c>
      <c r="D11586">
        <v>69.3</v>
      </c>
    </row>
    <row r="11587" spans="1:4" x14ac:dyDescent="0.25">
      <c r="A11587">
        <v>12143998</v>
      </c>
      <c r="B11587">
        <v>1497837372</v>
      </c>
      <c r="C11587" t="s">
        <v>11835</v>
      </c>
      <c r="D11587">
        <v>69.3</v>
      </c>
    </row>
    <row r="11588" spans="1:4" x14ac:dyDescent="0.25">
      <c r="A11588">
        <v>12144999</v>
      </c>
      <c r="B11588">
        <v>1497837373</v>
      </c>
      <c r="C11588" t="s">
        <v>11836</v>
      </c>
      <c r="D11588">
        <v>69.3</v>
      </c>
    </row>
    <row r="11589" spans="1:4" x14ac:dyDescent="0.25">
      <c r="A11589">
        <v>12145999</v>
      </c>
      <c r="B11589">
        <v>1497837374</v>
      </c>
      <c r="C11589" t="s">
        <v>11837</v>
      </c>
      <c r="D11589">
        <v>69.2</v>
      </c>
    </row>
    <row r="11590" spans="1:4" x14ac:dyDescent="0.25">
      <c r="A11590">
        <v>12146999</v>
      </c>
      <c r="B11590">
        <v>1497837375</v>
      </c>
      <c r="C11590" t="s">
        <v>11838</v>
      </c>
      <c r="D11590">
        <v>69.2</v>
      </c>
    </row>
    <row r="11591" spans="1:4" x14ac:dyDescent="0.25">
      <c r="A11591">
        <v>12147998</v>
      </c>
      <c r="B11591">
        <v>1497837376</v>
      </c>
      <c r="C11591" t="s">
        <v>11839</v>
      </c>
      <c r="D11591">
        <v>69.3</v>
      </c>
    </row>
    <row r="11592" spans="1:4" x14ac:dyDescent="0.25">
      <c r="A11592">
        <v>12148999</v>
      </c>
      <c r="B11592">
        <v>1497837377</v>
      </c>
      <c r="C11592" t="s">
        <v>11840</v>
      </c>
      <c r="D11592">
        <v>69.3</v>
      </c>
    </row>
    <row r="11593" spans="1:4" x14ac:dyDescent="0.25">
      <c r="A11593">
        <v>12149999</v>
      </c>
      <c r="B11593">
        <v>1497837378</v>
      </c>
      <c r="C11593" t="s">
        <v>11841</v>
      </c>
      <c r="D11593">
        <v>69.3</v>
      </c>
    </row>
    <row r="11594" spans="1:4" x14ac:dyDescent="0.25">
      <c r="A11594">
        <v>12150999</v>
      </c>
      <c r="B11594">
        <v>1497837379</v>
      </c>
      <c r="C11594" t="s">
        <v>11842</v>
      </c>
      <c r="D11594">
        <v>69.3</v>
      </c>
    </row>
    <row r="11595" spans="1:4" x14ac:dyDescent="0.25">
      <c r="A11595">
        <v>12133999</v>
      </c>
      <c r="B11595">
        <v>1497837362</v>
      </c>
      <c r="C11595" t="s">
        <v>11825</v>
      </c>
      <c r="D11595">
        <v>69.3</v>
      </c>
    </row>
    <row r="11596" spans="1:4" x14ac:dyDescent="0.25">
      <c r="A11596">
        <v>12152000</v>
      </c>
      <c r="B11596">
        <v>1497837380</v>
      </c>
      <c r="C11596" t="s">
        <v>11843</v>
      </c>
      <c r="D11596">
        <v>69.2</v>
      </c>
    </row>
    <row r="11597" spans="1:4" x14ac:dyDescent="0.25">
      <c r="A11597">
        <v>12152999</v>
      </c>
      <c r="B11597">
        <v>1497837381</v>
      </c>
      <c r="C11597" t="s">
        <v>11844</v>
      </c>
      <c r="D11597">
        <v>69.2</v>
      </c>
    </row>
    <row r="11598" spans="1:4" x14ac:dyDescent="0.25">
      <c r="A11598">
        <v>12154000</v>
      </c>
      <c r="B11598">
        <v>1497837382</v>
      </c>
      <c r="C11598" t="s">
        <v>11845</v>
      </c>
      <c r="D11598">
        <v>69.2</v>
      </c>
    </row>
    <row r="11599" spans="1:4" x14ac:dyDescent="0.25">
      <c r="A11599">
        <v>12154999</v>
      </c>
      <c r="B11599">
        <v>1497837383</v>
      </c>
      <c r="C11599" t="s">
        <v>11846</v>
      </c>
      <c r="D11599">
        <v>69.2</v>
      </c>
    </row>
    <row r="11600" spans="1:4" x14ac:dyDescent="0.25">
      <c r="A11600">
        <v>12155999</v>
      </c>
      <c r="B11600">
        <v>1497837384</v>
      </c>
      <c r="C11600" t="s">
        <v>11847</v>
      </c>
      <c r="D11600">
        <v>69.2</v>
      </c>
    </row>
    <row r="11601" spans="1:4" x14ac:dyDescent="0.25">
      <c r="A11601">
        <v>12156999</v>
      </c>
      <c r="B11601">
        <v>1497837385</v>
      </c>
      <c r="C11601" t="s">
        <v>11848</v>
      </c>
      <c r="D11601">
        <v>69.2</v>
      </c>
    </row>
    <row r="11602" spans="1:4" x14ac:dyDescent="0.25">
      <c r="A11602">
        <v>12157999</v>
      </c>
      <c r="B11602">
        <v>1497837386</v>
      </c>
      <c r="C11602" t="s">
        <v>11849</v>
      </c>
      <c r="D11602">
        <v>69.2</v>
      </c>
    </row>
    <row r="11603" spans="1:4" x14ac:dyDescent="0.25">
      <c r="A11603">
        <v>12159000</v>
      </c>
      <c r="B11603">
        <v>1497837387</v>
      </c>
      <c r="C11603" t="s">
        <v>11850</v>
      </c>
      <c r="D11603">
        <v>69.3</v>
      </c>
    </row>
    <row r="11604" spans="1:4" x14ac:dyDescent="0.25">
      <c r="A11604">
        <v>12160000</v>
      </c>
      <c r="B11604">
        <v>1497837388</v>
      </c>
      <c r="C11604" t="s">
        <v>11851</v>
      </c>
      <c r="D11604">
        <v>69.3</v>
      </c>
    </row>
    <row r="11605" spans="1:4" x14ac:dyDescent="0.25">
      <c r="A11605">
        <v>12161000</v>
      </c>
      <c r="B11605">
        <v>1497837389</v>
      </c>
      <c r="C11605" t="s">
        <v>11852</v>
      </c>
      <c r="D11605">
        <v>69.2</v>
      </c>
    </row>
    <row r="11606" spans="1:4" x14ac:dyDescent="0.25">
      <c r="A11606">
        <v>12134999</v>
      </c>
      <c r="B11606">
        <v>1497837363</v>
      </c>
      <c r="C11606" t="s">
        <v>11826</v>
      </c>
      <c r="D11606">
        <v>69.3</v>
      </c>
    </row>
    <row r="11607" spans="1:4" x14ac:dyDescent="0.25">
      <c r="A11607">
        <v>12161999</v>
      </c>
      <c r="B11607">
        <v>1497837390</v>
      </c>
      <c r="C11607" t="s">
        <v>11853</v>
      </c>
      <c r="D11607">
        <v>69.2</v>
      </c>
    </row>
    <row r="11608" spans="1:4" x14ac:dyDescent="0.25">
      <c r="A11608">
        <v>12163000</v>
      </c>
      <c r="B11608">
        <v>1497837391</v>
      </c>
      <c r="C11608" t="s">
        <v>11854</v>
      </c>
      <c r="D11608">
        <v>69.2</v>
      </c>
    </row>
    <row r="11609" spans="1:4" x14ac:dyDescent="0.25">
      <c r="A11609">
        <v>12163999</v>
      </c>
      <c r="B11609">
        <v>1497837392</v>
      </c>
      <c r="C11609" t="s">
        <v>11855</v>
      </c>
      <c r="D11609">
        <v>69.2</v>
      </c>
    </row>
    <row r="11610" spans="1:4" x14ac:dyDescent="0.25">
      <c r="A11610">
        <v>12164999</v>
      </c>
      <c r="B11610">
        <v>1497837393</v>
      </c>
      <c r="C11610" t="s">
        <v>11856</v>
      </c>
      <c r="D11610">
        <v>69.2</v>
      </c>
    </row>
    <row r="11611" spans="1:4" x14ac:dyDescent="0.25">
      <c r="A11611">
        <v>12165999</v>
      </c>
      <c r="B11611">
        <v>1497837394</v>
      </c>
      <c r="C11611" t="s">
        <v>11857</v>
      </c>
      <c r="D11611">
        <v>69.2</v>
      </c>
    </row>
    <row r="11612" spans="1:4" x14ac:dyDescent="0.25">
      <c r="A11612">
        <v>12166999</v>
      </c>
      <c r="B11612">
        <v>1497837395</v>
      </c>
      <c r="C11612" t="s">
        <v>11858</v>
      </c>
      <c r="D11612">
        <v>69.2</v>
      </c>
    </row>
    <row r="11613" spans="1:4" x14ac:dyDescent="0.25">
      <c r="A11613">
        <v>12167999</v>
      </c>
      <c r="B11613">
        <v>1497837396</v>
      </c>
      <c r="C11613" t="s">
        <v>11859</v>
      </c>
      <c r="D11613">
        <v>69.2</v>
      </c>
    </row>
    <row r="11614" spans="1:4" x14ac:dyDescent="0.25">
      <c r="A11614">
        <v>12168998</v>
      </c>
      <c r="B11614">
        <v>1497837397</v>
      </c>
      <c r="C11614" t="s">
        <v>11860</v>
      </c>
      <c r="D11614">
        <v>69.2</v>
      </c>
    </row>
    <row r="11615" spans="1:4" x14ac:dyDescent="0.25">
      <c r="A11615">
        <v>12170000</v>
      </c>
      <c r="B11615">
        <v>1497837398</v>
      </c>
      <c r="C11615" t="s">
        <v>11861</v>
      </c>
      <c r="D11615">
        <v>69.2</v>
      </c>
    </row>
    <row r="11616" spans="1:4" x14ac:dyDescent="0.25">
      <c r="A11616">
        <v>12170999</v>
      </c>
      <c r="B11616">
        <v>1497837399</v>
      </c>
      <c r="C11616" t="s">
        <v>11862</v>
      </c>
      <c r="D11616">
        <v>69.2</v>
      </c>
    </row>
    <row r="11617" spans="1:4" x14ac:dyDescent="0.25">
      <c r="A11617">
        <v>12135999</v>
      </c>
      <c r="B11617">
        <v>1497837364</v>
      </c>
      <c r="C11617" t="s">
        <v>11827</v>
      </c>
      <c r="D11617">
        <v>69.3</v>
      </c>
    </row>
    <row r="11618" spans="1:4" x14ac:dyDescent="0.25">
      <c r="A11618">
        <v>12171999</v>
      </c>
      <c r="B11618">
        <v>1497837400</v>
      </c>
      <c r="C11618" t="s">
        <v>11863</v>
      </c>
      <c r="D11618">
        <v>69.2</v>
      </c>
    </row>
    <row r="11619" spans="1:4" x14ac:dyDescent="0.25">
      <c r="A11619">
        <v>12172999</v>
      </c>
      <c r="B11619">
        <v>1497837401</v>
      </c>
      <c r="C11619" t="s">
        <v>11864</v>
      </c>
      <c r="D11619">
        <v>69.2</v>
      </c>
    </row>
    <row r="11620" spans="1:4" x14ac:dyDescent="0.25">
      <c r="A11620">
        <v>12174000</v>
      </c>
      <c r="B11620">
        <v>1497837402</v>
      </c>
      <c r="C11620" t="s">
        <v>11865</v>
      </c>
      <c r="D11620">
        <v>69.2</v>
      </c>
    </row>
    <row r="11621" spans="1:4" x14ac:dyDescent="0.25">
      <c r="A11621">
        <v>12174999</v>
      </c>
      <c r="B11621">
        <v>1497837403</v>
      </c>
      <c r="C11621" t="s">
        <v>11866</v>
      </c>
      <c r="D11621">
        <v>69.2</v>
      </c>
    </row>
    <row r="11622" spans="1:4" x14ac:dyDescent="0.25">
      <c r="A11622">
        <v>12175998</v>
      </c>
      <c r="B11622">
        <v>1497837404</v>
      </c>
      <c r="C11622" t="s">
        <v>11867</v>
      </c>
      <c r="D11622">
        <v>69.2</v>
      </c>
    </row>
    <row r="11623" spans="1:4" x14ac:dyDescent="0.25">
      <c r="A11623">
        <v>12176999</v>
      </c>
      <c r="B11623">
        <v>1497837405</v>
      </c>
      <c r="C11623" t="s">
        <v>11868</v>
      </c>
      <c r="D11623">
        <v>69.2</v>
      </c>
    </row>
    <row r="11624" spans="1:4" x14ac:dyDescent="0.25">
      <c r="A11624">
        <v>12177999</v>
      </c>
      <c r="B11624">
        <v>1497837406</v>
      </c>
      <c r="C11624" t="s">
        <v>11869</v>
      </c>
      <c r="D11624">
        <v>69.2</v>
      </c>
    </row>
    <row r="11625" spans="1:4" x14ac:dyDescent="0.25">
      <c r="A11625">
        <v>12178999</v>
      </c>
      <c r="B11625">
        <v>1497837407</v>
      </c>
      <c r="C11625" t="s">
        <v>11870</v>
      </c>
      <c r="D11625">
        <v>69.2</v>
      </c>
    </row>
    <row r="11626" spans="1:4" x14ac:dyDescent="0.25">
      <c r="A11626">
        <v>12179999</v>
      </c>
      <c r="B11626">
        <v>1497837408</v>
      </c>
      <c r="C11626" t="s">
        <v>11871</v>
      </c>
      <c r="D11626">
        <v>69.099999999999994</v>
      </c>
    </row>
    <row r="11627" spans="1:4" x14ac:dyDescent="0.25">
      <c r="A11627">
        <v>12180999</v>
      </c>
      <c r="B11627">
        <v>1497837409</v>
      </c>
      <c r="C11627" t="s">
        <v>11872</v>
      </c>
      <c r="D11627">
        <v>69.099999999999994</v>
      </c>
    </row>
    <row r="11628" spans="1:4" x14ac:dyDescent="0.25">
      <c r="A11628">
        <v>12136998</v>
      </c>
      <c r="B11628">
        <v>1497837365</v>
      </c>
      <c r="C11628" t="s">
        <v>11828</v>
      </c>
      <c r="D11628">
        <v>69.3</v>
      </c>
    </row>
    <row r="11629" spans="1:4" x14ac:dyDescent="0.25">
      <c r="A11629">
        <v>12181998</v>
      </c>
      <c r="B11629">
        <v>1497837410</v>
      </c>
      <c r="C11629" t="s">
        <v>11873</v>
      </c>
      <c r="D11629">
        <v>69.099999999999994</v>
      </c>
    </row>
    <row r="11630" spans="1:4" x14ac:dyDescent="0.25">
      <c r="A11630">
        <v>12182999</v>
      </c>
      <c r="B11630">
        <v>1497837411</v>
      </c>
      <c r="C11630" t="s">
        <v>11874</v>
      </c>
      <c r="D11630">
        <v>69.099999999999994</v>
      </c>
    </row>
    <row r="11631" spans="1:4" x14ac:dyDescent="0.25">
      <c r="A11631">
        <v>12183999</v>
      </c>
      <c r="B11631">
        <v>1497837412</v>
      </c>
      <c r="C11631" t="s">
        <v>11875</v>
      </c>
      <c r="D11631">
        <v>69.099999999999994</v>
      </c>
    </row>
    <row r="11632" spans="1:4" x14ac:dyDescent="0.25">
      <c r="A11632">
        <v>12184998</v>
      </c>
      <c r="B11632">
        <v>1497837413</v>
      </c>
      <c r="C11632" t="s">
        <v>11876</v>
      </c>
      <c r="D11632">
        <v>69.099999999999994</v>
      </c>
    </row>
    <row r="11633" spans="1:4" x14ac:dyDescent="0.25">
      <c r="A11633">
        <v>12185999</v>
      </c>
      <c r="B11633">
        <v>1497837414</v>
      </c>
      <c r="C11633" t="s">
        <v>11877</v>
      </c>
      <c r="D11633">
        <v>69.099999999999994</v>
      </c>
    </row>
    <row r="11634" spans="1:4" x14ac:dyDescent="0.25">
      <c r="A11634">
        <v>12186999</v>
      </c>
      <c r="B11634">
        <v>1497837415</v>
      </c>
      <c r="C11634" t="s">
        <v>11878</v>
      </c>
      <c r="D11634">
        <v>69.099999999999994</v>
      </c>
    </row>
    <row r="11635" spans="1:4" x14ac:dyDescent="0.25">
      <c r="A11635">
        <v>12187999</v>
      </c>
      <c r="B11635">
        <v>1497837416</v>
      </c>
      <c r="C11635" t="s">
        <v>11879</v>
      </c>
      <c r="D11635">
        <v>69.099999999999994</v>
      </c>
    </row>
    <row r="11636" spans="1:4" x14ac:dyDescent="0.25">
      <c r="A11636">
        <v>12188998</v>
      </c>
      <c r="B11636">
        <v>1497837417</v>
      </c>
      <c r="C11636" t="s">
        <v>11880</v>
      </c>
      <c r="D11636">
        <v>69.099999999999994</v>
      </c>
    </row>
    <row r="11637" spans="1:4" x14ac:dyDescent="0.25">
      <c r="A11637">
        <v>12190000</v>
      </c>
      <c r="B11637">
        <v>1497837418</v>
      </c>
      <c r="C11637" t="s">
        <v>11881</v>
      </c>
      <c r="D11637">
        <v>69.099999999999994</v>
      </c>
    </row>
    <row r="11638" spans="1:4" x14ac:dyDescent="0.25">
      <c r="A11638">
        <v>12191000</v>
      </c>
      <c r="B11638">
        <v>1497837419</v>
      </c>
      <c r="C11638" t="s">
        <v>11882</v>
      </c>
      <c r="D11638">
        <v>69.099999999999994</v>
      </c>
    </row>
    <row r="11639" spans="1:4" x14ac:dyDescent="0.25">
      <c r="A11639">
        <v>12137999</v>
      </c>
      <c r="B11639">
        <v>1497837366</v>
      </c>
      <c r="C11639" t="s">
        <v>11829</v>
      </c>
      <c r="D11639">
        <v>69.3</v>
      </c>
    </row>
    <row r="11640" spans="1:4" x14ac:dyDescent="0.25">
      <c r="A11640">
        <v>12138998</v>
      </c>
      <c r="B11640">
        <v>1497837367</v>
      </c>
      <c r="C11640" t="s">
        <v>11830</v>
      </c>
      <c r="D11640">
        <v>69.3</v>
      </c>
    </row>
    <row r="11641" spans="1:4" x14ac:dyDescent="0.25">
      <c r="A11641">
        <v>12139999</v>
      </c>
      <c r="B11641">
        <v>1497837368</v>
      </c>
      <c r="C11641" t="s">
        <v>11831</v>
      </c>
      <c r="D11641">
        <v>69.3</v>
      </c>
    </row>
    <row r="11642" spans="1:4" x14ac:dyDescent="0.25">
      <c r="A11642">
        <v>12140999</v>
      </c>
      <c r="B11642">
        <v>1497837369</v>
      </c>
      <c r="C11642" t="s">
        <v>11832</v>
      </c>
      <c r="D11642">
        <v>69.3</v>
      </c>
    </row>
    <row r="11643" spans="1:4" x14ac:dyDescent="0.25">
      <c r="A11643">
        <v>12192000</v>
      </c>
      <c r="B11643">
        <v>1497837420</v>
      </c>
      <c r="C11643" t="s">
        <v>11883</v>
      </c>
      <c r="D11643">
        <v>69.099999999999994</v>
      </c>
    </row>
    <row r="11644" spans="1:4" x14ac:dyDescent="0.25">
      <c r="A11644">
        <v>12192999</v>
      </c>
      <c r="B11644">
        <v>1497837421</v>
      </c>
      <c r="C11644" t="s">
        <v>11884</v>
      </c>
      <c r="D11644">
        <v>69.099999999999994</v>
      </c>
    </row>
    <row r="11645" spans="1:4" x14ac:dyDescent="0.25">
      <c r="A11645">
        <v>12201999</v>
      </c>
      <c r="B11645">
        <v>1497837430</v>
      </c>
      <c r="C11645" t="s">
        <v>11893</v>
      </c>
      <c r="D11645">
        <v>69.099999999999994</v>
      </c>
    </row>
    <row r="11646" spans="1:4" x14ac:dyDescent="0.25">
      <c r="A11646">
        <v>12202998</v>
      </c>
      <c r="B11646">
        <v>1497837431</v>
      </c>
      <c r="C11646" t="s">
        <v>11894</v>
      </c>
      <c r="D11646">
        <v>69.2</v>
      </c>
    </row>
    <row r="11647" spans="1:4" x14ac:dyDescent="0.25">
      <c r="A11647">
        <v>12204000</v>
      </c>
      <c r="B11647">
        <v>1497837432</v>
      </c>
      <c r="C11647" t="s">
        <v>11895</v>
      </c>
      <c r="D11647">
        <v>69.2</v>
      </c>
    </row>
    <row r="11648" spans="1:4" x14ac:dyDescent="0.25">
      <c r="A11648">
        <v>12204999</v>
      </c>
      <c r="B11648">
        <v>1497837433</v>
      </c>
      <c r="C11648" t="s">
        <v>11896</v>
      </c>
      <c r="D11648">
        <v>69.2</v>
      </c>
    </row>
    <row r="11649" spans="1:4" x14ac:dyDescent="0.25">
      <c r="A11649">
        <v>12206000</v>
      </c>
      <c r="B11649">
        <v>1497837434</v>
      </c>
      <c r="C11649" t="s">
        <v>11897</v>
      </c>
      <c r="D11649">
        <v>69.2</v>
      </c>
    </row>
    <row r="11650" spans="1:4" x14ac:dyDescent="0.25">
      <c r="A11650">
        <v>12206999</v>
      </c>
      <c r="B11650">
        <v>1497837435</v>
      </c>
      <c r="C11650" t="s">
        <v>11898</v>
      </c>
      <c r="D11650">
        <v>69.2</v>
      </c>
    </row>
    <row r="11651" spans="1:4" x14ac:dyDescent="0.25">
      <c r="A11651">
        <v>12207998</v>
      </c>
      <c r="B11651">
        <v>1497837436</v>
      </c>
      <c r="C11651" t="s">
        <v>11899</v>
      </c>
      <c r="D11651">
        <v>69.2</v>
      </c>
    </row>
    <row r="11652" spans="1:4" x14ac:dyDescent="0.25">
      <c r="A11652">
        <v>12208999</v>
      </c>
      <c r="B11652">
        <v>1497837437</v>
      </c>
      <c r="C11652" t="s">
        <v>11900</v>
      </c>
      <c r="D11652">
        <v>69.2</v>
      </c>
    </row>
    <row r="11653" spans="1:4" x14ac:dyDescent="0.25">
      <c r="A11653">
        <v>12209999</v>
      </c>
      <c r="B11653">
        <v>1497837438</v>
      </c>
      <c r="C11653" t="s">
        <v>11901</v>
      </c>
      <c r="D11653">
        <v>69.2</v>
      </c>
    </row>
    <row r="11654" spans="1:4" x14ac:dyDescent="0.25">
      <c r="A11654">
        <v>12211000</v>
      </c>
      <c r="B11654">
        <v>1497837439</v>
      </c>
      <c r="C11654" t="s">
        <v>11902</v>
      </c>
      <c r="D11654">
        <v>69.2</v>
      </c>
    </row>
    <row r="11655" spans="1:4" x14ac:dyDescent="0.25">
      <c r="A11655">
        <v>12193999</v>
      </c>
      <c r="B11655">
        <v>1497837422</v>
      </c>
      <c r="C11655" t="s">
        <v>11885</v>
      </c>
      <c r="D11655">
        <v>69.099999999999994</v>
      </c>
    </row>
    <row r="11656" spans="1:4" x14ac:dyDescent="0.25">
      <c r="A11656">
        <v>12211999</v>
      </c>
      <c r="B11656">
        <v>1497837440</v>
      </c>
      <c r="C11656" t="s">
        <v>11903</v>
      </c>
      <c r="D11656">
        <v>69.2</v>
      </c>
    </row>
    <row r="11657" spans="1:4" x14ac:dyDescent="0.25">
      <c r="A11657">
        <v>12212999</v>
      </c>
      <c r="B11657">
        <v>1497837441</v>
      </c>
      <c r="C11657" t="s">
        <v>11904</v>
      </c>
      <c r="D11657">
        <v>69.2</v>
      </c>
    </row>
    <row r="11658" spans="1:4" x14ac:dyDescent="0.25">
      <c r="A11658">
        <v>12213999</v>
      </c>
      <c r="B11658">
        <v>1497837442</v>
      </c>
      <c r="C11658" t="s">
        <v>11905</v>
      </c>
      <c r="D11658">
        <v>69.2</v>
      </c>
    </row>
    <row r="11659" spans="1:4" x14ac:dyDescent="0.25">
      <c r="A11659">
        <v>12215000</v>
      </c>
      <c r="B11659">
        <v>1497837443</v>
      </c>
      <c r="C11659" t="s">
        <v>11906</v>
      </c>
      <c r="D11659">
        <v>69.3</v>
      </c>
    </row>
    <row r="11660" spans="1:4" x14ac:dyDescent="0.25">
      <c r="A11660">
        <v>12215999</v>
      </c>
      <c r="B11660">
        <v>1497837444</v>
      </c>
      <c r="C11660" t="s">
        <v>11907</v>
      </c>
      <c r="D11660">
        <v>69.3</v>
      </c>
    </row>
    <row r="11661" spans="1:4" x14ac:dyDescent="0.25">
      <c r="A11661">
        <v>12216999</v>
      </c>
      <c r="B11661">
        <v>1497837445</v>
      </c>
      <c r="C11661" t="s">
        <v>11908</v>
      </c>
      <c r="D11661">
        <v>69.3</v>
      </c>
    </row>
    <row r="11662" spans="1:4" x14ac:dyDescent="0.25">
      <c r="A11662">
        <v>12218000</v>
      </c>
      <c r="B11662">
        <v>1497837446</v>
      </c>
      <c r="C11662" t="s">
        <v>11909</v>
      </c>
      <c r="D11662">
        <v>69.3</v>
      </c>
    </row>
    <row r="11663" spans="1:4" x14ac:dyDescent="0.25">
      <c r="A11663">
        <v>12218999</v>
      </c>
      <c r="B11663">
        <v>1497837447</v>
      </c>
      <c r="C11663" t="s">
        <v>11910</v>
      </c>
      <c r="D11663">
        <v>69.400000000000006</v>
      </c>
    </row>
    <row r="11664" spans="1:4" x14ac:dyDescent="0.25">
      <c r="A11664">
        <v>12219999</v>
      </c>
      <c r="B11664">
        <v>1497837448</v>
      </c>
      <c r="C11664" t="s">
        <v>11911</v>
      </c>
      <c r="D11664">
        <v>69.400000000000006</v>
      </c>
    </row>
    <row r="11665" spans="1:4" x14ac:dyDescent="0.25">
      <c r="A11665">
        <v>12220998</v>
      </c>
      <c r="B11665">
        <v>1497837449</v>
      </c>
      <c r="C11665" t="s">
        <v>11912</v>
      </c>
      <c r="D11665">
        <v>69.400000000000006</v>
      </c>
    </row>
    <row r="11666" spans="1:4" x14ac:dyDescent="0.25">
      <c r="A11666">
        <v>12194998</v>
      </c>
      <c r="B11666">
        <v>1497837423</v>
      </c>
      <c r="C11666" t="s">
        <v>11886</v>
      </c>
      <c r="D11666">
        <v>69.099999999999994</v>
      </c>
    </row>
    <row r="11667" spans="1:4" x14ac:dyDescent="0.25">
      <c r="A11667">
        <v>12222000</v>
      </c>
      <c r="B11667">
        <v>1497837450</v>
      </c>
      <c r="C11667" t="s">
        <v>11913</v>
      </c>
      <c r="D11667">
        <v>69.400000000000006</v>
      </c>
    </row>
    <row r="11668" spans="1:4" x14ac:dyDescent="0.25">
      <c r="A11668">
        <v>12222999</v>
      </c>
      <c r="B11668">
        <v>1497837451</v>
      </c>
      <c r="C11668" t="s">
        <v>11914</v>
      </c>
      <c r="D11668">
        <v>69.400000000000006</v>
      </c>
    </row>
    <row r="11669" spans="1:4" x14ac:dyDescent="0.25">
      <c r="A11669">
        <v>12224000</v>
      </c>
      <c r="B11669">
        <v>1497837452</v>
      </c>
      <c r="C11669" t="s">
        <v>11915</v>
      </c>
      <c r="D11669">
        <v>69.400000000000006</v>
      </c>
    </row>
    <row r="11670" spans="1:4" x14ac:dyDescent="0.25">
      <c r="A11670">
        <v>12224999</v>
      </c>
      <c r="B11670">
        <v>1497837453</v>
      </c>
      <c r="C11670" t="s">
        <v>11916</v>
      </c>
      <c r="D11670">
        <v>69.400000000000006</v>
      </c>
    </row>
    <row r="11671" spans="1:4" x14ac:dyDescent="0.25">
      <c r="A11671">
        <v>12225999</v>
      </c>
      <c r="B11671">
        <v>1497837454</v>
      </c>
      <c r="C11671" t="s">
        <v>11917</v>
      </c>
      <c r="D11671">
        <v>69.400000000000006</v>
      </c>
    </row>
    <row r="11672" spans="1:4" x14ac:dyDescent="0.25">
      <c r="A11672">
        <v>12226999</v>
      </c>
      <c r="B11672">
        <v>1497837455</v>
      </c>
      <c r="C11672" t="s">
        <v>11918</v>
      </c>
      <c r="D11672">
        <v>69.400000000000006</v>
      </c>
    </row>
    <row r="11673" spans="1:4" x14ac:dyDescent="0.25">
      <c r="A11673">
        <v>12227998</v>
      </c>
      <c r="B11673">
        <v>1497837456</v>
      </c>
      <c r="C11673" t="s">
        <v>11919</v>
      </c>
      <c r="D11673">
        <v>69.400000000000006</v>
      </c>
    </row>
    <row r="11674" spans="1:4" x14ac:dyDescent="0.25">
      <c r="A11674">
        <v>12228999</v>
      </c>
      <c r="B11674">
        <v>1497837457</v>
      </c>
      <c r="C11674" t="s">
        <v>11920</v>
      </c>
      <c r="D11674">
        <v>69.400000000000006</v>
      </c>
    </row>
    <row r="11675" spans="1:4" x14ac:dyDescent="0.25">
      <c r="A11675">
        <v>12229998</v>
      </c>
      <c r="B11675">
        <v>1497837458</v>
      </c>
      <c r="C11675" t="s">
        <v>11921</v>
      </c>
      <c r="D11675">
        <v>69.400000000000006</v>
      </c>
    </row>
    <row r="11676" spans="1:4" x14ac:dyDescent="0.25">
      <c r="A11676">
        <v>12230999</v>
      </c>
      <c r="B11676">
        <v>1497837459</v>
      </c>
      <c r="C11676" t="s">
        <v>11922</v>
      </c>
      <c r="D11676">
        <v>69.400000000000006</v>
      </c>
    </row>
    <row r="11677" spans="1:4" x14ac:dyDescent="0.25">
      <c r="A11677">
        <v>12195999</v>
      </c>
      <c r="B11677">
        <v>1497837424</v>
      </c>
      <c r="C11677" t="s">
        <v>11887</v>
      </c>
      <c r="D11677">
        <v>69.099999999999994</v>
      </c>
    </row>
    <row r="11678" spans="1:4" x14ac:dyDescent="0.25">
      <c r="A11678">
        <v>12232000</v>
      </c>
      <c r="B11678">
        <v>1497837460</v>
      </c>
      <c r="C11678" t="s">
        <v>11923</v>
      </c>
      <c r="D11678">
        <v>69.400000000000006</v>
      </c>
    </row>
    <row r="11679" spans="1:4" x14ac:dyDescent="0.25">
      <c r="A11679">
        <v>12232998</v>
      </c>
      <c r="B11679">
        <v>1497837461</v>
      </c>
      <c r="C11679" t="s">
        <v>11924</v>
      </c>
      <c r="D11679">
        <v>69.400000000000006</v>
      </c>
    </row>
    <row r="11680" spans="1:4" x14ac:dyDescent="0.25">
      <c r="A11680">
        <v>12233999</v>
      </c>
      <c r="B11680">
        <v>1497837462</v>
      </c>
      <c r="C11680" t="s">
        <v>11925</v>
      </c>
      <c r="D11680">
        <v>69.400000000000006</v>
      </c>
    </row>
    <row r="11681" spans="1:4" x14ac:dyDescent="0.25">
      <c r="A11681">
        <v>12234999</v>
      </c>
      <c r="B11681">
        <v>1497837463</v>
      </c>
      <c r="C11681" t="s">
        <v>11926</v>
      </c>
      <c r="D11681">
        <v>69.400000000000006</v>
      </c>
    </row>
    <row r="11682" spans="1:4" x14ac:dyDescent="0.25">
      <c r="A11682">
        <v>12236000</v>
      </c>
      <c r="B11682">
        <v>1497837464</v>
      </c>
      <c r="C11682" t="s">
        <v>11927</v>
      </c>
      <c r="D11682">
        <v>69.400000000000006</v>
      </c>
    </row>
    <row r="11683" spans="1:4" x14ac:dyDescent="0.25">
      <c r="A11683">
        <v>12236998</v>
      </c>
      <c r="B11683">
        <v>1497837465</v>
      </c>
      <c r="C11683" t="s">
        <v>11928</v>
      </c>
      <c r="D11683">
        <v>69.400000000000006</v>
      </c>
    </row>
    <row r="11684" spans="1:4" x14ac:dyDescent="0.25">
      <c r="A11684">
        <v>12238000</v>
      </c>
      <c r="B11684">
        <v>1497837466</v>
      </c>
      <c r="C11684" t="s">
        <v>11929</v>
      </c>
      <c r="D11684">
        <v>69.3</v>
      </c>
    </row>
    <row r="11685" spans="1:4" x14ac:dyDescent="0.25">
      <c r="A11685">
        <v>12238999</v>
      </c>
      <c r="B11685">
        <v>1497837467</v>
      </c>
      <c r="C11685" t="s">
        <v>11930</v>
      </c>
      <c r="D11685">
        <v>69.3</v>
      </c>
    </row>
    <row r="11686" spans="1:4" x14ac:dyDescent="0.25">
      <c r="A11686">
        <v>12240000</v>
      </c>
      <c r="B11686">
        <v>1497837468</v>
      </c>
      <c r="C11686" t="s">
        <v>11931</v>
      </c>
      <c r="D11686">
        <v>69.3</v>
      </c>
    </row>
    <row r="11687" spans="1:4" x14ac:dyDescent="0.25">
      <c r="A11687">
        <v>12240999</v>
      </c>
      <c r="B11687">
        <v>1497837469</v>
      </c>
      <c r="C11687" t="s">
        <v>11932</v>
      </c>
      <c r="D11687">
        <v>69.3</v>
      </c>
    </row>
    <row r="11688" spans="1:4" x14ac:dyDescent="0.25">
      <c r="A11688">
        <v>12197000</v>
      </c>
      <c r="B11688">
        <v>1497837425</v>
      </c>
      <c r="C11688" t="s">
        <v>11888</v>
      </c>
      <c r="D11688">
        <v>69.099999999999994</v>
      </c>
    </row>
    <row r="11689" spans="1:4" x14ac:dyDescent="0.25">
      <c r="A11689">
        <v>12241999</v>
      </c>
      <c r="B11689">
        <v>1497837470</v>
      </c>
      <c r="C11689" t="s">
        <v>11933</v>
      </c>
      <c r="D11689">
        <v>69.3</v>
      </c>
    </row>
    <row r="11690" spans="1:4" x14ac:dyDescent="0.25">
      <c r="A11690">
        <v>12242999</v>
      </c>
      <c r="B11690">
        <v>1497837471</v>
      </c>
      <c r="C11690" t="s">
        <v>11934</v>
      </c>
      <c r="D11690">
        <v>69.3</v>
      </c>
    </row>
    <row r="11691" spans="1:4" x14ac:dyDescent="0.25">
      <c r="A11691">
        <v>12243998</v>
      </c>
      <c r="B11691">
        <v>1497837472</v>
      </c>
      <c r="C11691" t="s">
        <v>11935</v>
      </c>
      <c r="D11691">
        <v>69.3</v>
      </c>
    </row>
    <row r="11692" spans="1:4" x14ac:dyDescent="0.25">
      <c r="A11692">
        <v>12245000</v>
      </c>
      <c r="B11692">
        <v>1497837473</v>
      </c>
      <c r="C11692" t="s">
        <v>11936</v>
      </c>
      <c r="D11692">
        <v>69.3</v>
      </c>
    </row>
    <row r="11693" spans="1:4" x14ac:dyDescent="0.25">
      <c r="A11693">
        <v>12245999</v>
      </c>
      <c r="B11693">
        <v>1497837474</v>
      </c>
      <c r="C11693" t="s">
        <v>11937</v>
      </c>
      <c r="D11693">
        <v>69.3</v>
      </c>
    </row>
    <row r="11694" spans="1:4" x14ac:dyDescent="0.25">
      <c r="A11694">
        <v>12246999</v>
      </c>
      <c r="B11694">
        <v>1497837475</v>
      </c>
      <c r="C11694" t="s">
        <v>11938</v>
      </c>
      <c r="D11694">
        <v>69.3</v>
      </c>
    </row>
    <row r="11695" spans="1:4" x14ac:dyDescent="0.25">
      <c r="A11695">
        <v>12247999</v>
      </c>
      <c r="B11695">
        <v>1497837476</v>
      </c>
      <c r="C11695" t="s">
        <v>11939</v>
      </c>
      <c r="D11695">
        <v>69.3</v>
      </c>
    </row>
    <row r="11696" spans="1:4" x14ac:dyDescent="0.25">
      <c r="A11696">
        <v>12248999</v>
      </c>
      <c r="B11696">
        <v>1497837477</v>
      </c>
      <c r="C11696" t="s">
        <v>11940</v>
      </c>
      <c r="D11696">
        <v>69.3</v>
      </c>
    </row>
    <row r="11697" spans="1:4" x14ac:dyDescent="0.25">
      <c r="A11697">
        <v>12249999</v>
      </c>
      <c r="B11697">
        <v>1497837478</v>
      </c>
      <c r="C11697" t="s">
        <v>11941</v>
      </c>
      <c r="D11697">
        <v>69.3</v>
      </c>
    </row>
    <row r="11698" spans="1:4" x14ac:dyDescent="0.25">
      <c r="A11698">
        <v>12250999</v>
      </c>
      <c r="B11698">
        <v>1497837479</v>
      </c>
      <c r="C11698" t="s">
        <v>11942</v>
      </c>
      <c r="D11698">
        <v>69.3</v>
      </c>
    </row>
    <row r="11699" spans="1:4" x14ac:dyDescent="0.25">
      <c r="A11699">
        <v>12198000</v>
      </c>
      <c r="B11699">
        <v>1497837426</v>
      </c>
      <c r="C11699" t="s">
        <v>11889</v>
      </c>
      <c r="D11699">
        <v>69.099999999999994</v>
      </c>
    </row>
    <row r="11700" spans="1:4" x14ac:dyDescent="0.25">
      <c r="A11700">
        <v>12199000</v>
      </c>
      <c r="B11700">
        <v>1497837427</v>
      </c>
      <c r="C11700" t="s">
        <v>11890</v>
      </c>
      <c r="D11700">
        <v>69.099999999999994</v>
      </c>
    </row>
    <row r="11701" spans="1:4" x14ac:dyDescent="0.25">
      <c r="A11701">
        <v>12200000</v>
      </c>
      <c r="B11701">
        <v>1497837428</v>
      </c>
      <c r="C11701" t="s">
        <v>11891</v>
      </c>
      <c r="D11701">
        <v>69.099999999999994</v>
      </c>
    </row>
    <row r="11702" spans="1:4" x14ac:dyDescent="0.25">
      <c r="A11702">
        <v>12200999</v>
      </c>
      <c r="B11702">
        <v>1497837429</v>
      </c>
      <c r="C11702" t="s">
        <v>11892</v>
      </c>
      <c r="D11702">
        <v>69.099999999999994</v>
      </c>
    </row>
    <row r="11703" spans="1:4" x14ac:dyDescent="0.25">
      <c r="A11703">
        <v>12251999</v>
      </c>
      <c r="B11703">
        <v>1497837480</v>
      </c>
      <c r="C11703" t="s">
        <v>11943</v>
      </c>
      <c r="D11703">
        <v>69.3</v>
      </c>
    </row>
    <row r="11704" spans="1:4" x14ac:dyDescent="0.25">
      <c r="A11704">
        <v>12252998</v>
      </c>
      <c r="B11704">
        <v>1497837481</v>
      </c>
      <c r="C11704" t="s">
        <v>11944</v>
      </c>
      <c r="D11704">
        <v>69.3</v>
      </c>
    </row>
    <row r="11705" spans="1:4" x14ac:dyDescent="0.25">
      <c r="A11705">
        <v>12261999</v>
      </c>
      <c r="B11705">
        <v>1497837490</v>
      </c>
      <c r="C11705" t="s">
        <v>11953</v>
      </c>
      <c r="D11705">
        <v>69.400000000000006</v>
      </c>
    </row>
    <row r="11706" spans="1:4" x14ac:dyDescent="0.25">
      <c r="A11706">
        <v>12262999</v>
      </c>
      <c r="B11706">
        <v>1497837491</v>
      </c>
      <c r="C11706" t="s">
        <v>11954</v>
      </c>
      <c r="D11706">
        <v>69.400000000000006</v>
      </c>
    </row>
    <row r="11707" spans="1:4" x14ac:dyDescent="0.25">
      <c r="A11707">
        <v>12263999</v>
      </c>
      <c r="B11707">
        <v>1497837492</v>
      </c>
      <c r="C11707" t="s">
        <v>11955</v>
      </c>
      <c r="D11707">
        <v>69.400000000000006</v>
      </c>
    </row>
    <row r="11708" spans="1:4" x14ac:dyDescent="0.25">
      <c r="A11708">
        <v>12264998</v>
      </c>
      <c r="B11708">
        <v>1497837493</v>
      </c>
      <c r="C11708" t="s">
        <v>11956</v>
      </c>
      <c r="D11708">
        <v>69.400000000000006</v>
      </c>
    </row>
    <row r="11709" spans="1:4" x14ac:dyDescent="0.25">
      <c r="A11709">
        <v>12265999</v>
      </c>
      <c r="B11709">
        <v>1497837494</v>
      </c>
      <c r="C11709" t="s">
        <v>11957</v>
      </c>
      <c r="D11709">
        <v>69.400000000000006</v>
      </c>
    </row>
    <row r="11710" spans="1:4" x14ac:dyDescent="0.25">
      <c r="A11710">
        <v>12266999</v>
      </c>
      <c r="B11710">
        <v>1497837495</v>
      </c>
      <c r="C11710" t="s">
        <v>11958</v>
      </c>
      <c r="D11710">
        <v>69.400000000000006</v>
      </c>
    </row>
    <row r="11711" spans="1:4" x14ac:dyDescent="0.25">
      <c r="A11711">
        <v>12267999</v>
      </c>
      <c r="B11711">
        <v>1497837496</v>
      </c>
      <c r="C11711" t="s">
        <v>11959</v>
      </c>
      <c r="D11711">
        <v>69.400000000000006</v>
      </c>
    </row>
    <row r="11712" spans="1:4" x14ac:dyDescent="0.25">
      <c r="A11712">
        <v>12268999</v>
      </c>
      <c r="B11712">
        <v>1497837497</v>
      </c>
      <c r="C11712" t="s">
        <v>11960</v>
      </c>
      <c r="D11712">
        <v>69.400000000000006</v>
      </c>
    </row>
    <row r="11713" spans="1:4" x14ac:dyDescent="0.25">
      <c r="A11713">
        <v>12269999</v>
      </c>
      <c r="B11713">
        <v>1497837498</v>
      </c>
      <c r="C11713" t="s">
        <v>11961</v>
      </c>
      <c r="D11713">
        <v>69.400000000000006</v>
      </c>
    </row>
    <row r="11714" spans="1:4" x14ac:dyDescent="0.25">
      <c r="A11714">
        <v>12270999</v>
      </c>
      <c r="B11714">
        <v>1497837499</v>
      </c>
      <c r="C11714" t="s">
        <v>11962</v>
      </c>
      <c r="D11714">
        <v>69.400000000000006</v>
      </c>
    </row>
    <row r="11715" spans="1:4" x14ac:dyDescent="0.25">
      <c r="A11715">
        <v>12253999</v>
      </c>
      <c r="B11715">
        <v>1497837482</v>
      </c>
      <c r="C11715" t="s">
        <v>11945</v>
      </c>
      <c r="D11715">
        <v>69.3</v>
      </c>
    </row>
    <row r="11716" spans="1:4" x14ac:dyDescent="0.25">
      <c r="A11716">
        <v>12271998</v>
      </c>
      <c r="B11716">
        <v>1497837500</v>
      </c>
      <c r="C11716" t="s">
        <v>11963</v>
      </c>
      <c r="D11716">
        <v>69.400000000000006</v>
      </c>
    </row>
    <row r="11717" spans="1:4" x14ac:dyDescent="0.25">
      <c r="A11717">
        <v>12272999</v>
      </c>
      <c r="B11717">
        <v>1497837501</v>
      </c>
      <c r="C11717" t="s">
        <v>11964</v>
      </c>
      <c r="D11717">
        <v>69.400000000000006</v>
      </c>
    </row>
    <row r="11718" spans="1:4" x14ac:dyDescent="0.25">
      <c r="A11718">
        <v>12273998</v>
      </c>
      <c r="B11718">
        <v>1497837502</v>
      </c>
      <c r="C11718" t="s">
        <v>11965</v>
      </c>
      <c r="D11718">
        <v>69.5</v>
      </c>
    </row>
    <row r="11719" spans="1:4" x14ac:dyDescent="0.25">
      <c r="A11719">
        <v>12274999</v>
      </c>
      <c r="B11719">
        <v>1497837503</v>
      </c>
      <c r="C11719" t="s">
        <v>11966</v>
      </c>
      <c r="D11719">
        <v>69.5</v>
      </c>
    </row>
    <row r="11720" spans="1:4" x14ac:dyDescent="0.25">
      <c r="A11720">
        <v>12275999</v>
      </c>
      <c r="B11720">
        <v>1497837504</v>
      </c>
      <c r="C11720" t="s">
        <v>11967</v>
      </c>
      <c r="D11720">
        <v>69.5</v>
      </c>
    </row>
    <row r="11721" spans="1:4" x14ac:dyDescent="0.25">
      <c r="A11721">
        <v>12276999</v>
      </c>
      <c r="B11721">
        <v>1497837505</v>
      </c>
      <c r="C11721" t="s">
        <v>11968</v>
      </c>
      <c r="D11721">
        <v>69.5</v>
      </c>
    </row>
    <row r="11722" spans="1:4" x14ac:dyDescent="0.25">
      <c r="A11722">
        <v>12277998</v>
      </c>
      <c r="B11722">
        <v>1497837506</v>
      </c>
      <c r="C11722" t="s">
        <v>11969</v>
      </c>
      <c r="D11722">
        <v>69.5</v>
      </c>
    </row>
    <row r="11723" spans="1:4" x14ac:dyDescent="0.25">
      <c r="A11723">
        <v>12278999</v>
      </c>
      <c r="B11723">
        <v>1497837507</v>
      </c>
      <c r="C11723" t="s">
        <v>11970</v>
      </c>
      <c r="D11723">
        <v>69.5</v>
      </c>
    </row>
    <row r="11724" spans="1:4" x14ac:dyDescent="0.25">
      <c r="A11724">
        <v>12279999</v>
      </c>
      <c r="B11724">
        <v>1497837508</v>
      </c>
      <c r="C11724" t="s">
        <v>11971</v>
      </c>
      <c r="D11724">
        <v>69.5</v>
      </c>
    </row>
    <row r="11725" spans="1:4" x14ac:dyDescent="0.25">
      <c r="A11725">
        <v>12280999</v>
      </c>
      <c r="B11725">
        <v>1497837509</v>
      </c>
      <c r="C11725" t="s">
        <v>11972</v>
      </c>
      <c r="D11725">
        <v>69.5</v>
      </c>
    </row>
    <row r="11726" spans="1:4" x14ac:dyDescent="0.25">
      <c r="A11726">
        <v>12254999</v>
      </c>
      <c r="B11726">
        <v>1497837483</v>
      </c>
      <c r="C11726" t="s">
        <v>11946</v>
      </c>
      <c r="D11726">
        <v>69.3</v>
      </c>
    </row>
    <row r="11727" spans="1:4" x14ac:dyDescent="0.25">
      <c r="A11727">
        <v>12281999</v>
      </c>
      <c r="B11727">
        <v>1497837510</v>
      </c>
      <c r="C11727" t="s">
        <v>11973</v>
      </c>
      <c r="D11727">
        <v>69.5</v>
      </c>
    </row>
    <row r="11728" spans="1:4" x14ac:dyDescent="0.25">
      <c r="A11728">
        <v>12282999</v>
      </c>
      <c r="B11728">
        <v>1497837511</v>
      </c>
      <c r="C11728" t="s">
        <v>11974</v>
      </c>
      <c r="D11728">
        <v>69.5</v>
      </c>
    </row>
    <row r="11729" spans="1:4" x14ac:dyDescent="0.25">
      <c r="A11729">
        <v>12283999</v>
      </c>
      <c r="B11729">
        <v>1497837512</v>
      </c>
      <c r="C11729" t="s">
        <v>11975</v>
      </c>
      <c r="D11729">
        <v>69.5</v>
      </c>
    </row>
    <row r="11730" spans="1:4" x14ac:dyDescent="0.25">
      <c r="A11730">
        <v>12284999</v>
      </c>
      <c r="B11730">
        <v>1497837513</v>
      </c>
      <c r="C11730" t="s">
        <v>11976</v>
      </c>
      <c r="D11730">
        <v>69.5</v>
      </c>
    </row>
    <row r="11731" spans="1:4" x14ac:dyDescent="0.25">
      <c r="A11731">
        <v>12285999</v>
      </c>
      <c r="B11731">
        <v>1497837514</v>
      </c>
      <c r="C11731" t="s">
        <v>11977</v>
      </c>
      <c r="D11731">
        <v>69.5</v>
      </c>
    </row>
    <row r="11732" spans="1:4" x14ac:dyDescent="0.25">
      <c r="A11732">
        <v>12286999</v>
      </c>
      <c r="B11732">
        <v>1497837515</v>
      </c>
      <c r="C11732" t="s">
        <v>11978</v>
      </c>
      <c r="D11732">
        <v>69.5</v>
      </c>
    </row>
    <row r="11733" spans="1:4" x14ac:dyDescent="0.25">
      <c r="A11733">
        <v>12287998</v>
      </c>
      <c r="B11733">
        <v>1497837516</v>
      </c>
      <c r="C11733" t="s">
        <v>11979</v>
      </c>
      <c r="D11733">
        <v>69.5</v>
      </c>
    </row>
    <row r="11734" spans="1:4" x14ac:dyDescent="0.25">
      <c r="A11734">
        <v>12288999</v>
      </c>
      <c r="B11734">
        <v>1497837517</v>
      </c>
      <c r="C11734" t="s">
        <v>11980</v>
      </c>
      <c r="D11734">
        <v>69.5</v>
      </c>
    </row>
    <row r="11735" spans="1:4" x14ac:dyDescent="0.25">
      <c r="A11735">
        <v>12289998</v>
      </c>
      <c r="B11735">
        <v>1497837518</v>
      </c>
      <c r="C11735" t="s">
        <v>11981</v>
      </c>
      <c r="D11735">
        <v>69.5</v>
      </c>
    </row>
    <row r="11736" spans="1:4" x14ac:dyDescent="0.25">
      <c r="A11736">
        <v>12290999</v>
      </c>
      <c r="B11736">
        <v>1497837519</v>
      </c>
      <c r="C11736" t="s">
        <v>11982</v>
      </c>
      <c r="D11736">
        <v>69.5</v>
      </c>
    </row>
    <row r="11737" spans="1:4" x14ac:dyDescent="0.25">
      <c r="A11737">
        <v>12255998</v>
      </c>
      <c r="B11737">
        <v>1497837484</v>
      </c>
      <c r="C11737" t="s">
        <v>11947</v>
      </c>
      <c r="D11737">
        <v>69.3</v>
      </c>
    </row>
    <row r="11738" spans="1:4" x14ac:dyDescent="0.25">
      <c r="A11738">
        <v>12291999</v>
      </c>
      <c r="B11738">
        <v>1497837520</v>
      </c>
      <c r="C11738" t="s">
        <v>11983</v>
      </c>
      <c r="D11738">
        <v>69.5</v>
      </c>
    </row>
    <row r="11739" spans="1:4" x14ac:dyDescent="0.25">
      <c r="A11739">
        <v>12293000</v>
      </c>
      <c r="B11739">
        <v>1497837521</v>
      </c>
      <c r="C11739" t="s">
        <v>11984</v>
      </c>
      <c r="D11739">
        <v>69.5</v>
      </c>
    </row>
    <row r="11740" spans="1:4" x14ac:dyDescent="0.25">
      <c r="A11740">
        <v>12293998</v>
      </c>
      <c r="B11740">
        <v>1497837522</v>
      </c>
      <c r="C11740" t="s">
        <v>11985</v>
      </c>
      <c r="D11740">
        <v>69.5</v>
      </c>
    </row>
    <row r="11741" spans="1:4" x14ac:dyDescent="0.25">
      <c r="A11741">
        <v>12294999</v>
      </c>
      <c r="B11741">
        <v>1497837523</v>
      </c>
      <c r="C11741" t="s">
        <v>11986</v>
      </c>
      <c r="D11741">
        <v>69.5</v>
      </c>
    </row>
    <row r="11742" spans="1:4" x14ac:dyDescent="0.25">
      <c r="A11742">
        <v>12295999</v>
      </c>
      <c r="B11742">
        <v>1497837524</v>
      </c>
      <c r="C11742" t="s">
        <v>11987</v>
      </c>
      <c r="D11742">
        <v>69.599999999999994</v>
      </c>
    </row>
    <row r="11743" spans="1:4" x14ac:dyDescent="0.25">
      <c r="A11743">
        <v>12296998</v>
      </c>
      <c r="B11743">
        <v>1497837525</v>
      </c>
      <c r="C11743" t="s">
        <v>11988</v>
      </c>
      <c r="D11743">
        <v>69.599999999999994</v>
      </c>
    </row>
    <row r="11744" spans="1:4" x14ac:dyDescent="0.25">
      <c r="A11744">
        <v>12298000</v>
      </c>
      <c r="B11744">
        <v>1497837526</v>
      </c>
      <c r="C11744" t="s">
        <v>11989</v>
      </c>
      <c r="D11744">
        <v>69.599999999999994</v>
      </c>
    </row>
    <row r="11745" spans="1:4" x14ac:dyDescent="0.25">
      <c r="A11745">
        <v>12298999</v>
      </c>
      <c r="B11745">
        <v>1497837527</v>
      </c>
      <c r="C11745" t="s">
        <v>11990</v>
      </c>
      <c r="D11745">
        <v>69.599999999999994</v>
      </c>
    </row>
    <row r="11746" spans="1:4" x14ac:dyDescent="0.25">
      <c r="A11746">
        <v>12299999</v>
      </c>
      <c r="B11746">
        <v>1497837528</v>
      </c>
      <c r="C11746" t="s">
        <v>11991</v>
      </c>
      <c r="D11746">
        <v>69.599999999999994</v>
      </c>
    </row>
    <row r="11747" spans="1:4" x14ac:dyDescent="0.25">
      <c r="A11747">
        <v>12300999</v>
      </c>
      <c r="B11747">
        <v>1497837529</v>
      </c>
      <c r="C11747" t="s">
        <v>11992</v>
      </c>
      <c r="D11747">
        <v>69.599999999999994</v>
      </c>
    </row>
    <row r="11748" spans="1:4" x14ac:dyDescent="0.25">
      <c r="A11748">
        <v>12256999</v>
      </c>
      <c r="B11748">
        <v>1497837485</v>
      </c>
      <c r="C11748" t="s">
        <v>11948</v>
      </c>
      <c r="D11748">
        <v>69.3</v>
      </c>
    </row>
    <row r="11749" spans="1:4" x14ac:dyDescent="0.25">
      <c r="A11749">
        <v>12302000</v>
      </c>
      <c r="B11749">
        <v>1497837530</v>
      </c>
      <c r="C11749" t="s">
        <v>11993</v>
      </c>
      <c r="D11749">
        <v>69.599999999999994</v>
      </c>
    </row>
    <row r="11750" spans="1:4" x14ac:dyDescent="0.25">
      <c r="A11750">
        <v>12302999</v>
      </c>
      <c r="B11750">
        <v>1497837531</v>
      </c>
      <c r="C11750" t="s">
        <v>11994</v>
      </c>
      <c r="D11750">
        <v>69.599999999999994</v>
      </c>
    </row>
    <row r="11751" spans="1:4" x14ac:dyDescent="0.25">
      <c r="A11751">
        <v>12303998</v>
      </c>
      <c r="B11751">
        <v>1497837532</v>
      </c>
      <c r="C11751" t="s">
        <v>11995</v>
      </c>
      <c r="D11751">
        <v>69.5</v>
      </c>
    </row>
    <row r="11752" spans="1:4" x14ac:dyDescent="0.25">
      <c r="A11752">
        <v>12304999</v>
      </c>
      <c r="B11752">
        <v>1497837533</v>
      </c>
      <c r="C11752" t="s">
        <v>11996</v>
      </c>
      <c r="D11752">
        <v>69.5</v>
      </c>
    </row>
    <row r="11753" spans="1:4" x14ac:dyDescent="0.25">
      <c r="A11753">
        <v>12305999</v>
      </c>
      <c r="B11753">
        <v>1497837534</v>
      </c>
      <c r="C11753" t="s">
        <v>11997</v>
      </c>
      <c r="D11753">
        <v>69.5</v>
      </c>
    </row>
    <row r="11754" spans="1:4" x14ac:dyDescent="0.25">
      <c r="A11754">
        <v>12307000</v>
      </c>
      <c r="B11754">
        <v>1497837535</v>
      </c>
      <c r="C11754" t="s">
        <v>11998</v>
      </c>
      <c r="D11754">
        <v>69.5</v>
      </c>
    </row>
    <row r="11755" spans="1:4" x14ac:dyDescent="0.25">
      <c r="A11755">
        <v>12307999</v>
      </c>
      <c r="B11755">
        <v>1497837536</v>
      </c>
      <c r="C11755" t="s">
        <v>11999</v>
      </c>
      <c r="D11755">
        <v>69.5</v>
      </c>
    </row>
    <row r="11756" spans="1:4" x14ac:dyDescent="0.25">
      <c r="A11756">
        <v>12309000</v>
      </c>
      <c r="B11756">
        <v>1497837537</v>
      </c>
      <c r="C11756" t="s">
        <v>12000</v>
      </c>
      <c r="D11756">
        <v>69.5</v>
      </c>
    </row>
    <row r="11757" spans="1:4" x14ac:dyDescent="0.25">
      <c r="A11757">
        <v>12309999</v>
      </c>
      <c r="B11757">
        <v>1497837538</v>
      </c>
      <c r="C11757" t="s">
        <v>12001</v>
      </c>
      <c r="D11757">
        <v>69.5</v>
      </c>
    </row>
    <row r="11758" spans="1:4" x14ac:dyDescent="0.25">
      <c r="A11758">
        <v>12310999</v>
      </c>
      <c r="B11758">
        <v>1497837539</v>
      </c>
      <c r="C11758" t="s">
        <v>12002</v>
      </c>
      <c r="D11758">
        <v>69.5</v>
      </c>
    </row>
    <row r="11759" spans="1:4" x14ac:dyDescent="0.25">
      <c r="A11759">
        <v>12257999</v>
      </c>
      <c r="B11759">
        <v>1497837486</v>
      </c>
      <c r="C11759" t="s">
        <v>11949</v>
      </c>
      <c r="D11759">
        <v>69.3</v>
      </c>
    </row>
    <row r="11760" spans="1:4" x14ac:dyDescent="0.25">
      <c r="A11760">
        <v>12258999</v>
      </c>
      <c r="B11760">
        <v>1497837487</v>
      </c>
      <c r="C11760" t="s">
        <v>11950</v>
      </c>
      <c r="D11760">
        <v>69.3</v>
      </c>
    </row>
    <row r="11761" spans="1:4" x14ac:dyDescent="0.25">
      <c r="A11761">
        <v>12259999</v>
      </c>
      <c r="B11761">
        <v>1497837488</v>
      </c>
      <c r="C11761" t="s">
        <v>11951</v>
      </c>
      <c r="D11761">
        <v>69.400000000000006</v>
      </c>
    </row>
    <row r="11762" spans="1:4" x14ac:dyDescent="0.25">
      <c r="A11762">
        <v>12260999</v>
      </c>
      <c r="B11762">
        <v>1497837489</v>
      </c>
      <c r="C11762" t="s">
        <v>11952</v>
      </c>
      <c r="D11762">
        <v>69.400000000000006</v>
      </c>
    </row>
    <row r="11763" spans="1:4" x14ac:dyDescent="0.25">
      <c r="A11763">
        <v>12311999</v>
      </c>
      <c r="B11763">
        <v>1497837540</v>
      </c>
      <c r="C11763" t="s">
        <v>12003</v>
      </c>
      <c r="D11763">
        <v>69.5</v>
      </c>
    </row>
    <row r="11764" spans="1:4" x14ac:dyDescent="0.25">
      <c r="A11764">
        <v>12312999</v>
      </c>
      <c r="B11764">
        <v>1497837541</v>
      </c>
      <c r="C11764" t="s">
        <v>12004</v>
      </c>
      <c r="D11764">
        <v>69.5</v>
      </c>
    </row>
    <row r="11765" spans="1:4" x14ac:dyDescent="0.25">
      <c r="A11765">
        <v>12320999</v>
      </c>
      <c r="B11765">
        <v>1497837550</v>
      </c>
      <c r="C11765" t="s">
        <v>12012</v>
      </c>
      <c r="D11765">
        <v>69.5</v>
      </c>
    </row>
    <row r="11766" spans="1:4" x14ac:dyDescent="0.25">
      <c r="A11766">
        <v>12321998</v>
      </c>
      <c r="B11766">
        <v>1497837551</v>
      </c>
      <c r="C11766" t="s">
        <v>12013</v>
      </c>
      <c r="D11766">
        <v>69.5</v>
      </c>
    </row>
    <row r="11767" spans="1:4" x14ac:dyDescent="0.25">
      <c r="A11767">
        <v>12322999</v>
      </c>
      <c r="B11767">
        <v>1497837552</v>
      </c>
      <c r="C11767" t="s">
        <v>12014</v>
      </c>
      <c r="D11767">
        <v>69.5</v>
      </c>
    </row>
    <row r="11768" spans="1:4" x14ac:dyDescent="0.25">
      <c r="A11768">
        <v>12323999</v>
      </c>
      <c r="B11768">
        <v>1497837553</v>
      </c>
      <c r="C11768" t="s">
        <v>12015</v>
      </c>
      <c r="D11768">
        <v>69.5</v>
      </c>
    </row>
    <row r="11769" spans="1:4" x14ac:dyDescent="0.25">
      <c r="A11769">
        <v>12324999</v>
      </c>
      <c r="B11769">
        <v>1497837554</v>
      </c>
      <c r="C11769" t="s">
        <v>12016</v>
      </c>
      <c r="D11769">
        <v>69.5</v>
      </c>
    </row>
    <row r="11770" spans="1:4" x14ac:dyDescent="0.25">
      <c r="A11770">
        <v>12325999</v>
      </c>
      <c r="B11770">
        <v>1497837555</v>
      </c>
      <c r="C11770" t="s">
        <v>12017</v>
      </c>
      <c r="D11770">
        <v>69.400000000000006</v>
      </c>
    </row>
    <row r="11771" spans="1:4" x14ac:dyDescent="0.25">
      <c r="A11771">
        <v>12326999</v>
      </c>
      <c r="B11771">
        <v>1497837556</v>
      </c>
      <c r="C11771" t="s">
        <v>12018</v>
      </c>
      <c r="D11771">
        <v>69.400000000000006</v>
      </c>
    </row>
    <row r="11772" spans="1:4" x14ac:dyDescent="0.25">
      <c r="A11772">
        <v>12327999</v>
      </c>
      <c r="B11772">
        <v>1497837557</v>
      </c>
      <c r="C11772" t="s">
        <v>12019</v>
      </c>
      <c r="D11772">
        <v>69.5</v>
      </c>
    </row>
    <row r="11773" spans="1:4" x14ac:dyDescent="0.25">
      <c r="A11773">
        <v>12328999</v>
      </c>
      <c r="B11773">
        <v>1497837558</v>
      </c>
      <c r="C11773" t="s">
        <v>12020</v>
      </c>
      <c r="D11773">
        <v>69.5</v>
      </c>
    </row>
    <row r="11774" spans="1:4" x14ac:dyDescent="0.25">
      <c r="A11774">
        <v>12329999</v>
      </c>
      <c r="B11774">
        <v>1497837559</v>
      </c>
      <c r="C11774" t="s">
        <v>12021</v>
      </c>
      <c r="D11774">
        <v>69.5</v>
      </c>
    </row>
    <row r="11775" spans="1:4" x14ac:dyDescent="0.25">
      <c r="A11775">
        <v>12313999</v>
      </c>
      <c r="B11775">
        <v>1497837542</v>
      </c>
      <c r="C11775" t="s">
        <v>12005</v>
      </c>
      <c r="D11775">
        <v>69.5</v>
      </c>
    </row>
    <row r="11776" spans="1:4" x14ac:dyDescent="0.25">
      <c r="A11776">
        <v>12330998</v>
      </c>
      <c r="B11776">
        <v>1497837560</v>
      </c>
      <c r="C11776" t="s">
        <v>12022</v>
      </c>
      <c r="D11776">
        <v>69.5</v>
      </c>
    </row>
    <row r="11777" spans="1:4" x14ac:dyDescent="0.25">
      <c r="A11777">
        <v>12331999</v>
      </c>
      <c r="B11777">
        <v>1497837561</v>
      </c>
      <c r="C11777" t="s">
        <v>12023</v>
      </c>
      <c r="D11777">
        <v>69.5</v>
      </c>
    </row>
    <row r="11778" spans="1:4" x14ac:dyDescent="0.25">
      <c r="A11778">
        <v>12332999</v>
      </c>
      <c r="B11778">
        <v>1497837562</v>
      </c>
      <c r="C11778" t="s">
        <v>12024</v>
      </c>
      <c r="D11778">
        <v>69.5</v>
      </c>
    </row>
    <row r="11779" spans="1:4" x14ac:dyDescent="0.25">
      <c r="A11779">
        <v>12333999</v>
      </c>
      <c r="B11779">
        <v>1497837563</v>
      </c>
      <c r="C11779" t="s">
        <v>12025</v>
      </c>
      <c r="D11779">
        <v>69.5</v>
      </c>
    </row>
    <row r="11780" spans="1:4" x14ac:dyDescent="0.25">
      <c r="A11780">
        <v>12334999</v>
      </c>
      <c r="B11780">
        <v>1497837564</v>
      </c>
      <c r="C11780" t="s">
        <v>12026</v>
      </c>
      <c r="D11780">
        <v>69.5</v>
      </c>
    </row>
    <row r="11781" spans="1:4" x14ac:dyDescent="0.25">
      <c r="A11781">
        <v>12335998</v>
      </c>
      <c r="B11781">
        <v>1497837565</v>
      </c>
      <c r="C11781" t="s">
        <v>12027</v>
      </c>
      <c r="D11781">
        <v>69.5</v>
      </c>
    </row>
    <row r="11782" spans="1:4" x14ac:dyDescent="0.25">
      <c r="A11782">
        <v>12336999</v>
      </c>
      <c r="B11782">
        <v>1497837566</v>
      </c>
      <c r="C11782" t="s">
        <v>12028</v>
      </c>
      <c r="D11782">
        <v>69.5</v>
      </c>
    </row>
    <row r="11783" spans="1:4" x14ac:dyDescent="0.25">
      <c r="A11783">
        <v>12337999</v>
      </c>
      <c r="B11783">
        <v>1497837567</v>
      </c>
      <c r="C11783" t="s">
        <v>12029</v>
      </c>
      <c r="D11783">
        <v>69.5</v>
      </c>
    </row>
    <row r="11784" spans="1:4" x14ac:dyDescent="0.25">
      <c r="A11784">
        <v>12339000</v>
      </c>
      <c r="B11784">
        <v>1497837568</v>
      </c>
      <c r="C11784" t="s">
        <v>12030</v>
      </c>
      <c r="D11784">
        <v>69.5</v>
      </c>
    </row>
    <row r="11785" spans="1:4" x14ac:dyDescent="0.25">
      <c r="A11785">
        <v>12339999</v>
      </c>
      <c r="B11785">
        <v>1497837569</v>
      </c>
      <c r="C11785" t="s">
        <v>12031</v>
      </c>
      <c r="D11785">
        <v>69.5</v>
      </c>
    </row>
    <row r="11786" spans="1:4" x14ac:dyDescent="0.25">
      <c r="A11786">
        <v>12314998</v>
      </c>
      <c r="B11786">
        <v>1497837543</v>
      </c>
      <c r="C11786" t="s">
        <v>12006</v>
      </c>
      <c r="D11786">
        <v>69.5</v>
      </c>
    </row>
    <row r="11787" spans="1:4" x14ac:dyDescent="0.25">
      <c r="A11787">
        <v>12340999</v>
      </c>
      <c r="B11787">
        <v>1497837570</v>
      </c>
      <c r="C11787" t="s">
        <v>12032</v>
      </c>
      <c r="D11787">
        <v>69.5</v>
      </c>
    </row>
    <row r="11788" spans="1:4" x14ac:dyDescent="0.25">
      <c r="A11788">
        <v>12341998</v>
      </c>
      <c r="B11788">
        <v>1497837571</v>
      </c>
      <c r="C11788" t="s">
        <v>12033</v>
      </c>
      <c r="D11788">
        <v>69.400000000000006</v>
      </c>
    </row>
    <row r="11789" spans="1:4" x14ac:dyDescent="0.25">
      <c r="A11789">
        <v>12342999</v>
      </c>
      <c r="B11789">
        <v>1497837572</v>
      </c>
      <c r="C11789" t="s">
        <v>12034</v>
      </c>
      <c r="D11789">
        <v>69.400000000000006</v>
      </c>
    </row>
    <row r="11790" spans="1:4" x14ac:dyDescent="0.25">
      <c r="A11790">
        <v>12343999</v>
      </c>
      <c r="B11790">
        <v>1497837573</v>
      </c>
      <c r="C11790" t="s">
        <v>12035</v>
      </c>
      <c r="D11790">
        <v>69.400000000000006</v>
      </c>
    </row>
    <row r="11791" spans="1:4" x14ac:dyDescent="0.25">
      <c r="A11791">
        <v>12344999</v>
      </c>
      <c r="B11791">
        <v>1497837574</v>
      </c>
      <c r="C11791" t="s">
        <v>12036</v>
      </c>
      <c r="D11791">
        <v>69.400000000000006</v>
      </c>
    </row>
    <row r="11792" spans="1:4" x14ac:dyDescent="0.25">
      <c r="A11792">
        <v>12345999</v>
      </c>
      <c r="B11792">
        <v>1497837575</v>
      </c>
      <c r="C11792" t="s">
        <v>12037</v>
      </c>
      <c r="D11792">
        <v>69.400000000000006</v>
      </c>
    </row>
    <row r="11793" spans="1:4" x14ac:dyDescent="0.25">
      <c r="A11793">
        <v>12346999</v>
      </c>
      <c r="B11793">
        <v>1497837576</v>
      </c>
      <c r="C11793" t="s">
        <v>12038</v>
      </c>
      <c r="D11793">
        <v>69.400000000000006</v>
      </c>
    </row>
    <row r="11794" spans="1:4" x14ac:dyDescent="0.25">
      <c r="A11794">
        <v>12347999</v>
      </c>
      <c r="B11794">
        <v>1497837577</v>
      </c>
      <c r="C11794" t="s">
        <v>12039</v>
      </c>
      <c r="D11794">
        <v>69.400000000000006</v>
      </c>
    </row>
    <row r="11795" spans="1:4" x14ac:dyDescent="0.25">
      <c r="A11795">
        <v>12348998</v>
      </c>
      <c r="B11795">
        <v>1497837578</v>
      </c>
      <c r="C11795" t="s">
        <v>12040</v>
      </c>
      <c r="D11795">
        <v>69.400000000000006</v>
      </c>
    </row>
    <row r="11796" spans="1:4" x14ac:dyDescent="0.25">
      <c r="A11796">
        <v>12349999</v>
      </c>
      <c r="B11796">
        <v>1497837579</v>
      </c>
      <c r="C11796" t="s">
        <v>12041</v>
      </c>
      <c r="D11796">
        <v>69.400000000000006</v>
      </c>
    </row>
    <row r="11797" spans="1:4" x14ac:dyDescent="0.25">
      <c r="A11797">
        <v>12315999</v>
      </c>
      <c r="B11797">
        <v>1497837544</v>
      </c>
      <c r="C11797" t="s">
        <v>12007</v>
      </c>
      <c r="D11797">
        <v>69.5</v>
      </c>
    </row>
    <row r="11798" spans="1:4" x14ac:dyDescent="0.25">
      <c r="A11798">
        <v>12350999</v>
      </c>
      <c r="B11798">
        <v>1497837580</v>
      </c>
      <c r="C11798" t="s">
        <v>12042</v>
      </c>
      <c r="D11798">
        <v>69.400000000000006</v>
      </c>
    </row>
    <row r="11799" spans="1:4" x14ac:dyDescent="0.25">
      <c r="A11799">
        <v>12351998</v>
      </c>
      <c r="B11799">
        <v>1497837581</v>
      </c>
      <c r="C11799" t="s">
        <v>12043</v>
      </c>
      <c r="D11799">
        <v>69.400000000000006</v>
      </c>
    </row>
    <row r="11800" spans="1:4" x14ac:dyDescent="0.25">
      <c r="A11800">
        <v>12353000</v>
      </c>
      <c r="B11800">
        <v>1497837582</v>
      </c>
      <c r="C11800" t="s">
        <v>12044</v>
      </c>
      <c r="D11800">
        <v>69.400000000000006</v>
      </c>
    </row>
    <row r="11801" spans="1:4" x14ac:dyDescent="0.25">
      <c r="A11801">
        <v>12353998</v>
      </c>
      <c r="B11801">
        <v>1497837583</v>
      </c>
      <c r="C11801" t="s">
        <v>12045</v>
      </c>
      <c r="D11801">
        <v>69.400000000000006</v>
      </c>
    </row>
    <row r="11802" spans="1:4" x14ac:dyDescent="0.25">
      <c r="A11802">
        <v>12355000</v>
      </c>
      <c r="B11802">
        <v>1497837584</v>
      </c>
      <c r="C11802" t="s">
        <v>12046</v>
      </c>
      <c r="D11802">
        <v>69.400000000000006</v>
      </c>
    </row>
    <row r="11803" spans="1:4" x14ac:dyDescent="0.25">
      <c r="A11803">
        <v>12355998</v>
      </c>
      <c r="B11803">
        <v>1497837585</v>
      </c>
      <c r="C11803" t="s">
        <v>12047</v>
      </c>
      <c r="D11803">
        <v>69.400000000000006</v>
      </c>
    </row>
    <row r="11804" spans="1:4" x14ac:dyDescent="0.25">
      <c r="A11804">
        <v>12356999</v>
      </c>
      <c r="B11804">
        <v>1497837586</v>
      </c>
      <c r="C11804" t="s">
        <v>12048</v>
      </c>
      <c r="D11804">
        <v>69.400000000000006</v>
      </c>
    </row>
    <row r="11805" spans="1:4" x14ac:dyDescent="0.25">
      <c r="A11805">
        <v>12357998</v>
      </c>
      <c r="B11805">
        <v>1497837587</v>
      </c>
      <c r="C11805" t="s">
        <v>12049</v>
      </c>
      <c r="D11805">
        <v>69.400000000000006</v>
      </c>
    </row>
    <row r="11806" spans="1:4" x14ac:dyDescent="0.25">
      <c r="A11806">
        <v>12358999</v>
      </c>
      <c r="B11806">
        <v>1497837588</v>
      </c>
      <c r="C11806" t="s">
        <v>12050</v>
      </c>
      <c r="D11806">
        <v>69.400000000000006</v>
      </c>
    </row>
    <row r="11807" spans="1:4" x14ac:dyDescent="0.25">
      <c r="A11807">
        <v>12359999</v>
      </c>
      <c r="B11807">
        <v>1497837589</v>
      </c>
      <c r="C11807" t="s">
        <v>12051</v>
      </c>
      <c r="D11807">
        <v>69.400000000000006</v>
      </c>
    </row>
    <row r="11808" spans="1:4" x14ac:dyDescent="0.25">
      <c r="A11808">
        <v>12316998</v>
      </c>
      <c r="B11808">
        <v>1497837545</v>
      </c>
      <c r="C11808" t="s">
        <v>12008</v>
      </c>
      <c r="D11808">
        <v>69.5</v>
      </c>
    </row>
    <row r="11809" spans="1:4" x14ac:dyDescent="0.25">
      <c r="A11809">
        <v>12360998</v>
      </c>
      <c r="B11809">
        <v>1497837590</v>
      </c>
      <c r="C11809" t="s">
        <v>12052</v>
      </c>
      <c r="D11809">
        <v>69.400000000000006</v>
      </c>
    </row>
    <row r="11810" spans="1:4" x14ac:dyDescent="0.25">
      <c r="A11810">
        <v>12362000</v>
      </c>
      <c r="B11810">
        <v>1497837591</v>
      </c>
      <c r="C11810" t="s">
        <v>12053</v>
      </c>
      <c r="D11810">
        <v>69.400000000000006</v>
      </c>
    </row>
    <row r="11811" spans="1:4" x14ac:dyDescent="0.25">
      <c r="A11811">
        <v>12362999</v>
      </c>
      <c r="B11811">
        <v>1497837592</v>
      </c>
      <c r="C11811" t="s">
        <v>12054</v>
      </c>
      <c r="D11811">
        <v>69.400000000000006</v>
      </c>
    </row>
    <row r="11812" spans="1:4" x14ac:dyDescent="0.25">
      <c r="A11812">
        <v>12364000</v>
      </c>
      <c r="B11812">
        <v>1497837593</v>
      </c>
      <c r="C11812" t="s">
        <v>12055</v>
      </c>
      <c r="D11812">
        <v>69.400000000000006</v>
      </c>
    </row>
    <row r="11813" spans="1:4" x14ac:dyDescent="0.25">
      <c r="A11813">
        <v>12364999</v>
      </c>
      <c r="B11813">
        <v>1497837594</v>
      </c>
      <c r="C11813" t="s">
        <v>12056</v>
      </c>
      <c r="D11813">
        <v>69.400000000000006</v>
      </c>
    </row>
    <row r="11814" spans="1:4" x14ac:dyDescent="0.25">
      <c r="A11814">
        <v>12365999</v>
      </c>
      <c r="B11814">
        <v>1497837595</v>
      </c>
      <c r="C11814" t="s">
        <v>12057</v>
      </c>
      <c r="D11814">
        <v>69.400000000000006</v>
      </c>
    </row>
    <row r="11815" spans="1:4" x14ac:dyDescent="0.25">
      <c r="A11815">
        <v>12366999</v>
      </c>
      <c r="B11815">
        <v>1497837596</v>
      </c>
      <c r="C11815" t="s">
        <v>12058</v>
      </c>
      <c r="D11815">
        <v>69.400000000000006</v>
      </c>
    </row>
    <row r="11816" spans="1:4" x14ac:dyDescent="0.25">
      <c r="A11816">
        <v>12367998</v>
      </c>
      <c r="B11816">
        <v>1497837597</v>
      </c>
      <c r="C11816" t="s">
        <v>12059</v>
      </c>
      <c r="D11816">
        <v>69.400000000000006</v>
      </c>
    </row>
    <row r="11817" spans="1:4" x14ac:dyDescent="0.25">
      <c r="A11817">
        <v>12369000</v>
      </c>
      <c r="B11817">
        <v>1497837598</v>
      </c>
      <c r="C11817" t="s">
        <v>12060</v>
      </c>
      <c r="D11817">
        <v>69.400000000000006</v>
      </c>
    </row>
    <row r="11818" spans="1:4" x14ac:dyDescent="0.25">
      <c r="A11818">
        <v>12369999</v>
      </c>
      <c r="B11818">
        <v>1497837599</v>
      </c>
      <c r="C11818" t="s">
        <v>12061</v>
      </c>
      <c r="D11818">
        <v>69.400000000000006</v>
      </c>
    </row>
    <row r="11819" spans="1:4" x14ac:dyDescent="0.25">
      <c r="A11819">
        <v>12317999</v>
      </c>
      <c r="B11819">
        <v>1497837546</v>
      </c>
      <c r="C11819" t="s">
        <v>12009</v>
      </c>
      <c r="D11819">
        <v>69.5</v>
      </c>
    </row>
    <row r="11820" spans="1:4" x14ac:dyDescent="0.25">
      <c r="A11820">
        <v>12319000</v>
      </c>
      <c r="B11820">
        <v>1497837548</v>
      </c>
      <c r="C11820" t="s">
        <v>12010</v>
      </c>
      <c r="D11820">
        <v>69.5</v>
      </c>
    </row>
    <row r="11821" spans="1:4" x14ac:dyDescent="0.25">
      <c r="A11821">
        <v>12319998</v>
      </c>
      <c r="B11821">
        <v>1497837549</v>
      </c>
      <c r="C11821" t="s">
        <v>12011</v>
      </c>
      <c r="D11821">
        <v>69.5</v>
      </c>
    </row>
    <row r="11822" spans="1:4" x14ac:dyDescent="0.25">
      <c r="A11822">
        <v>9138999</v>
      </c>
      <c r="B11822">
        <v>1497834360</v>
      </c>
      <c r="C11822" t="s">
        <v>8832</v>
      </c>
      <c r="D11822">
        <v>69.2</v>
      </c>
    </row>
    <row r="11823" spans="1:4" x14ac:dyDescent="0.25">
      <c r="A11823">
        <v>9139999</v>
      </c>
      <c r="B11823">
        <v>1497834361</v>
      </c>
      <c r="C11823" t="s">
        <v>8833</v>
      </c>
      <c r="D11823">
        <v>69.2</v>
      </c>
    </row>
    <row r="11824" spans="1:4" x14ac:dyDescent="0.25">
      <c r="A11824">
        <v>9148999</v>
      </c>
      <c r="B11824">
        <v>1497834370</v>
      </c>
      <c r="C11824" t="s">
        <v>8842</v>
      </c>
      <c r="D11824">
        <v>69.2</v>
      </c>
    </row>
    <row r="11825" spans="1:4" x14ac:dyDescent="0.25">
      <c r="A11825">
        <v>9149999</v>
      </c>
      <c r="B11825">
        <v>1497834371</v>
      </c>
      <c r="C11825" t="s">
        <v>8843</v>
      </c>
      <c r="D11825">
        <v>69.2</v>
      </c>
    </row>
    <row r="11826" spans="1:4" x14ac:dyDescent="0.25">
      <c r="A11826">
        <v>9151000</v>
      </c>
      <c r="B11826">
        <v>1497834372</v>
      </c>
      <c r="C11826" t="s">
        <v>8844</v>
      </c>
      <c r="D11826">
        <v>69.2</v>
      </c>
    </row>
    <row r="11827" spans="1:4" x14ac:dyDescent="0.25">
      <c r="A11827">
        <v>9151998</v>
      </c>
      <c r="B11827">
        <v>1497834373</v>
      </c>
      <c r="C11827" t="s">
        <v>8845</v>
      </c>
      <c r="D11827">
        <v>69.2</v>
      </c>
    </row>
    <row r="11828" spans="1:4" x14ac:dyDescent="0.25">
      <c r="A11828">
        <v>9153000</v>
      </c>
      <c r="B11828">
        <v>1497834374</v>
      </c>
      <c r="C11828" t="s">
        <v>8846</v>
      </c>
      <c r="D11828">
        <v>69.2</v>
      </c>
    </row>
    <row r="11829" spans="1:4" x14ac:dyDescent="0.25">
      <c r="A11829">
        <v>9153999</v>
      </c>
      <c r="B11829">
        <v>1497834375</v>
      </c>
      <c r="C11829" t="s">
        <v>8847</v>
      </c>
      <c r="D11829">
        <v>69.2</v>
      </c>
    </row>
    <row r="11830" spans="1:4" x14ac:dyDescent="0.25">
      <c r="A11830">
        <v>9155000</v>
      </c>
      <c r="B11830">
        <v>1497834376</v>
      </c>
      <c r="C11830" t="s">
        <v>8848</v>
      </c>
      <c r="D11830">
        <v>69.2</v>
      </c>
    </row>
    <row r="11831" spans="1:4" x14ac:dyDescent="0.25">
      <c r="A11831">
        <v>9155999</v>
      </c>
      <c r="B11831">
        <v>1497834377</v>
      </c>
      <c r="C11831" t="s">
        <v>8849</v>
      </c>
      <c r="D11831">
        <v>69.2</v>
      </c>
    </row>
    <row r="11832" spans="1:4" x14ac:dyDescent="0.25">
      <c r="A11832">
        <v>9156999</v>
      </c>
      <c r="B11832">
        <v>1497834378</v>
      </c>
      <c r="C11832" t="s">
        <v>8850</v>
      </c>
      <c r="D11832">
        <v>69.2</v>
      </c>
    </row>
    <row r="11833" spans="1:4" x14ac:dyDescent="0.25">
      <c r="A11833">
        <v>9157998</v>
      </c>
      <c r="B11833">
        <v>1497834379</v>
      </c>
      <c r="C11833" t="s">
        <v>8851</v>
      </c>
      <c r="D11833">
        <v>69.2</v>
      </c>
    </row>
    <row r="11834" spans="1:4" x14ac:dyDescent="0.25">
      <c r="A11834">
        <v>9140999</v>
      </c>
      <c r="B11834">
        <v>1497834362</v>
      </c>
      <c r="C11834" t="s">
        <v>8834</v>
      </c>
      <c r="D11834">
        <v>69.2</v>
      </c>
    </row>
    <row r="11835" spans="1:4" x14ac:dyDescent="0.25">
      <c r="A11835">
        <v>9158999</v>
      </c>
      <c r="B11835">
        <v>1497834380</v>
      </c>
      <c r="C11835" t="s">
        <v>8852</v>
      </c>
      <c r="D11835">
        <v>69.2</v>
      </c>
    </row>
    <row r="11836" spans="1:4" x14ac:dyDescent="0.25">
      <c r="A11836">
        <v>9159999</v>
      </c>
      <c r="B11836">
        <v>1497834381</v>
      </c>
      <c r="C11836" t="s">
        <v>8853</v>
      </c>
      <c r="D11836">
        <v>69.2</v>
      </c>
    </row>
    <row r="11837" spans="1:4" x14ac:dyDescent="0.25">
      <c r="A11837">
        <v>9160999</v>
      </c>
      <c r="B11837">
        <v>1497834382</v>
      </c>
      <c r="C11837" t="s">
        <v>8854</v>
      </c>
      <c r="D11837">
        <v>69.2</v>
      </c>
    </row>
    <row r="11838" spans="1:4" x14ac:dyDescent="0.25">
      <c r="A11838">
        <v>9161999</v>
      </c>
      <c r="B11838">
        <v>1497834383</v>
      </c>
      <c r="C11838" t="s">
        <v>8855</v>
      </c>
      <c r="D11838">
        <v>69.2</v>
      </c>
    </row>
    <row r="11839" spans="1:4" x14ac:dyDescent="0.25">
      <c r="A11839">
        <v>9162999</v>
      </c>
      <c r="B11839">
        <v>1497834384</v>
      </c>
      <c r="C11839" t="s">
        <v>8856</v>
      </c>
      <c r="D11839">
        <v>69.2</v>
      </c>
    </row>
    <row r="11840" spans="1:4" x14ac:dyDescent="0.25">
      <c r="A11840">
        <v>9163999</v>
      </c>
      <c r="B11840">
        <v>1497834385</v>
      </c>
      <c r="C11840" t="s">
        <v>8857</v>
      </c>
      <c r="D11840">
        <v>69.2</v>
      </c>
    </row>
    <row r="11841" spans="1:4" x14ac:dyDescent="0.25">
      <c r="A11841">
        <v>9164998</v>
      </c>
      <c r="B11841">
        <v>1497834386</v>
      </c>
      <c r="C11841" t="s">
        <v>8858</v>
      </c>
      <c r="D11841">
        <v>69.2</v>
      </c>
    </row>
    <row r="11842" spans="1:4" x14ac:dyDescent="0.25">
      <c r="A11842">
        <v>9165999</v>
      </c>
      <c r="B11842">
        <v>1497834387</v>
      </c>
      <c r="C11842" t="s">
        <v>8859</v>
      </c>
      <c r="D11842">
        <v>69.2</v>
      </c>
    </row>
    <row r="11843" spans="1:4" x14ac:dyDescent="0.25">
      <c r="A11843">
        <v>9166999</v>
      </c>
      <c r="B11843">
        <v>1497834388</v>
      </c>
      <c r="C11843" t="s">
        <v>8860</v>
      </c>
      <c r="D11843">
        <v>69.2</v>
      </c>
    </row>
    <row r="11844" spans="1:4" x14ac:dyDescent="0.25">
      <c r="A11844">
        <v>9167998</v>
      </c>
      <c r="B11844">
        <v>1497834389</v>
      </c>
      <c r="C11844" t="s">
        <v>8861</v>
      </c>
      <c r="D11844">
        <v>69.2</v>
      </c>
    </row>
    <row r="11845" spans="1:4" x14ac:dyDescent="0.25">
      <c r="A11845">
        <v>9141998</v>
      </c>
      <c r="B11845">
        <v>1497834363</v>
      </c>
      <c r="C11845" t="s">
        <v>8835</v>
      </c>
      <c r="D11845">
        <v>69.2</v>
      </c>
    </row>
    <row r="11846" spans="1:4" x14ac:dyDescent="0.25">
      <c r="A11846">
        <v>9168999</v>
      </c>
      <c r="B11846">
        <v>1497834390</v>
      </c>
      <c r="C11846" t="s">
        <v>8862</v>
      </c>
      <c r="D11846">
        <v>69.2</v>
      </c>
    </row>
    <row r="11847" spans="1:4" x14ac:dyDescent="0.25">
      <c r="A11847">
        <v>9169999</v>
      </c>
      <c r="B11847">
        <v>1497834391</v>
      </c>
      <c r="C11847" t="s">
        <v>8863</v>
      </c>
      <c r="D11847">
        <v>69.2</v>
      </c>
    </row>
    <row r="11848" spans="1:4" x14ac:dyDescent="0.25">
      <c r="A11848">
        <v>9170999</v>
      </c>
      <c r="B11848">
        <v>1497834392</v>
      </c>
      <c r="C11848" t="s">
        <v>8864</v>
      </c>
      <c r="D11848">
        <v>69.2</v>
      </c>
    </row>
    <row r="11849" spans="1:4" x14ac:dyDescent="0.25">
      <c r="A11849">
        <v>9171999</v>
      </c>
      <c r="B11849">
        <v>1497834393</v>
      </c>
      <c r="C11849" t="s">
        <v>8865</v>
      </c>
      <c r="D11849">
        <v>69.2</v>
      </c>
    </row>
    <row r="11850" spans="1:4" x14ac:dyDescent="0.25">
      <c r="A11850">
        <v>9172999</v>
      </c>
      <c r="B11850">
        <v>1497834394</v>
      </c>
      <c r="C11850" t="s">
        <v>8866</v>
      </c>
      <c r="D11850">
        <v>69.2</v>
      </c>
    </row>
    <row r="11851" spans="1:4" x14ac:dyDescent="0.25">
      <c r="A11851">
        <v>9173998</v>
      </c>
      <c r="B11851">
        <v>1497834395</v>
      </c>
      <c r="C11851" t="s">
        <v>8867</v>
      </c>
      <c r="D11851">
        <v>69.099999999999994</v>
      </c>
    </row>
    <row r="11852" spans="1:4" x14ac:dyDescent="0.25">
      <c r="A11852">
        <v>9175000</v>
      </c>
      <c r="B11852">
        <v>1497834396</v>
      </c>
      <c r="C11852" t="s">
        <v>8868</v>
      </c>
      <c r="D11852">
        <v>69.099999999999994</v>
      </c>
    </row>
    <row r="11853" spans="1:4" x14ac:dyDescent="0.25">
      <c r="A11853">
        <v>9176000</v>
      </c>
      <c r="B11853">
        <v>1497834397</v>
      </c>
      <c r="C11853" t="s">
        <v>8869</v>
      </c>
      <c r="D11853">
        <v>69.099999999999994</v>
      </c>
    </row>
    <row r="11854" spans="1:4" x14ac:dyDescent="0.25">
      <c r="A11854">
        <v>9176999</v>
      </c>
      <c r="B11854">
        <v>1497834398</v>
      </c>
      <c r="C11854" t="s">
        <v>8870</v>
      </c>
      <c r="D11854">
        <v>69.099999999999994</v>
      </c>
    </row>
    <row r="11855" spans="1:4" x14ac:dyDescent="0.25">
      <c r="A11855">
        <v>9177999</v>
      </c>
      <c r="B11855">
        <v>1497834399</v>
      </c>
      <c r="C11855" t="s">
        <v>8871</v>
      </c>
      <c r="D11855">
        <v>69.099999999999994</v>
      </c>
    </row>
    <row r="11856" spans="1:4" x14ac:dyDescent="0.25">
      <c r="A11856">
        <v>9143000</v>
      </c>
      <c r="B11856">
        <v>1497834364</v>
      </c>
      <c r="C11856" t="s">
        <v>8836</v>
      </c>
      <c r="D11856">
        <v>69.2</v>
      </c>
    </row>
    <row r="11857" spans="1:4" x14ac:dyDescent="0.25">
      <c r="A11857">
        <v>9178999</v>
      </c>
      <c r="B11857">
        <v>1497834400</v>
      </c>
      <c r="C11857" t="s">
        <v>8872</v>
      </c>
      <c r="D11857">
        <v>69.099999999999994</v>
      </c>
    </row>
    <row r="11858" spans="1:4" x14ac:dyDescent="0.25">
      <c r="A11858">
        <v>9180000</v>
      </c>
      <c r="B11858">
        <v>1497834401</v>
      </c>
      <c r="C11858" t="s">
        <v>8873</v>
      </c>
      <c r="D11858">
        <v>69.099999999999994</v>
      </c>
    </row>
    <row r="11859" spans="1:4" x14ac:dyDescent="0.25">
      <c r="A11859">
        <v>9180999</v>
      </c>
      <c r="B11859">
        <v>1497834402</v>
      </c>
      <c r="C11859" t="s">
        <v>8874</v>
      </c>
      <c r="D11859">
        <v>69.099999999999994</v>
      </c>
    </row>
    <row r="11860" spans="1:4" x14ac:dyDescent="0.25">
      <c r="A11860">
        <v>9182000</v>
      </c>
      <c r="B11860">
        <v>1497834403</v>
      </c>
      <c r="C11860" t="s">
        <v>8875</v>
      </c>
      <c r="D11860">
        <v>69.099999999999994</v>
      </c>
    </row>
    <row r="11861" spans="1:4" x14ac:dyDescent="0.25">
      <c r="A11861">
        <v>9183000</v>
      </c>
      <c r="B11861">
        <v>1497834404</v>
      </c>
      <c r="C11861" t="s">
        <v>8876</v>
      </c>
      <c r="D11861">
        <v>69.099999999999994</v>
      </c>
    </row>
    <row r="11862" spans="1:4" x14ac:dyDescent="0.25">
      <c r="A11862">
        <v>9184000</v>
      </c>
      <c r="B11862">
        <v>1497834405</v>
      </c>
      <c r="C11862" t="s">
        <v>8877</v>
      </c>
      <c r="D11862">
        <v>69.099999999999994</v>
      </c>
    </row>
    <row r="11863" spans="1:4" x14ac:dyDescent="0.25">
      <c r="A11863">
        <v>9185000</v>
      </c>
      <c r="B11863">
        <v>1497834406</v>
      </c>
      <c r="C11863" t="s">
        <v>8878</v>
      </c>
      <c r="D11863">
        <v>69.099999999999994</v>
      </c>
    </row>
    <row r="11864" spans="1:4" x14ac:dyDescent="0.25">
      <c r="A11864">
        <v>9185998</v>
      </c>
      <c r="B11864">
        <v>1497834407</v>
      </c>
      <c r="C11864" t="s">
        <v>8879</v>
      </c>
      <c r="D11864">
        <v>69.099999999999994</v>
      </c>
    </row>
    <row r="11865" spans="1:4" x14ac:dyDescent="0.25">
      <c r="A11865">
        <v>9186999</v>
      </c>
      <c r="B11865">
        <v>1497834408</v>
      </c>
      <c r="C11865" t="s">
        <v>8880</v>
      </c>
      <c r="D11865">
        <v>69.099999999999994</v>
      </c>
    </row>
    <row r="11866" spans="1:4" x14ac:dyDescent="0.25">
      <c r="A11866">
        <v>9187999</v>
      </c>
      <c r="B11866">
        <v>1497834409</v>
      </c>
      <c r="C11866" t="s">
        <v>8881</v>
      </c>
      <c r="D11866">
        <v>69.099999999999994</v>
      </c>
    </row>
    <row r="11867" spans="1:4" x14ac:dyDescent="0.25">
      <c r="A11867">
        <v>9143999</v>
      </c>
      <c r="B11867">
        <v>1497834365</v>
      </c>
      <c r="C11867" t="s">
        <v>8837</v>
      </c>
      <c r="D11867">
        <v>69.2</v>
      </c>
    </row>
    <row r="11868" spans="1:4" x14ac:dyDescent="0.25">
      <c r="A11868">
        <v>9188999</v>
      </c>
      <c r="B11868">
        <v>1497834410</v>
      </c>
      <c r="C11868" t="s">
        <v>8882</v>
      </c>
      <c r="D11868">
        <v>69.099999999999994</v>
      </c>
    </row>
    <row r="11869" spans="1:4" x14ac:dyDescent="0.25">
      <c r="A11869">
        <v>9189998</v>
      </c>
      <c r="B11869">
        <v>1497834411</v>
      </c>
      <c r="C11869" t="s">
        <v>8883</v>
      </c>
      <c r="D11869">
        <v>69.099999999999994</v>
      </c>
    </row>
    <row r="11870" spans="1:4" x14ac:dyDescent="0.25">
      <c r="A11870">
        <v>9190999</v>
      </c>
      <c r="B11870">
        <v>1497834412</v>
      </c>
      <c r="C11870" t="s">
        <v>8884</v>
      </c>
      <c r="D11870">
        <v>69.099999999999994</v>
      </c>
    </row>
    <row r="11871" spans="1:4" x14ac:dyDescent="0.25">
      <c r="A11871">
        <v>9191999</v>
      </c>
      <c r="B11871">
        <v>1497834413</v>
      </c>
      <c r="C11871" t="s">
        <v>8885</v>
      </c>
      <c r="D11871">
        <v>69</v>
      </c>
    </row>
    <row r="11872" spans="1:4" x14ac:dyDescent="0.25">
      <c r="A11872">
        <v>9192998</v>
      </c>
      <c r="B11872">
        <v>1497834414</v>
      </c>
      <c r="C11872" t="s">
        <v>8886</v>
      </c>
      <c r="D11872">
        <v>69</v>
      </c>
    </row>
    <row r="11873" spans="1:4" x14ac:dyDescent="0.25">
      <c r="A11873">
        <v>9193999</v>
      </c>
      <c r="B11873">
        <v>1497834415</v>
      </c>
      <c r="C11873" t="s">
        <v>8887</v>
      </c>
      <c r="D11873">
        <v>69</v>
      </c>
    </row>
    <row r="11874" spans="1:4" x14ac:dyDescent="0.25">
      <c r="A11874">
        <v>9194999</v>
      </c>
      <c r="B11874">
        <v>1497834416</v>
      </c>
      <c r="C11874" t="s">
        <v>8888</v>
      </c>
      <c r="D11874">
        <v>69</v>
      </c>
    </row>
    <row r="11875" spans="1:4" x14ac:dyDescent="0.25">
      <c r="A11875">
        <v>9195999</v>
      </c>
      <c r="B11875">
        <v>1497834417</v>
      </c>
      <c r="C11875" t="s">
        <v>8889</v>
      </c>
      <c r="D11875">
        <v>69</v>
      </c>
    </row>
    <row r="11876" spans="1:4" x14ac:dyDescent="0.25">
      <c r="A11876">
        <v>9196999</v>
      </c>
      <c r="B11876">
        <v>1497834418</v>
      </c>
      <c r="C11876" t="s">
        <v>8890</v>
      </c>
      <c r="D11876">
        <v>69</v>
      </c>
    </row>
    <row r="11877" spans="1:4" x14ac:dyDescent="0.25">
      <c r="A11877">
        <v>9197999</v>
      </c>
      <c r="B11877">
        <v>1497834419</v>
      </c>
      <c r="C11877" t="s">
        <v>8891</v>
      </c>
      <c r="D11877">
        <v>69</v>
      </c>
    </row>
    <row r="11878" spans="1:4" x14ac:dyDescent="0.25">
      <c r="A11878">
        <v>9144998</v>
      </c>
      <c r="B11878">
        <v>1497834366</v>
      </c>
      <c r="C11878" t="s">
        <v>8838</v>
      </c>
      <c r="D11878">
        <v>69.099999999999994</v>
      </c>
    </row>
    <row r="11879" spans="1:4" x14ac:dyDescent="0.25">
      <c r="A11879">
        <v>9145999</v>
      </c>
      <c r="B11879">
        <v>1497834367</v>
      </c>
      <c r="C11879" t="s">
        <v>8839</v>
      </c>
      <c r="D11879">
        <v>69.099999999999994</v>
      </c>
    </row>
    <row r="11880" spans="1:4" x14ac:dyDescent="0.25">
      <c r="A11880">
        <v>9146998</v>
      </c>
      <c r="B11880">
        <v>1497834368</v>
      </c>
      <c r="C11880" t="s">
        <v>8840</v>
      </c>
      <c r="D11880">
        <v>69.2</v>
      </c>
    </row>
    <row r="11881" spans="1:4" x14ac:dyDescent="0.25">
      <c r="A11881">
        <v>9147999</v>
      </c>
      <c r="B11881">
        <v>1497834369</v>
      </c>
      <c r="C11881" t="s">
        <v>8841</v>
      </c>
      <c r="D11881">
        <v>69.2</v>
      </c>
    </row>
    <row r="11882" spans="1:4" x14ac:dyDescent="0.25">
      <c r="A11882">
        <v>9199000</v>
      </c>
      <c r="B11882">
        <v>1497834420</v>
      </c>
      <c r="C11882" t="s">
        <v>8892</v>
      </c>
      <c r="D11882">
        <v>69</v>
      </c>
    </row>
    <row r="11883" spans="1:4" x14ac:dyDescent="0.25">
      <c r="A11883">
        <v>9199998</v>
      </c>
      <c r="B11883">
        <v>1497834421</v>
      </c>
      <c r="C11883" t="s">
        <v>8893</v>
      </c>
      <c r="D11883">
        <v>69</v>
      </c>
    </row>
    <row r="11884" spans="1:4" x14ac:dyDescent="0.25">
      <c r="A11884">
        <v>9208999</v>
      </c>
      <c r="B11884">
        <v>1497834430</v>
      </c>
      <c r="C11884" t="s">
        <v>8902</v>
      </c>
      <c r="D11884">
        <v>69</v>
      </c>
    </row>
    <row r="11885" spans="1:4" x14ac:dyDescent="0.25">
      <c r="A11885">
        <v>9209999</v>
      </c>
      <c r="B11885">
        <v>1497834431</v>
      </c>
      <c r="C11885" t="s">
        <v>8903</v>
      </c>
      <c r="D11885">
        <v>69</v>
      </c>
    </row>
    <row r="11886" spans="1:4" x14ac:dyDescent="0.25">
      <c r="A11886">
        <v>9210999</v>
      </c>
      <c r="B11886">
        <v>1497834432</v>
      </c>
      <c r="C11886" t="s">
        <v>8904</v>
      </c>
      <c r="D11886">
        <v>69</v>
      </c>
    </row>
    <row r="11887" spans="1:4" x14ac:dyDescent="0.25">
      <c r="A11887">
        <v>9211999</v>
      </c>
      <c r="B11887">
        <v>1497834433</v>
      </c>
      <c r="C11887" t="s">
        <v>8905</v>
      </c>
      <c r="D11887">
        <v>69</v>
      </c>
    </row>
    <row r="11888" spans="1:4" x14ac:dyDescent="0.25">
      <c r="A11888">
        <v>9212999</v>
      </c>
      <c r="B11888">
        <v>1497834434</v>
      </c>
      <c r="C11888" t="s">
        <v>8906</v>
      </c>
      <c r="D11888">
        <v>69</v>
      </c>
    </row>
    <row r="11889" spans="1:4" x14ac:dyDescent="0.25">
      <c r="A11889">
        <v>9214000</v>
      </c>
      <c r="B11889">
        <v>1497834435</v>
      </c>
      <c r="C11889" t="s">
        <v>8907</v>
      </c>
      <c r="D11889">
        <v>69</v>
      </c>
    </row>
    <row r="11890" spans="1:4" x14ac:dyDescent="0.25">
      <c r="A11890">
        <v>9214999</v>
      </c>
      <c r="B11890">
        <v>1497834436</v>
      </c>
      <c r="C11890" t="s">
        <v>8908</v>
      </c>
      <c r="D11890">
        <v>69</v>
      </c>
    </row>
    <row r="11891" spans="1:4" x14ac:dyDescent="0.25">
      <c r="A11891">
        <v>9216000</v>
      </c>
      <c r="B11891">
        <v>1497834437</v>
      </c>
      <c r="C11891" t="s">
        <v>8909</v>
      </c>
      <c r="D11891">
        <v>69</v>
      </c>
    </row>
    <row r="11892" spans="1:4" x14ac:dyDescent="0.25">
      <c r="A11892">
        <v>9216999</v>
      </c>
      <c r="B11892">
        <v>1497834438</v>
      </c>
      <c r="C11892" t="s">
        <v>8910</v>
      </c>
      <c r="D11892">
        <v>69</v>
      </c>
    </row>
    <row r="11893" spans="1:4" x14ac:dyDescent="0.25">
      <c r="A11893">
        <v>9217999</v>
      </c>
      <c r="B11893">
        <v>1497834439</v>
      </c>
      <c r="C11893" t="s">
        <v>8911</v>
      </c>
      <c r="D11893">
        <v>69.099999999999994</v>
      </c>
    </row>
    <row r="11894" spans="1:4" x14ac:dyDescent="0.25">
      <c r="A11894">
        <v>9200999</v>
      </c>
      <c r="B11894">
        <v>1497834422</v>
      </c>
      <c r="C11894" t="s">
        <v>8894</v>
      </c>
      <c r="D11894">
        <v>69</v>
      </c>
    </row>
    <row r="11895" spans="1:4" x14ac:dyDescent="0.25">
      <c r="A11895">
        <v>9218999</v>
      </c>
      <c r="B11895">
        <v>1497834440</v>
      </c>
      <c r="C11895" t="s">
        <v>8912</v>
      </c>
      <c r="D11895">
        <v>69.099999999999994</v>
      </c>
    </row>
    <row r="11896" spans="1:4" x14ac:dyDescent="0.25">
      <c r="A11896">
        <v>9219998</v>
      </c>
      <c r="B11896">
        <v>1497834442</v>
      </c>
      <c r="C11896" t="s">
        <v>8913</v>
      </c>
      <c r="D11896">
        <v>69.099999999999994</v>
      </c>
    </row>
    <row r="11897" spans="1:4" x14ac:dyDescent="0.25">
      <c r="A11897">
        <v>9220999</v>
      </c>
      <c r="B11897">
        <v>1497834443</v>
      </c>
      <c r="C11897" t="s">
        <v>8914</v>
      </c>
      <c r="D11897">
        <v>69.099999999999994</v>
      </c>
    </row>
    <row r="11898" spans="1:4" x14ac:dyDescent="0.25">
      <c r="A11898">
        <v>9221998</v>
      </c>
      <c r="B11898">
        <v>1497834444</v>
      </c>
      <c r="C11898" t="s">
        <v>8915</v>
      </c>
      <c r="D11898">
        <v>69.2</v>
      </c>
    </row>
    <row r="11899" spans="1:4" x14ac:dyDescent="0.25">
      <c r="A11899">
        <v>9222999</v>
      </c>
      <c r="B11899">
        <v>1497834445</v>
      </c>
      <c r="C11899" t="s">
        <v>8916</v>
      </c>
      <c r="D11899">
        <v>69.2</v>
      </c>
    </row>
    <row r="11900" spans="1:4" x14ac:dyDescent="0.25">
      <c r="A11900">
        <v>9223999</v>
      </c>
      <c r="B11900">
        <v>1497834446</v>
      </c>
      <c r="C11900" t="s">
        <v>8917</v>
      </c>
      <c r="D11900">
        <v>69.2</v>
      </c>
    </row>
    <row r="11901" spans="1:4" x14ac:dyDescent="0.25">
      <c r="A11901">
        <v>9224998</v>
      </c>
      <c r="B11901">
        <v>1497834447</v>
      </c>
      <c r="C11901" t="s">
        <v>8918</v>
      </c>
      <c r="D11901">
        <v>69.2</v>
      </c>
    </row>
    <row r="11902" spans="1:4" x14ac:dyDescent="0.25">
      <c r="A11902">
        <v>9225999</v>
      </c>
      <c r="B11902">
        <v>1497834448</v>
      </c>
      <c r="C11902" t="s">
        <v>8919</v>
      </c>
      <c r="D11902">
        <v>69.2</v>
      </c>
    </row>
    <row r="11903" spans="1:4" x14ac:dyDescent="0.25">
      <c r="A11903">
        <v>9226999</v>
      </c>
      <c r="B11903">
        <v>1497834449</v>
      </c>
      <c r="C11903" t="s">
        <v>8920</v>
      </c>
      <c r="D11903">
        <v>69.2</v>
      </c>
    </row>
    <row r="11904" spans="1:4" x14ac:dyDescent="0.25">
      <c r="A11904">
        <v>9201999</v>
      </c>
      <c r="B11904">
        <v>1497834423</v>
      </c>
      <c r="C11904" t="s">
        <v>8895</v>
      </c>
      <c r="D11904">
        <v>69</v>
      </c>
    </row>
    <row r="11905" spans="1:4" x14ac:dyDescent="0.25">
      <c r="A11905">
        <v>9227999</v>
      </c>
      <c r="B11905">
        <v>1497834450</v>
      </c>
      <c r="C11905" t="s">
        <v>8921</v>
      </c>
      <c r="D11905">
        <v>69.2</v>
      </c>
    </row>
    <row r="11906" spans="1:4" x14ac:dyDescent="0.25">
      <c r="A11906">
        <v>9228998</v>
      </c>
      <c r="B11906">
        <v>1497834451</v>
      </c>
      <c r="C11906" t="s">
        <v>8922</v>
      </c>
      <c r="D11906">
        <v>69.099999999999994</v>
      </c>
    </row>
    <row r="11907" spans="1:4" x14ac:dyDescent="0.25">
      <c r="A11907">
        <v>9229999</v>
      </c>
      <c r="B11907">
        <v>1497834452</v>
      </c>
      <c r="C11907" t="s">
        <v>8923</v>
      </c>
      <c r="D11907">
        <v>69.099999999999994</v>
      </c>
    </row>
    <row r="11908" spans="1:4" x14ac:dyDescent="0.25">
      <c r="A11908">
        <v>9230998</v>
      </c>
      <c r="B11908">
        <v>1497834453</v>
      </c>
      <c r="C11908" t="s">
        <v>8924</v>
      </c>
      <c r="D11908">
        <v>69.099999999999994</v>
      </c>
    </row>
    <row r="11909" spans="1:4" x14ac:dyDescent="0.25">
      <c r="A11909">
        <v>9231998</v>
      </c>
      <c r="B11909">
        <v>1497834454</v>
      </c>
      <c r="C11909" t="s">
        <v>8925</v>
      </c>
      <c r="D11909">
        <v>69.099999999999994</v>
      </c>
    </row>
    <row r="11910" spans="1:4" x14ac:dyDescent="0.25">
      <c r="A11910">
        <v>9232999</v>
      </c>
      <c r="B11910">
        <v>1497834455</v>
      </c>
      <c r="C11910" t="s">
        <v>8926</v>
      </c>
      <c r="D11910">
        <v>69.099999999999994</v>
      </c>
    </row>
    <row r="11911" spans="1:4" x14ac:dyDescent="0.25">
      <c r="A11911">
        <v>9233999</v>
      </c>
      <c r="B11911">
        <v>1497834456</v>
      </c>
      <c r="C11911" t="s">
        <v>8927</v>
      </c>
      <c r="D11911">
        <v>69.099999999999994</v>
      </c>
    </row>
    <row r="11912" spans="1:4" x14ac:dyDescent="0.25">
      <c r="A11912">
        <v>9234999</v>
      </c>
      <c r="B11912">
        <v>1497834457</v>
      </c>
      <c r="C11912" t="s">
        <v>8928</v>
      </c>
      <c r="D11912">
        <v>69.099999999999994</v>
      </c>
    </row>
    <row r="11913" spans="1:4" x14ac:dyDescent="0.25">
      <c r="A11913">
        <v>9235999</v>
      </c>
      <c r="B11913">
        <v>1497834458</v>
      </c>
      <c r="C11913" t="s">
        <v>8929</v>
      </c>
      <c r="D11913">
        <v>69.099999999999994</v>
      </c>
    </row>
    <row r="11914" spans="1:4" x14ac:dyDescent="0.25">
      <c r="A11914">
        <v>9236999</v>
      </c>
      <c r="B11914">
        <v>1497834459</v>
      </c>
      <c r="C11914" t="s">
        <v>8930</v>
      </c>
      <c r="D11914">
        <v>69.099999999999994</v>
      </c>
    </row>
    <row r="11915" spans="1:4" x14ac:dyDescent="0.25">
      <c r="A11915">
        <v>9202999</v>
      </c>
      <c r="B11915">
        <v>1497834424</v>
      </c>
      <c r="C11915" t="s">
        <v>8896</v>
      </c>
      <c r="D11915">
        <v>69</v>
      </c>
    </row>
    <row r="11916" spans="1:4" x14ac:dyDescent="0.25">
      <c r="A11916">
        <v>9237998</v>
      </c>
      <c r="B11916">
        <v>1497834460</v>
      </c>
      <c r="C11916" t="s">
        <v>8931</v>
      </c>
      <c r="D11916">
        <v>69.099999999999994</v>
      </c>
    </row>
    <row r="11917" spans="1:4" x14ac:dyDescent="0.25">
      <c r="A11917">
        <v>9238999</v>
      </c>
      <c r="B11917">
        <v>1497834461</v>
      </c>
      <c r="C11917" t="s">
        <v>8932</v>
      </c>
      <c r="D11917">
        <v>69.099999999999994</v>
      </c>
    </row>
    <row r="11918" spans="1:4" x14ac:dyDescent="0.25">
      <c r="A11918">
        <v>9239999</v>
      </c>
      <c r="B11918">
        <v>1497834462</v>
      </c>
      <c r="C11918" t="s">
        <v>8933</v>
      </c>
      <c r="D11918">
        <v>69.099999999999994</v>
      </c>
    </row>
    <row r="11919" spans="1:4" x14ac:dyDescent="0.25">
      <c r="A11919">
        <v>9240998</v>
      </c>
      <c r="B11919">
        <v>1497834463</v>
      </c>
      <c r="C11919" t="s">
        <v>8934</v>
      </c>
      <c r="D11919">
        <v>69.099999999999994</v>
      </c>
    </row>
    <row r="11920" spans="1:4" x14ac:dyDescent="0.25">
      <c r="A11920">
        <v>9242000</v>
      </c>
      <c r="B11920">
        <v>1497834464</v>
      </c>
      <c r="C11920" t="s">
        <v>8935</v>
      </c>
      <c r="D11920">
        <v>69.099999999999994</v>
      </c>
    </row>
    <row r="11921" spans="1:4" x14ac:dyDescent="0.25">
      <c r="A11921">
        <v>9242999</v>
      </c>
      <c r="B11921">
        <v>1497834465</v>
      </c>
      <c r="C11921" t="s">
        <v>8936</v>
      </c>
      <c r="D11921">
        <v>69.099999999999994</v>
      </c>
    </row>
    <row r="11922" spans="1:4" x14ac:dyDescent="0.25">
      <c r="A11922">
        <v>9243999</v>
      </c>
      <c r="B11922">
        <v>1497834466</v>
      </c>
      <c r="C11922" t="s">
        <v>8937</v>
      </c>
      <c r="D11922">
        <v>69.099999999999994</v>
      </c>
    </row>
    <row r="11923" spans="1:4" x14ac:dyDescent="0.25">
      <c r="A11923">
        <v>9244999</v>
      </c>
      <c r="B11923">
        <v>1497834467</v>
      </c>
      <c r="C11923" t="s">
        <v>8938</v>
      </c>
      <c r="D11923">
        <v>69.099999999999994</v>
      </c>
    </row>
    <row r="11924" spans="1:4" x14ac:dyDescent="0.25">
      <c r="A11924">
        <v>9246000</v>
      </c>
      <c r="B11924">
        <v>1497834468</v>
      </c>
      <c r="C11924" t="s">
        <v>8939</v>
      </c>
      <c r="D11924">
        <v>69.099999999999994</v>
      </c>
    </row>
    <row r="11925" spans="1:4" x14ac:dyDescent="0.25">
      <c r="A11925">
        <v>9247000</v>
      </c>
      <c r="B11925">
        <v>1497834469</v>
      </c>
      <c r="C11925" t="s">
        <v>8940</v>
      </c>
      <c r="D11925">
        <v>69</v>
      </c>
    </row>
    <row r="11926" spans="1:4" x14ac:dyDescent="0.25">
      <c r="A11926">
        <v>9203998</v>
      </c>
      <c r="B11926">
        <v>1497834425</v>
      </c>
      <c r="C11926" t="s">
        <v>8897</v>
      </c>
      <c r="D11926">
        <v>69</v>
      </c>
    </row>
    <row r="11927" spans="1:4" x14ac:dyDescent="0.25">
      <c r="A11927">
        <v>9247998</v>
      </c>
      <c r="B11927">
        <v>1497834470</v>
      </c>
      <c r="C11927" t="s">
        <v>8941</v>
      </c>
      <c r="D11927">
        <v>69</v>
      </c>
    </row>
    <row r="11928" spans="1:4" x14ac:dyDescent="0.25">
      <c r="A11928">
        <v>9249000</v>
      </c>
      <c r="B11928">
        <v>1497834471</v>
      </c>
      <c r="C11928" t="s">
        <v>8942</v>
      </c>
      <c r="D11928">
        <v>69</v>
      </c>
    </row>
    <row r="11929" spans="1:4" x14ac:dyDescent="0.25">
      <c r="A11929">
        <v>9249999</v>
      </c>
      <c r="B11929">
        <v>1497834472</v>
      </c>
      <c r="C11929" t="s">
        <v>8943</v>
      </c>
      <c r="D11929">
        <v>69</v>
      </c>
    </row>
    <row r="11930" spans="1:4" x14ac:dyDescent="0.25">
      <c r="A11930">
        <v>9251000</v>
      </c>
      <c r="B11930">
        <v>1497834473</v>
      </c>
      <c r="C11930" t="s">
        <v>8944</v>
      </c>
      <c r="D11930">
        <v>69</v>
      </c>
    </row>
    <row r="11931" spans="1:4" x14ac:dyDescent="0.25">
      <c r="A11931">
        <v>9251999</v>
      </c>
      <c r="B11931">
        <v>1497834474</v>
      </c>
      <c r="C11931" t="s">
        <v>8945</v>
      </c>
      <c r="D11931">
        <v>69</v>
      </c>
    </row>
    <row r="11932" spans="1:4" x14ac:dyDescent="0.25">
      <c r="A11932">
        <v>9252999</v>
      </c>
      <c r="B11932">
        <v>1497834475</v>
      </c>
      <c r="C11932" t="s">
        <v>8946</v>
      </c>
      <c r="D11932">
        <v>69</v>
      </c>
    </row>
    <row r="11933" spans="1:4" x14ac:dyDescent="0.25">
      <c r="A11933">
        <v>9253998</v>
      </c>
      <c r="B11933">
        <v>1497834476</v>
      </c>
      <c r="C11933" t="s">
        <v>8947</v>
      </c>
      <c r="D11933">
        <v>68.900000000000006</v>
      </c>
    </row>
    <row r="11934" spans="1:4" x14ac:dyDescent="0.25">
      <c r="A11934">
        <v>9254999</v>
      </c>
      <c r="B11934">
        <v>1497834477</v>
      </c>
      <c r="C11934" t="s">
        <v>8948</v>
      </c>
      <c r="D11934">
        <v>68.900000000000006</v>
      </c>
    </row>
    <row r="11935" spans="1:4" x14ac:dyDescent="0.25">
      <c r="A11935">
        <v>9255999</v>
      </c>
      <c r="B11935">
        <v>1497834478</v>
      </c>
      <c r="C11935" t="s">
        <v>8949</v>
      </c>
      <c r="D11935">
        <v>68.900000000000006</v>
      </c>
    </row>
    <row r="11936" spans="1:4" x14ac:dyDescent="0.25">
      <c r="A11936">
        <v>9256999</v>
      </c>
      <c r="B11936">
        <v>1497834479</v>
      </c>
      <c r="C11936" t="s">
        <v>8950</v>
      </c>
      <c r="D11936">
        <v>68.900000000000006</v>
      </c>
    </row>
    <row r="11937" spans="1:4" x14ac:dyDescent="0.25">
      <c r="A11937">
        <v>9204999</v>
      </c>
      <c r="B11937">
        <v>1497834426</v>
      </c>
      <c r="C11937" t="s">
        <v>8898</v>
      </c>
      <c r="D11937">
        <v>69</v>
      </c>
    </row>
    <row r="11938" spans="1:4" x14ac:dyDescent="0.25">
      <c r="A11938">
        <v>9205998</v>
      </c>
      <c r="B11938">
        <v>1497834427</v>
      </c>
      <c r="C11938" t="s">
        <v>8899</v>
      </c>
      <c r="D11938">
        <v>69</v>
      </c>
    </row>
    <row r="11939" spans="1:4" x14ac:dyDescent="0.25">
      <c r="A11939">
        <v>9206999</v>
      </c>
      <c r="B11939">
        <v>1497834428</v>
      </c>
      <c r="C11939" t="s">
        <v>8900</v>
      </c>
      <c r="D11939">
        <v>69</v>
      </c>
    </row>
    <row r="11940" spans="1:4" x14ac:dyDescent="0.25">
      <c r="A11940">
        <v>9207999</v>
      </c>
      <c r="B11940">
        <v>1497834429</v>
      </c>
      <c r="C11940" t="s">
        <v>8901</v>
      </c>
      <c r="D11940">
        <v>69</v>
      </c>
    </row>
    <row r="11941" spans="1:4" x14ac:dyDescent="0.25">
      <c r="A11941">
        <v>9257999</v>
      </c>
      <c r="B11941">
        <v>1497834480</v>
      </c>
      <c r="C11941" t="s">
        <v>8951</v>
      </c>
      <c r="D11941">
        <v>68.900000000000006</v>
      </c>
    </row>
    <row r="11942" spans="1:4" x14ac:dyDescent="0.25">
      <c r="A11942">
        <v>9258999</v>
      </c>
      <c r="B11942">
        <v>1497834481</v>
      </c>
      <c r="C11942" t="s">
        <v>8952</v>
      </c>
      <c r="D11942">
        <v>68.900000000000006</v>
      </c>
    </row>
    <row r="11943" spans="1:4" x14ac:dyDescent="0.25">
      <c r="A11943">
        <v>9267998</v>
      </c>
      <c r="B11943">
        <v>1497834490</v>
      </c>
      <c r="C11943" t="s">
        <v>8961</v>
      </c>
      <c r="D11943">
        <v>68.900000000000006</v>
      </c>
    </row>
    <row r="11944" spans="1:4" x14ac:dyDescent="0.25">
      <c r="A11944">
        <v>9268999</v>
      </c>
      <c r="B11944">
        <v>1497834491</v>
      </c>
      <c r="C11944" t="s">
        <v>8962</v>
      </c>
      <c r="D11944">
        <v>68.900000000000006</v>
      </c>
    </row>
    <row r="11945" spans="1:4" x14ac:dyDescent="0.25">
      <c r="A11945">
        <v>9270000</v>
      </c>
      <c r="B11945">
        <v>1497834492</v>
      </c>
      <c r="C11945" t="s">
        <v>8963</v>
      </c>
      <c r="D11945">
        <v>69</v>
      </c>
    </row>
    <row r="11946" spans="1:4" x14ac:dyDescent="0.25">
      <c r="A11946">
        <v>9271000</v>
      </c>
      <c r="B11946">
        <v>1497834493</v>
      </c>
      <c r="C11946" t="s">
        <v>8964</v>
      </c>
      <c r="D11946">
        <v>69</v>
      </c>
    </row>
    <row r="11947" spans="1:4" x14ac:dyDescent="0.25">
      <c r="A11947">
        <v>9272000</v>
      </c>
      <c r="B11947">
        <v>1497834494</v>
      </c>
      <c r="C11947" t="s">
        <v>8965</v>
      </c>
      <c r="D11947">
        <v>69</v>
      </c>
    </row>
    <row r="11948" spans="1:4" x14ac:dyDescent="0.25">
      <c r="A11948">
        <v>9272998</v>
      </c>
      <c r="B11948">
        <v>1497834495</v>
      </c>
      <c r="C11948" t="s">
        <v>8966</v>
      </c>
      <c r="D11948">
        <v>69</v>
      </c>
    </row>
    <row r="11949" spans="1:4" x14ac:dyDescent="0.25">
      <c r="A11949">
        <v>9274000</v>
      </c>
      <c r="B11949">
        <v>1497834496</v>
      </c>
      <c r="C11949" t="s">
        <v>8967</v>
      </c>
      <c r="D11949">
        <v>69</v>
      </c>
    </row>
    <row r="11950" spans="1:4" x14ac:dyDescent="0.25">
      <c r="A11950">
        <v>9274998</v>
      </c>
      <c r="B11950">
        <v>1497834497</v>
      </c>
      <c r="C11950" t="s">
        <v>8968</v>
      </c>
      <c r="D11950">
        <v>69</v>
      </c>
    </row>
    <row r="11951" spans="1:4" x14ac:dyDescent="0.25">
      <c r="A11951">
        <v>9275999</v>
      </c>
      <c r="B11951">
        <v>1497834498</v>
      </c>
      <c r="C11951" t="s">
        <v>8969</v>
      </c>
      <c r="D11951">
        <v>69</v>
      </c>
    </row>
    <row r="11952" spans="1:4" x14ac:dyDescent="0.25">
      <c r="A11952">
        <v>9276999</v>
      </c>
      <c r="B11952">
        <v>1497834499</v>
      </c>
      <c r="C11952" t="s">
        <v>8970</v>
      </c>
      <c r="D11952">
        <v>69</v>
      </c>
    </row>
    <row r="11953" spans="1:4" x14ac:dyDescent="0.25">
      <c r="A11953">
        <v>9259999</v>
      </c>
      <c r="B11953">
        <v>1497834482</v>
      </c>
      <c r="C11953" t="s">
        <v>8953</v>
      </c>
      <c r="D11953">
        <v>68.900000000000006</v>
      </c>
    </row>
    <row r="11954" spans="1:4" x14ac:dyDescent="0.25">
      <c r="A11954">
        <v>9278000</v>
      </c>
      <c r="B11954">
        <v>1497834500</v>
      </c>
      <c r="C11954" t="s">
        <v>8971</v>
      </c>
      <c r="D11954">
        <v>69</v>
      </c>
    </row>
    <row r="11955" spans="1:4" x14ac:dyDescent="0.25">
      <c r="A11955">
        <v>9279000</v>
      </c>
      <c r="B11955">
        <v>1497834501</v>
      </c>
      <c r="C11955" t="s">
        <v>8972</v>
      </c>
      <c r="D11955">
        <v>69</v>
      </c>
    </row>
    <row r="11956" spans="1:4" x14ac:dyDescent="0.25">
      <c r="A11956">
        <v>9280000</v>
      </c>
      <c r="B11956">
        <v>1497834502</v>
      </c>
      <c r="C11956" t="s">
        <v>8973</v>
      </c>
      <c r="D11956">
        <v>69</v>
      </c>
    </row>
    <row r="11957" spans="1:4" x14ac:dyDescent="0.25">
      <c r="A11957">
        <v>9281000</v>
      </c>
      <c r="B11957">
        <v>1497834503</v>
      </c>
      <c r="C11957" t="s">
        <v>8974</v>
      </c>
      <c r="D11957">
        <v>69</v>
      </c>
    </row>
    <row r="11958" spans="1:4" x14ac:dyDescent="0.25">
      <c r="A11958">
        <v>9281999</v>
      </c>
      <c r="B11958">
        <v>1497834504</v>
      </c>
      <c r="C11958" t="s">
        <v>8975</v>
      </c>
      <c r="D11958">
        <v>69</v>
      </c>
    </row>
    <row r="11959" spans="1:4" x14ac:dyDescent="0.25">
      <c r="A11959">
        <v>9282999</v>
      </c>
      <c r="B11959">
        <v>1497834505</v>
      </c>
      <c r="C11959" t="s">
        <v>8976</v>
      </c>
      <c r="D11959">
        <v>69</v>
      </c>
    </row>
    <row r="11960" spans="1:4" x14ac:dyDescent="0.25">
      <c r="A11960">
        <v>9283999</v>
      </c>
      <c r="B11960">
        <v>1497834506</v>
      </c>
      <c r="C11960" t="s">
        <v>8977</v>
      </c>
      <c r="D11960">
        <v>69</v>
      </c>
    </row>
    <row r="11961" spans="1:4" x14ac:dyDescent="0.25">
      <c r="A11961">
        <v>9284999</v>
      </c>
      <c r="B11961">
        <v>1497834507</v>
      </c>
      <c r="C11961" t="s">
        <v>8978</v>
      </c>
      <c r="D11961">
        <v>69</v>
      </c>
    </row>
    <row r="11962" spans="1:4" x14ac:dyDescent="0.25">
      <c r="A11962">
        <v>9285998</v>
      </c>
      <c r="B11962">
        <v>1497834508</v>
      </c>
      <c r="C11962" t="s">
        <v>8979</v>
      </c>
      <c r="D11962">
        <v>69.099999999999994</v>
      </c>
    </row>
    <row r="11963" spans="1:4" x14ac:dyDescent="0.25">
      <c r="A11963">
        <v>9286999</v>
      </c>
      <c r="B11963">
        <v>1497834509</v>
      </c>
      <c r="C11963" t="s">
        <v>8980</v>
      </c>
      <c r="D11963">
        <v>69.099999999999994</v>
      </c>
    </row>
    <row r="11964" spans="1:4" x14ac:dyDescent="0.25">
      <c r="A11964">
        <v>9260999</v>
      </c>
      <c r="B11964">
        <v>1497834483</v>
      </c>
      <c r="C11964" t="s">
        <v>8954</v>
      </c>
      <c r="D11964">
        <v>68.900000000000006</v>
      </c>
    </row>
    <row r="11965" spans="1:4" x14ac:dyDescent="0.25">
      <c r="A11965">
        <v>9287999</v>
      </c>
      <c r="B11965">
        <v>1497834510</v>
      </c>
      <c r="C11965" t="s">
        <v>8981</v>
      </c>
      <c r="D11965">
        <v>69.099999999999994</v>
      </c>
    </row>
    <row r="11966" spans="1:4" x14ac:dyDescent="0.25">
      <c r="A11966">
        <v>9288998</v>
      </c>
      <c r="B11966">
        <v>1497834511</v>
      </c>
      <c r="C11966" t="s">
        <v>8982</v>
      </c>
      <c r="D11966">
        <v>69.099999999999994</v>
      </c>
    </row>
    <row r="11967" spans="1:4" x14ac:dyDescent="0.25">
      <c r="A11967">
        <v>9289999</v>
      </c>
      <c r="B11967">
        <v>1497834512</v>
      </c>
      <c r="C11967" t="s">
        <v>8983</v>
      </c>
      <c r="D11967">
        <v>69.099999999999994</v>
      </c>
    </row>
    <row r="11968" spans="1:4" x14ac:dyDescent="0.25">
      <c r="A11968">
        <v>9290999</v>
      </c>
      <c r="B11968">
        <v>1497834513</v>
      </c>
      <c r="C11968" t="s">
        <v>8984</v>
      </c>
      <c r="D11968">
        <v>69.099999999999994</v>
      </c>
    </row>
    <row r="11969" spans="1:4" x14ac:dyDescent="0.25">
      <c r="A11969">
        <v>9291999</v>
      </c>
      <c r="B11969">
        <v>1497834514</v>
      </c>
      <c r="C11969" t="s">
        <v>8985</v>
      </c>
      <c r="D11969">
        <v>69.099999999999994</v>
      </c>
    </row>
    <row r="11970" spans="1:4" x14ac:dyDescent="0.25">
      <c r="A11970">
        <v>9292998</v>
      </c>
      <c r="B11970">
        <v>1497834515</v>
      </c>
      <c r="C11970" t="s">
        <v>8986</v>
      </c>
      <c r="D11970">
        <v>69</v>
      </c>
    </row>
    <row r="11971" spans="1:4" x14ac:dyDescent="0.25">
      <c r="A11971">
        <v>9293999</v>
      </c>
      <c r="B11971">
        <v>1497834516</v>
      </c>
      <c r="C11971" t="s">
        <v>8987</v>
      </c>
      <c r="D11971">
        <v>69</v>
      </c>
    </row>
    <row r="11972" spans="1:4" x14ac:dyDescent="0.25">
      <c r="A11972">
        <v>9294999</v>
      </c>
      <c r="B11972">
        <v>1497834517</v>
      </c>
      <c r="C11972" t="s">
        <v>8988</v>
      </c>
      <c r="D11972">
        <v>69</v>
      </c>
    </row>
    <row r="11973" spans="1:4" x14ac:dyDescent="0.25">
      <c r="A11973">
        <v>9295998</v>
      </c>
      <c r="B11973">
        <v>1497834518</v>
      </c>
      <c r="C11973" t="s">
        <v>8989</v>
      </c>
      <c r="D11973">
        <v>69</v>
      </c>
    </row>
    <row r="11974" spans="1:4" x14ac:dyDescent="0.25">
      <c r="A11974">
        <v>9296999</v>
      </c>
      <c r="B11974">
        <v>1497834519</v>
      </c>
      <c r="C11974" t="s">
        <v>8990</v>
      </c>
      <c r="D11974">
        <v>69</v>
      </c>
    </row>
    <row r="11975" spans="1:4" x14ac:dyDescent="0.25">
      <c r="A11975">
        <v>9261999</v>
      </c>
      <c r="B11975">
        <v>1497834484</v>
      </c>
      <c r="C11975" t="s">
        <v>8955</v>
      </c>
      <c r="D11975">
        <v>68.900000000000006</v>
      </c>
    </row>
    <row r="11976" spans="1:4" x14ac:dyDescent="0.25">
      <c r="A11976">
        <v>9297999</v>
      </c>
      <c r="B11976">
        <v>1497834520</v>
      </c>
      <c r="C11976" t="s">
        <v>8991</v>
      </c>
      <c r="D11976">
        <v>69</v>
      </c>
    </row>
    <row r="11977" spans="1:4" x14ac:dyDescent="0.25">
      <c r="A11977">
        <v>9299000</v>
      </c>
      <c r="B11977">
        <v>1497834521</v>
      </c>
      <c r="C11977" t="s">
        <v>8992</v>
      </c>
      <c r="D11977">
        <v>69</v>
      </c>
    </row>
    <row r="11978" spans="1:4" x14ac:dyDescent="0.25">
      <c r="A11978">
        <v>9299998</v>
      </c>
      <c r="B11978">
        <v>1497834522</v>
      </c>
      <c r="C11978" t="s">
        <v>8993</v>
      </c>
      <c r="D11978">
        <v>69</v>
      </c>
    </row>
    <row r="11979" spans="1:4" x14ac:dyDescent="0.25">
      <c r="A11979">
        <v>9301000</v>
      </c>
      <c r="B11979">
        <v>1497834523</v>
      </c>
      <c r="C11979" t="s">
        <v>8994</v>
      </c>
      <c r="D11979">
        <v>69</v>
      </c>
    </row>
    <row r="11980" spans="1:4" x14ac:dyDescent="0.25">
      <c r="A11980">
        <v>9301998</v>
      </c>
      <c r="B11980">
        <v>1497834524</v>
      </c>
      <c r="C11980" t="s">
        <v>8995</v>
      </c>
      <c r="D11980">
        <v>69</v>
      </c>
    </row>
    <row r="11981" spans="1:4" x14ac:dyDescent="0.25">
      <c r="A11981">
        <v>9302999</v>
      </c>
      <c r="B11981">
        <v>1497834525</v>
      </c>
      <c r="C11981" t="s">
        <v>8996</v>
      </c>
      <c r="D11981">
        <v>69</v>
      </c>
    </row>
    <row r="11982" spans="1:4" x14ac:dyDescent="0.25">
      <c r="A11982">
        <v>9303999</v>
      </c>
      <c r="B11982">
        <v>1497834526</v>
      </c>
      <c r="C11982" t="s">
        <v>8997</v>
      </c>
      <c r="D11982">
        <v>69</v>
      </c>
    </row>
    <row r="11983" spans="1:4" x14ac:dyDescent="0.25">
      <c r="A11983">
        <v>9304998</v>
      </c>
      <c r="B11983">
        <v>1497834527</v>
      </c>
      <c r="C11983" t="s">
        <v>8998</v>
      </c>
      <c r="D11983">
        <v>69</v>
      </c>
    </row>
    <row r="11984" spans="1:4" x14ac:dyDescent="0.25">
      <c r="A11984">
        <v>9305999</v>
      </c>
      <c r="B11984">
        <v>1497834528</v>
      </c>
      <c r="C11984" t="s">
        <v>8999</v>
      </c>
      <c r="D11984">
        <v>69</v>
      </c>
    </row>
    <row r="11985" spans="1:4" x14ac:dyDescent="0.25">
      <c r="A11985">
        <v>9306999</v>
      </c>
      <c r="B11985">
        <v>1497834529</v>
      </c>
      <c r="C11985" t="s">
        <v>9000</v>
      </c>
      <c r="D11985">
        <v>69</v>
      </c>
    </row>
    <row r="11986" spans="1:4" x14ac:dyDescent="0.25">
      <c r="A11986">
        <v>9262999</v>
      </c>
      <c r="B11986">
        <v>1497834485</v>
      </c>
      <c r="C11986" t="s">
        <v>8956</v>
      </c>
      <c r="D11986">
        <v>68.900000000000006</v>
      </c>
    </row>
    <row r="11987" spans="1:4" x14ac:dyDescent="0.25">
      <c r="A11987">
        <v>9307999</v>
      </c>
      <c r="B11987">
        <v>1497834530</v>
      </c>
      <c r="C11987" t="s">
        <v>9001</v>
      </c>
      <c r="D11987">
        <v>69</v>
      </c>
    </row>
    <row r="11988" spans="1:4" x14ac:dyDescent="0.25">
      <c r="A11988">
        <v>9308998</v>
      </c>
      <c r="B11988">
        <v>1497834531</v>
      </c>
      <c r="C11988" t="s">
        <v>9002</v>
      </c>
      <c r="D11988">
        <v>69</v>
      </c>
    </row>
    <row r="11989" spans="1:4" x14ac:dyDescent="0.25">
      <c r="A11989">
        <v>9309999</v>
      </c>
      <c r="B11989">
        <v>1497834532</v>
      </c>
      <c r="C11989" t="s">
        <v>9003</v>
      </c>
      <c r="D11989">
        <v>69</v>
      </c>
    </row>
    <row r="11990" spans="1:4" x14ac:dyDescent="0.25">
      <c r="A11990">
        <v>9310999</v>
      </c>
      <c r="B11990">
        <v>1497834533</v>
      </c>
      <c r="C11990" t="s">
        <v>9004</v>
      </c>
      <c r="D11990">
        <v>69</v>
      </c>
    </row>
    <row r="11991" spans="1:4" x14ac:dyDescent="0.25">
      <c r="A11991">
        <v>9311998</v>
      </c>
      <c r="B11991">
        <v>1497834534</v>
      </c>
      <c r="C11991" t="s">
        <v>9005</v>
      </c>
      <c r="D11991">
        <v>69</v>
      </c>
    </row>
    <row r="11992" spans="1:4" x14ac:dyDescent="0.25">
      <c r="A11992">
        <v>9312999</v>
      </c>
      <c r="B11992">
        <v>1497834535</v>
      </c>
      <c r="C11992" t="s">
        <v>9006</v>
      </c>
      <c r="D11992">
        <v>69</v>
      </c>
    </row>
    <row r="11993" spans="1:4" x14ac:dyDescent="0.25">
      <c r="A11993">
        <v>9313999</v>
      </c>
      <c r="B11993">
        <v>1497834536</v>
      </c>
      <c r="C11993" t="s">
        <v>9007</v>
      </c>
      <c r="D11993">
        <v>69</v>
      </c>
    </row>
    <row r="11994" spans="1:4" x14ac:dyDescent="0.25">
      <c r="A11994">
        <v>9314999</v>
      </c>
      <c r="B11994">
        <v>1497834537</v>
      </c>
      <c r="C11994" t="s">
        <v>9008</v>
      </c>
      <c r="D11994">
        <v>69</v>
      </c>
    </row>
    <row r="11995" spans="1:4" x14ac:dyDescent="0.25">
      <c r="A11995">
        <v>9315999</v>
      </c>
      <c r="B11995">
        <v>1497834538</v>
      </c>
      <c r="C11995" t="s">
        <v>9009</v>
      </c>
      <c r="D11995">
        <v>69</v>
      </c>
    </row>
    <row r="11996" spans="1:4" x14ac:dyDescent="0.25">
      <c r="A11996">
        <v>9316999</v>
      </c>
      <c r="B11996">
        <v>1497834539</v>
      </c>
      <c r="C11996" t="s">
        <v>9010</v>
      </c>
      <c r="D11996">
        <v>69</v>
      </c>
    </row>
    <row r="11997" spans="1:4" x14ac:dyDescent="0.25">
      <c r="A11997">
        <v>9263998</v>
      </c>
      <c r="B11997">
        <v>1497834486</v>
      </c>
      <c r="C11997" t="s">
        <v>8957</v>
      </c>
      <c r="D11997">
        <v>68.900000000000006</v>
      </c>
    </row>
    <row r="11998" spans="1:4" x14ac:dyDescent="0.25">
      <c r="A11998">
        <v>9265000</v>
      </c>
      <c r="B11998">
        <v>1497834487</v>
      </c>
      <c r="C11998" t="s">
        <v>8958</v>
      </c>
      <c r="D11998">
        <v>68.900000000000006</v>
      </c>
    </row>
    <row r="11999" spans="1:4" x14ac:dyDescent="0.25">
      <c r="A11999">
        <v>9265999</v>
      </c>
      <c r="B11999">
        <v>1497834488</v>
      </c>
      <c r="C11999" t="s">
        <v>8959</v>
      </c>
      <c r="D11999">
        <v>68.900000000000006</v>
      </c>
    </row>
    <row r="12000" spans="1:4" x14ac:dyDescent="0.25">
      <c r="A12000">
        <v>9266999</v>
      </c>
      <c r="B12000">
        <v>1497834489</v>
      </c>
      <c r="C12000" t="s">
        <v>8960</v>
      </c>
      <c r="D12000">
        <v>68.900000000000006</v>
      </c>
    </row>
    <row r="12001" spans="1:4" x14ac:dyDescent="0.25">
      <c r="A12001">
        <v>9317998</v>
      </c>
      <c r="B12001">
        <v>1497834540</v>
      </c>
      <c r="C12001" t="s">
        <v>9011</v>
      </c>
      <c r="D12001">
        <v>69</v>
      </c>
    </row>
    <row r="12002" spans="1:4" x14ac:dyDescent="0.25">
      <c r="A12002">
        <v>9318999</v>
      </c>
      <c r="B12002">
        <v>1497834541</v>
      </c>
      <c r="C12002" t="s">
        <v>9012</v>
      </c>
      <c r="D12002">
        <v>69</v>
      </c>
    </row>
    <row r="12003" spans="1:4" x14ac:dyDescent="0.25">
      <c r="A12003">
        <v>9328000</v>
      </c>
      <c r="B12003">
        <v>1497834550</v>
      </c>
      <c r="C12003" t="s">
        <v>9021</v>
      </c>
      <c r="D12003">
        <v>69</v>
      </c>
    </row>
    <row r="12004" spans="1:4" x14ac:dyDescent="0.25">
      <c r="A12004">
        <v>9328999</v>
      </c>
      <c r="B12004">
        <v>1497834551</v>
      </c>
      <c r="C12004" t="s">
        <v>9022</v>
      </c>
      <c r="D12004">
        <v>69</v>
      </c>
    </row>
    <row r="12005" spans="1:4" x14ac:dyDescent="0.25">
      <c r="A12005">
        <v>9329999</v>
      </c>
      <c r="B12005">
        <v>1497834552</v>
      </c>
      <c r="C12005" t="s">
        <v>9023</v>
      </c>
      <c r="D12005">
        <v>69.099999999999994</v>
      </c>
    </row>
    <row r="12006" spans="1:4" x14ac:dyDescent="0.25">
      <c r="A12006">
        <v>9330999</v>
      </c>
      <c r="B12006">
        <v>1497834553</v>
      </c>
      <c r="C12006" t="s">
        <v>9024</v>
      </c>
      <c r="D12006">
        <v>69.099999999999994</v>
      </c>
    </row>
    <row r="12007" spans="1:4" x14ac:dyDescent="0.25">
      <c r="A12007">
        <v>9331998</v>
      </c>
      <c r="B12007">
        <v>1497834554</v>
      </c>
      <c r="C12007" t="s">
        <v>9025</v>
      </c>
      <c r="D12007">
        <v>69.099999999999994</v>
      </c>
    </row>
    <row r="12008" spans="1:4" x14ac:dyDescent="0.25">
      <c r="A12008">
        <v>9333000</v>
      </c>
      <c r="B12008">
        <v>1497834555</v>
      </c>
      <c r="C12008" t="s">
        <v>9026</v>
      </c>
      <c r="D12008">
        <v>69.099999999999994</v>
      </c>
    </row>
    <row r="12009" spans="1:4" x14ac:dyDescent="0.25">
      <c r="A12009">
        <v>9333999</v>
      </c>
      <c r="B12009">
        <v>1497834556</v>
      </c>
      <c r="C12009" t="s">
        <v>9027</v>
      </c>
      <c r="D12009">
        <v>69.099999999999994</v>
      </c>
    </row>
    <row r="12010" spans="1:4" x14ac:dyDescent="0.25">
      <c r="A12010">
        <v>9334999</v>
      </c>
      <c r="B12010">
        <v>1497834557</v>
      </c>
      <c r="C12010" t="s">
        <v>9028</v>
      </c>
      <c r="D12010">
        <v>69</v>
      </c>
    </row>
    <row r="12011" spans="1:4" x14ac:dyDescent="0.25">
      <c r="A12011">
        <v>9335999</v>
      </c>
      <c r="B12011">
        <v>1497834558</v>
      </c>
      <c r="C12011" t="s">
        <v>9029</v>
      </c>
      <c r="D12011">
        <v>69</v>
      </c>
    </row>
    <row r="12012" spans="1:4" x14ac:dyDescent="0.25">
      <c r="A12012">
        <v>9336998</v>
      </c>
      <c r="B12012">
        <v>1497834559</v>
      </c>
      <c r="C12012" t="s">
        <v>9030</v>
      </c>
      <c r="D12012">
        <v>69</v>
      </c>
    </row>
    <row r="12013" spans="1:4" x14ac:dyDescent="0.25">
      <c r="A12013">
        <v>9319999</v>
      </c>
      <c r="B12013">
        <v>1497834542</v>
      </c>
      <c r="C12013" t="s">
        <v>9013</v>
      </c>
      <c r="D12013">
        <v>69</v>
      </c>
    </row>
    <row r="12014" spans="1:4" x14ac:dyDescent="0.25">
      <c r="A12014">
        <v>9337999</v>
      </c>
      <c r="B12014">
        <v>1497834560</v>
      </c>
      <c r="C12014" t="s">
        <v>9031</v>
      </c>
      <c r="D12014">
        <v>69</v>
      </c>
    </row>
    <row r="12015" spans="1:4" x14ac:dyDescent="0.25">
      <c r="A12015">
        <v>9338998</v>
      </c>
      <c r="B12015">
        <v>1497834561</v>
      </c>
      <c r="C12015" t="s">
        <v>9032</v>
      </c>
      <c r="D12015">
        <v>69</v>
      </c>
    </row>
    <row r="12016" spans="1:4" x14ac:dyDescent="0.25">
      <c r="A12016">
        <v>9339999</v>
      </c>
      <c r="B12016">
        <v>1497834562</v>
      </c>
      <c r="C12016" t="s">
        <v>9033</v>
      </c>
      <c r="D12016">
        <v>69</v>
      </c>
    </row>
    <row r="12017" spans="1:4" x14ac:dyDescent="0.25">
      <c r="A12017">
        <v>9340998</v>
      </c>
      <c r="B12017">
        <v>1497834563</v>
      </c>
      <c r="C12017" t="s">
        <v>9034</v>
      </c>
      <c r="D12017">
        <v>69</v>
      </c>
    </row>
    <row r="12018" spans="1:4" x14ac:dyDescent="0.25">
      <c r="A12018">
        <v>9341999</v>
      </c>
      <c r="B12018">
        <v>1497834564</v>
      </c>
      <c r="C12018" t="s">
        <v>9035</v>
      </c>
      <c r="D12018">
        <v>69</v>
      </c>
    </row>
    <row r="12019" spans="1:4" x14ac:dyDescent="0.25">
      <c r="A12019">
        <v>9343000</v>
      </c>
      <c r="B12019">
        <v>1497834565</v>
      </c>
      <c r="C12019" t="s">
        <v>9036</v>
      </c>
      <c r="D12019">
        <v>69</v>
      </c>
    </row>
    <row r="12020" spans="1:4" x14ac:dyDescent="0.25">
      <c r="A12020">
        <v>9344000</v>
      </c>
      <c r="B12020">
        <v>1497834566</v>
      </c>
      <c r="C12020" t="s">
        <v>9037</v>
      </c>
      <c r="D12020">
        <v>69</v>
      </c>
    </row>
    <row r="12021" spans="1:4" x14ac:dyDescent="0.25">
      <c r="A12021">
        <v>9344999</v>
      </c>
      <c r="B12021">
        <v>1497834567</v>
      </c>
      <c r="C12021" t="s">
        <v>9038</v>
      </c>
      <c r="D12021">
        <v>69</v>
      </c>
    </row>
    <row r="12022" spans="1:4" x14ac:dyDescent="0.25">
      <c r="A12022">
        <v>9345998</v>
      </c>
      <c r="B12022">
        <v>1497834568</v>
      </c>
      <c r="C12022" t="s">
        <v>9039</v>
      </c>
      <c r="D12022">
        <v>69.099999999999994</v>
      </c>
    </row>
    <row r="12023" spans="1:4" x14ac:dyDescent="0.25">
      <c r="A12023">
        <v>9346999</v>
      </c>
      <c r="B12023">
        <v>1497834569</v>
      </c>
      <c r="C12023" t="s">
        <v>9040</v>
      </c>
      <c r="D12023">
        <v>69.099999999999994</v>
      </c>
    </row>
    <row r="12024" spans="1:4" x14ac:dyDescent="0.25">
      <c r="A12024">
        <v>9320999</v>
      </c>
      <c r="B12024">
        <v>1497834543</v>
      </c>
      <c r="C12024" t="s">
        <v>9014</v>
      </c>
      <c r="D12024">
        <v>69</v>
      </c>
    </row>
    <row r="12025" spans="1:4" x14ac:dyDescent="0.25">
      <c r="A12025">
        <v>9347998</v>
      </c>
      <c r="B12025">
        <v>1497834570</v>
      </c>
      <c r="C12025" t="s">
        <v>9041</v>
      </c>
      <c r="D12025">
        <v>69.099999999999994</v>
      </c>
    </row>
    <row r="12026" spans="1:4" x14ac:dyDescent="0.25">
      <c r="A12026">
        <v>9348999</v>
      </c>
      <c r="B12026">
        <v>1497834571</v>
      </c>
      <c r="C12026" t="s">
        <v>9042</v>
      </c>
      <c r="D12026">
        <v>69.099999999999994</v>
      </c>
    </row>
    <row r="12027" spans="1:4" x14ac:dyDescent="0.25">
      <c r="A12027">
        <v>9349998</v>
      </c>
      <c r="B12027">
        <v>1497834572</v>
      </c>
      <c r="C12027" t="s">
        <v>9043</v>
      </c>
      <c r="D12027">
        <v>69.099999999999994</v>
      </c>
    </row>
    <row r="12028" spans="1:4" x14ac:dyDescent="0.25">
      <c r="A12028">
        <v>9351000</v>
      </c>
      <c r="B12028">
        <v>1497834573</v>
      </c>
      <c r="C12028" t="s">
        <v>9044</v>
      </c>
      <c r="D12028">
        <v>69.099999999999994</v>
      </c>
    </row>
    <row r="12029" spans="1:4" x14ac:dyDescent="0.25">
      <c r="A12029">
        <v>9351999</v>
      </c>
      <c r="B12029">
        <v>1497834574</v>
      </c>
      <c r="C12029" t="s">
        <v>9045</v>
      </c>
      <c r="D12029">
        <v>69.099999999999994</v>
      </c>
    </row>
    <row r="12030" spans="1:4" x14ac:dyDescent="0.25">
      <c r="A12030">
        <v>9352999</v>
      </c>
      <c r="B12030">
        <v>1497834575</v>
      </c>
      <c r="C12030" t="s">
        <v>9046</v>
      </c>
      <c r="D12030">
        <v>69.099999999999994</v>
      </c>
    </row>
    <row r="12031" spans="1:4" x14ac:dyDescent="0.25">
      <c r="A12031">
        <v>9353999</v>
      </c>
      <c r="B12031">
        <v>1497834576</v>
      </c>
      <c r="C12031" t="s">
        <v>9047</v>
      </c>
      <c r="D12031">
        <v>69.099999999999994</v>
      </c>
    </row>
    <row r="12032" spans="1:4" x14ac:dyDescent="0.25">
      <c r="A12032">
        <v>9354999</v>
      </c>
      <c r="B12032">
        <v>1497834577</v>
      </c>
      <c r="C12032" t="s">
        <v>9048</v>
      </c>
      <c r="D12032">
        <v>69.099999999999994</v>
      </c>
    </row>
    <row r="12033" spans="1:4" x14ac:dyDescent="0.25">
      <c r="A12033">
        <v>9355999</v>
      </c>
      <c r="B12033">
        <v>1497834578</v>
      </c>
      <c r="C12033" t="s">
        <v>9049</v>
      </c>
      <c r="D12033">
        <v>69.099999999999994</v>
      </c>
    </row>
    <row r="12034" spans="1:4" x14ac:dyDescent="0.25">
      <c r="A12034">
        <v>9356999</v>
      </c>
      <c r="B12034">
        <v>1497834579</v>
      </c>
      <c r="C12034" t="s">
        <v>9050</v>
      </c>
      <c r="D12034">
        <v>69.099999999999994</v>
      </c>
    </row>
    <row r="12035" spans="1:4" x14ac:dyDescent="0.25">
      <c r="A12035">
        <v>9321999</v>
      </c>
      <c r="B12035">
        <v>1497834544</v>
      </c>
      <c r="C12035" t="s">
        <v>9015</v>
      </c>
      <c r="D12035">
        <v>69</v>
      </c>
    </row>
    <row r="12036" spans="1:4" x14ac:dyDescent="0.25">
      <c r="A12036">
        <v>9357999</v>
      </c>
      <c r="B12036">
        <v>1497834580</v>
      </c>
      <c r="C12036" t="s">
        <v>9051</v>
      </c>
      <c r="D12036">
        <v>69.099999999999994</v>
      </c>
    </row>
    <row r="12037" spans="1:4" x14ac:dyDescent="0.25">
      <c r="A12037">
        <v>9358999</v>
      </c>
      <c r="B12037">
        <v>1497834581</v>
      </c>
      <c r="C12037" t="s">
        <v>9052</v>
      </c>
      <c r="D12037">
        <v>69.099999999999994</v>
      </c>
    </row>
    <row r="12038" spans="1:4" x14ac:dyDescent="0.25">
      <c r="A12038">
        <v>9359998</v>
      </c>
      <c r="B12038">
        <v>1497834582</v>
      </c>
      <c r="C12038" t="s">
        <v>9053</v>
      </c>
      <c r="D12038">
        <v>69.099999999999994</v>
      </c>
    </row>
    <row r="12039" spans="1:4" x14ac:dyDescent="0.25">
      <c r="A12039">
        <v>9360999</v>
      </c>
      <c r="B12039">
        <v>1497834583</v>
      </c>
      <c r="C12039" t="s">
        <v>9054</v>
      </c>
      <c r="D12039">
        <v>69.099999999999994</v>
      </c>
    </row>
    <row r="12040" spans="1:4" x14ac:dyDescent="0.25">
      <c r="A12040">
        <v>9361999</v>
      </c>
      <c r="B12040">
        <v>1497834584</v>
      </c>
      <c r="C12040" t="s">
        <v>9055</v>
      </c>
      <c r="D12040">
        <v>69.099999999999994</v>
      </c>
    </row>
    <row r="12041" spans="1:4" x14ac:dyDescent="0.25">
      <c r="A12041">
        <v>9363000</v>
      </c>
      <c r="B12041">
        <v>1497834585</v>
      </c>
      <c r="C12041" t="s">
        <v>9056</v>
      </c>
      <c r="D12041">
        <v>69.099999999999994</v>
      </c>
    </row>
    <row r="12042" spans="1:4" x14ac:dyDescent="0.25">
      <c r="A12042">
        <v>9363999</v>
      </c>
      <c r="B12042">
        <v>1497834586</v>
      </c>
      <c r="C12042" t="s">
        <v>9057</v>
      </c>
      <c r="D12042">
        <v>69.099999999999994</v>
      </c>
    </row>
    <row r="12043" spans="1:4" x14ac:dyDescent="0.25">
      <c r="A12043">
        <v>9365000</v>
      </c>
      <c r="B12043">
        <v>1497834587</v>
      </c>
      <c r="C12043" t="s">
        <v>9058</v>
      </c>
      <c r="D12043">
        <v>69.099999999999994</v>
      </c>
    </row>
    <row r="12044" spans="1:4" x14ac:dyDescent="0.25">
      <c r="A12044">
        <v>9365999</v>
      </c>
      <c r="B12044">
        <v>1497834588</v>
      </c>
      <c r="C12044" t="s">
        <v>9059</v>
      </c>
      <c r="D12044">
        <v>69.099999999999994</v>
      </c>
    </row>
    <row r="12045" spans="1:4" x14ac:dyDescent="0.25">
      <c r="A12045">
        <v>9367000</v>
      </c>
      <c r="B12045">
        <v>1497834589</v>
      </c>
      <c r="C12045" t="s">
        <v>9060</v>
      </c>
      <c r="D12045">
        <v>69.2</v>
      </c>
    </row>
    <row r="12046" spans="1:4" x14ac:dyDescent="0.25">
      <c r="A12046">
        <v>9322999</v>
      </c>
      <c r="B12046">
        <v>1497834545</v>
      </c>
      <c r="C12046" t="s">
        <v>9016</v>
      </c>
      <c r="D12046">
        <v>69</v>
      </c>
    </row>
    <row r="12047" spans="1:4" x14ac:dyDescent="0.25">
      <c r="A12047">
        <v>9367999</v>
      </c>
      <c r="B12047">
        <v>1497834590</v>
      </c>
      <c r="C12047" t="s">
        <v>9061</v>
      </c>
      <c r="D12047">
        <v>69.2</v>
      </c>
    </row>
    <row r="12048" spans="1:4" x14ac:dyDescent="0.25">
      <c r="A12048">
        <v>9368999</v>
      </c>
      <c r="B12048">
        <v>1497834591</v>
      </c>
      <c r="C12048" t="s">
        <v>9062</v>
      </c>
      <c r="D12048">
        <v>69.099999999999994</v>
      </c>
    </row>
    <row r="12049" spans="1:4" x14ac:dyDescent="0.25">
      <c r="A12049">
        <v>9369999</v>
      </c>
      <c r="B12049">
        <v>1497834592</v>
      </c>
      <c r="C12049" t="s">
        <v>9063</v>
      </c>
      <c r="D12049">
        <v>69.099999999999994</v>
      </c>
    </row>
    <row r="12050" spans="1:4" x14ac:dyDescent="0.25">
      <c r="A12050">
        <v>9370999</v>
      </c>
      <c r="B12050">
        <v>1497834593</v>
      </c>
      <c r="C12050" t="s">
        <v>9064</v>
      </c>
      <c r="D12050">
        <v>69.2</v>
      </c>
    </row>
    <row r="12051" spans="1:4" x14ac:dyDescent="0.25">
      <c r="A12051">
        <v>9372000</v>
      </c>
      <c r="B12051">
        <v>1497834594</v>
      </c>
      <c r="C12051" t="s">
        <v>9065</v>
      </c>
      <c r="D12051">
        <v>69.2</v>
      </c>
    </row>
    <row r="12052" spans="1:4" x14ac:dyDescent="0.25">
      <c r="A12052">
        <v>9372998</v>
      </c>
      <c r="B12052">
        <v>1497834595</v>
      </c>
      <c r="C12052" t="s">
        <v>9066</v>
      </c>
      <c r="D12052">
        <v>69.2</v>
      </c>
    </row>
    <row r="12053" spans="1:4" x14ac:dyDescent="0.25">
      <c r="A12053">
        <v>9373999</v>
      </c>
      <c r="B12053">
        <v>1497834596</v>
      </c>
      <c r="C12053" t="s">
        <v>9067</v>
      </c>
      <c r="D12053">
        <v>69.2</v>
      </c>
    </row>
    <row r="12054" spans="1:4" x14ac:dyDescent="0.25">
      <c r="A12054">
        <v>9374999</v>
      </c>
      <c r="B12054">
        <v>1497834597</v>
      </c>
      <c r="C12054" t="s">
        <v>9068</v>
      </c>
      <c r="D12054">
        <v>69.2</v>
      </c>
    </row>
    <row r="12055" spans="1:4" x14ac:dyDescent="0.25">
      <c r="A12055">
        <v>9376000</v>
      </c>
      <c r="B12055">
        <v>1497834598</v>
      </c>
      <c r="C12055" t="s">
        <v>9069</v>
      </c>
      <c r="D12055">
        <v>69.2</v>
      </c>
    </row>
    <row r="12056" spans="1:4" x14ac:dyDescent="0.25">
      <c r="A12056">
        <v>9377000</v>
      </c>
      <c r="B12056">
        <v>1497834599</v>
      </c>
      <c r="C12056" t="s">
        <v>9070</v>
      </c>
      <c r="D12056">
        <v>69.2</v>
      </c>
    </row>
    <row r="12057" spans="1:4" x14ac:dyDescent="0.25">
      <c r="A12057">
        <v>9324000</v>
      </c>
      <c r="B12057">
        <v>1497834546</v>
      </c>
      <c r="C12057" t="s">
        <v>9017</v>
      </c>
      <c r="D12057">
        <v>69.099999999999994</v>
      </c>
    </row>
    <row r="12058" spans="1:4" x14ac:dyDescent="0.25">
      <c r="A12058">
        <v>9324999</v>
      </c>
      <c r="B12058">
        <v>1497834547</v>
      </c>
      <c r="C12058" t="s">
        <v>9018</v>
      </c>
      <c r="D12058">
        <v>69.099999999999994</v>
      </c>
    </row>
    <row r="12059" spans="1:4" x14ac:dyDescent="0.25">
      <c r="A12059">
        <v>9326000</v>
      </c>
      <c r="B12059">
        <v>1497834548</v>
      </c>
      <c r="C12059" t="s">
        <v>9019</v>
      </c>
      <c r="D12059">
        <v>69.099999999999994</v>
      </c>
    </row>
    <row r="12060" spans="1:4" x14ac:dyDescent="0.25">
      <c r="A12060">
        <v>9327000</v>
      </c>
      <c r="B12060">
        <v>1497834549</v>
      </c>
      <c r="C12060" t="s">
        <v>9020</v>
      </c>
      <c r="D12060">
        <v>69.099999999999994</v>
      </c>
    </row>
    <row r="12061" spans="1:4" x14ac:dyDescent="0.25">
      <c r="A12061">
        <v>12370999</v>
      </c>
      <c r="B12061">
        <v>1497837600</v>
      </c>
      <c r="C12061" t="s">
        <v>12062</v>
      </c>
      <c r="D12061">
        <v>69.400000000000006</v>
      </c>
    </row>
    <row r="12062" spans="1:4" x14ac:dyDescent="0.25">
      <c r="A12062">
        <v>12371999</v>
      </c>
      <c r="B12062">
        <v>1497837601</v>
      </c>
      <c r="C12062" t="s">
        <v>12063</v>
      </c>
      <c r="D12062">
        <v>69.400000000000006</v>
      </c>
    </row>
    <row r="12063" spans="1:4" x14ac:dyDescent="0.25">
      <c r="A12063">
        <v>12380999</v>
      </c>
      <c r="B12063">
        <v>1497837610</v>
      </c>
      <c r="C12063" t="s">
        <v>12072</v>
      </c>
      <c r="D12063">
        <v>69.5</v>
      </c>
    </row>
    <row r="12064" spans="1:4" x14ac:dyDescent="0.25">
      <c r="A12064">
        <v>12381999</v>
      </c>
      <c r="B12064">
        <v>1497837611</v>
      </c>
      <c r="C12064" t="s">
        <v>12073</v>
      </c>
      <c r="D12064">
        <v>69.5</v>
      </c>
    </row>
    <row r="12065" spans="1:4" x14ac:dyDescent="0.25">
      <c r="A12065">
        <v>12383000</v>
      </c>
      <c r="B12065">
        <v>1497837612</v>
      </c>
      <c r="C12065" t="s">
        <v>12074</v>
      </c>
      <c r="D12065">
        <v>69.5</v>
      </c>
    </row>
    <row r="12066" spans="1:4" x14ac:dyDescent="0.25">
      <c r="A12066">
        <v>12383998</v>
      </c>
      <c r="B12066">
        <v>1497837613</v>
      </c>
      <c r="C12066" t="s">
        <v>12075</v>
      </c>
      <c r="D12066">
        <v>69.5</v>
      </c>
    </row>
    <row r="12067" spans="1:4" x14ac:dyDescent="0.25">
      <c r="A12067">
        <v>12385000</v>
      </c>
      <c r="B12067">
        <v>1497837614</v>
      </c>
      <c r="C12067" t="s">
        <v>12076</v>
      </c>
      <c r="D12067">
        <v>69.5</v>
      </c>
    </row>
    <row r="12068" spans="1:4" x14ac:dyDescent="0.25">
      <c r="A12068">
        <v>12385999</v>
      </c>
      <c r="B12068">
        <v>1497837615</v>
      </c>
      <c r="C12068" t="s">
        <v>12077</v>
      </c>
      <c r="D12068">
        <v>69.5</v>
      </c>
    </row>
    <row r="12069" spans="1:4" x14ac:dyDescent="0.25">
      <c r="A12069">
        <v>12387000</v>
      </c>
      <c r="B12069">
        <v>1497837616</v>
      </c>
      <c r="C12069" t="s">
        <v>12078</v>
      </c>
      <c r="D12069">
        <v>69.5</v>
      </c>
    </row>
    <row r="12070" spans="1:4" x14ac:dyDescent="0.25">
      <c r="A12070">
        <v>12387998</v>
      </c>
      <c r="B12070">
        <v>1497837617</v>
      </c>
      <c r="C12070" t="s">
        <v>12079</v>
      </c>
      <c r="D12070">
        <v>69.400000000000006</v>
      </c>
    </row>
    <row r="12071" spans="1:4" x14ac:dyDescent="0.25">
      <c r="A12071">
        <v>12388999</v>
      </c>
      <c r="B12071">
        <v>1497837618</v>
      </c>
      <c r="C12071" t="s">
        <v>12080</v>
      </c>
      <c r="D12071">
        <v>69.400000000000006</v>
      </c>
    </row>
    <row r="12072" spans="1:4" x14ac:dyDescent="0.25">
      <c r="A12072">
        <v>12389999</v>
      </c>
      <c r="B12072">
        <v>1497837619</v>
      </c>
      <c r="C12072" t="s">
        <v>12081</v>
      </c>
      <c r="D12072">
        <v>69.599999999999994</v>
      </c>
    </row>
    <row r="12073" spans="1:4" x14ac:dyDescent="0.25">
      <c r="A12073">
        <v>12372999</v>
      </c>
      <c r="B12073">
        <v>1497837602</v>
      </c>
      <c r="C12073" t="s">
        <v>12064</v>
      </c>
      <c r="D12073">
        <v>69.400000000000006</v>
      </c>
    </row>
    <row r="12074" spans="1:4" x14ac:dyDescent="0.25">
      <c r="A12074">
        <v>12391000</v>
      </c>
      <c r="B12074">
        <v>1497837620</v>
      </c>
      <c r="C12074" t="s">
        <v>12082</v>
      </c>
      <c r="D12074">
        <v>69.599999999999994</v>
      </c>
    </row>
    <row r="12075" spans="1:4" x14ac:dyDescent="0.25">
      <c r="A12075">
        <v>12392000</v>
      </c>
      <c r="B12075">
        <v>1497837621</v>
      </c>
      <c r="C12075" t="s">
        <v>12083</v>
      </c>
      <c r="D12075">
        <v>69.599999999999994</v>
      </c>
    </row>
    <row r="12076" spans="1:4" x14ac:dyDescent="0.25">
      <c r="A12076">
        <v>12392998</v>
      </c>
      <c r="B12076">
        <v>1497837622</v>
      </c>
      <c r="C12076" t="s">
        <v>12084</v>
      </c>
      <c r="D12076">
        <v>69.599999999999994</v>
      </c>
    </row>
    <row r="12077" spans="1:4" x14ac:dyDescent="0.25">
      <c r="A12077">
        <v>12394000</v>
      </c>
      <c r="B12077">
        <v>1497837623</v>
      </c>
      <c r="C12077" t="s">
        <v>12085</v>
      </c>
      <c r="D12077">
        <v>69.599999999999994</v>
      </c>
    </row>
    <row r="12078" spans="1:4" x14ac:dyDescent="0.25">
      <c r="A12078">
        <v>12394999</v>
      </c>
      <c r="B12078">
        <v>1497837624</v>
      </c>
      <c r="C12078" t="s">
        <v>12086</v>
      </c>
      <c r="D12078">
        <v>69.599999999999994</v>
      </c>
    </row>
    <row r="12079" spans="1:4" x14ac:dyDescent="0.25">
      <c r="A12079">
        <v>12395999</v>
      </c>
      <c r="B12079">
        <v>1497837625</v>
      </c>
      <c r="C12079" t="s">
        <v>12087</v>
      </c>
      <c r="D12079">
        <v>69.599999999999994</v>
      </c>
    </row>
    <row r="12080" spans="1:4" x14ac:dyDescent="0.25">
      <c r="A12080">
        <v>12396999</v>
      </c>
      <c r="B12080">
        <v>1497837626</v>
      </c>
      <c r="C12080" t="s">
        <v>12088</v>
      </c>
      <c r="D12080">
        <v>69.5</v>
      </c>
    </row>
    <row r="12081" spans="1:4" x14ac:dyDescent="0.25">
      <c r="A12081">
        <v>12397999</v>
      </c>
      <c r="B12081">
        <v>1497837627</v>
      </c>
      <c r="C12081" t="s">
        <v>12089</v>
      </c>
      <c r="D12081">
        <v>69.5</v>
      </c>
    </row>
    <row r="12082" spans="1:4" x14ac:dyDescent="0.25">
      <c r="A12082">
        <v>12399000</v>
      </c>
      <c r="B12082">
        <v>1497837628</v>
      </c>
      <c r="C12082" t="s">
        <v>12090</v>
      </c>
      <c r="D12082">
        <v>69.5</v>
      </c>
    </row>
    <row r="12083" spans="1:4" x14ac:dyDescent="0.25">
      <c r="A12083">
        <v>12400000</v>
      </c>
      <c r="B12083">
        <v>1497837629</v>
      </c>
      <c r="C12083" t="s">
        <v>12091</v>
      </c>
      <c r="D12083">
        <v>69.5</v>
      </c>
    </row>
    <row r="12084" spans="1:4" x14ac:dyDescent="0.25">
      <c r="A12084">
        <v>12374000</v>
      </c>
      <c r="B12084">
        <v>1497837603</v>
      </c>
      <c r="C12084" t="s">
        <v>12065</v>
      </c>
      <c r="D12084">
        <v>69.5</v>
      </c>
    </row>
    <row r="12085" spans="1:4" x14ac:dyDescent="0.25">
      <c r="A12085">
        <v>12400999</v>
      </c>
      <c r="B12085">
        <v>1497837630</v>
      </c>
      <c r="C12085" t="s">
        <v>12092</v>
      </c>
      <c r="D12085">
        <v>69.5</v>
      </c>
    </row>
    <row r="12086" spans="1:4" x14ac:dyDescent="0.25">
      <c r="A12086">
        <v>12401999</v>
      </c>
      <c r="B12086">
        <v>1497837631</v>
      </c>
      <c r="C12086" t="s">
        <v>12093</v>
      </c>
      <c r="D12086">
        <v>69.5</v>
      </c>
    </row>
    <row r="12087" spans="1:4" x14ac:dyDescent="0.25">
      <c r="A12087">
        <v>12403000</v>
      </c>
      <c r="B12087">
        <v>1497837632</v>
      </c>
      <c r="C12087" t="s">
        <v>12094</v>
      </c>
      <c r="D12087">
        <v>69.5</v>
      </c>
    </row>
    <row r="12088" spans="1:4" x14ac:dyDescent="0.25">
      <c r="A12088">
        <v>12403998</v>
      </c>
      <c r="B12088">
        <v>1497837633</v>
      </c>
      <c r="C12088" t="s">
        <v>12095</v>
      </c>
      <c r="D12088">
        <v>69.5</v>
      </c>
    </row>
    <row r="12089" spans="1:4" x14ac:dyDescent="0.25">
      <c r="A12089">
        <v>12405000</v>
      </c>
      <c r="B12089">
        <v>1497837634</v>
      </c>
      <c r="C12089" t="s">
        <v>12096</v>
      </c>
      <c r="D12089">
        <v>69.5</v>
      </c>
    </row>
    <row r="12090" spans="1:4" x14ac:dyDescent="0.25">
      <c r="A12090">
        <v>12405999</v>
      </c>
      <c r="B12090">
        <v>1497837635</v>
      </c>
      <c r="C12090" t="s">
        <v>12097</v>
      </c>
      <c r="D12090">
        <v>69.400000000000006</v>
      </c>
    </row>
    <row r="12091" spans="1:4" x14ac:dyDescent="0.25">
      <c r="A12091">
        <v>12406999</v>
      </c>
      <c r="B12091">
        <v>1497837636</v>
      </c>
      <c r="C12091" t="s">
        <v>12098</v>
      </c>
      <c r="D12091">
        <v>69.400000000000006</v>
      </c>
    </row>
    <row r="12092" spans="1:4" x14ac:dyDescent="0.25">
      <c r="A12092">
        <v>12407999</v>
      </c>
      <c r="B12092">
        <v>1497837637</v>
      </c>
      <c r="C12092" t="s">
        <v>12099</v>
      </c>
      <c r="D12092">
        <v>69.400000000000006</v>
      </c>
    </row>
    <row r="12093" spans="1:4" x14ac:dyDescent="0.25">
      <c r="A12093">
        <v>12408999</v>
      </c>
      <c r="B12093">
        <v>1497837638</v>
      </c>
      <c r="C12093" t="s">
        <v>12100</v>
      </c>
      <c r="D12093">
        <v>69.400000000000006</v>
      </c>
    </row>
    <row r="12094" spans="1:4" x14ac:dyDescent="0.25">
      <c r="A12094">
        <v>12410000</v>
      </c>
      <c r="B12094">
        <v>1497837639</v>
      </c>
      <c r="C12094" t="s">
        <v>12101</v>
      </c>
      <c r="D12094">
        <v>69.400000000000006</v>
      </c>
    </row>
    <row r="12095" spans="1:4" x14ac:dyDescent="0.25">
      <c r="A12095">
        <v>12374999</v>
      </c>
      <c r="B12095">
        <v>1497837604</v>
      </c>
      <c r="C12095" t="s">
        <v>12066</v>
      </c>
      <c r="D12095">
        <v>69.5</v>
      </c>
    </row>
    <row r="12096" spans="1:4" x14ac:dyDescent="0.25">
      <c r="A12096">
        <v>12410999</v>
      </c>
      <c r="B12096">
        <v>1497837640</v>
      </c>
      <c r="C12096" t="s">
        <v>12102</v>
      </c>
      <c r="D12096">
        <v>69.400000000000006</v>
      </c>
    </row>
    <row r="12097" spans="1:4" x14ac:dyDescent="0.25">
      <c r="A12097">
        <v>12412000</v>
      </c>
      <c r="B12097">
        <v>1497837641</v>
      </c>
      <c r="C12097" t="s">
        <v>12103</v>
      </c>
      <c r="D12097">
        <v>69.5</v>
      </c>
    </row>
    <row r="12098" spans="1:4" x14ac:dyDescent="0.25">
      <c r="A12098">
        <v>12412999</v>
      </c>
      <c r="B12098">
        <v>1497837642</v>
      </c>
      <c r="C12098" t="s">
        <v>12104</v>
      </c>
      <c r="D12098">
        <v>69.5</v>
      </c>
    </row>
    <row r="12099" spans="1:4" x14ac:dyDescent="0.25">
      <c r="A12099">
        <v>12414000</v>
      </c>
      <c r="B12099">
        <v>1497837643</v>
      </c>
      <c r="C12099" t="s">
        <v>12105</v>
      </c>
      <c r="D12099">
        <v>69.5</v>
      </c>
    </row>
    <row r="12100" spans="1:4" x14ac:dyDescent="0.25">
      <c r="A12100">
        <v>12414999</v>
      </c>
      <c r="B12100">
        <v>1497837644</v>
      </c>
      <c r="C12100" t="s">
        <v>12106</v>
      </c>
      <c r="D12100">
        <v>69.5</v>
      </c>
    </row>
    <row r="12101" spans="1:4" x14ac:dyDescent="0.25">
      <c r="A12101">
        <v>12415998</v>
      </c>
      <c r="B12101">
        <v>1497837645</v>
      </c>
      <c r="C12101" t="s">
        <v>12107</v>
      </c>
      <c r="D12101">
        <v>69.5</v>
      </c>
    </row>
    <row r="12102" spans="1:4" x14ac:dyDescent="0.25">
      <c r="A12102">
        <v>12416999</v>
      </c>
      <c r="B12102">
        <v>1497837646</v>
      </c>
      <c r="C12102" t="s">
        <v>12108</v>
      </c>
      <c r="D12102">
        <v>69.5</v>
      </c>
    </row>
    <row r="12103" spans="1:4" x14ac:dyDescent="0.25">
      <c r="A12103">
        <v>12417998</v>
      </c>
      <c r="B12103">
        <v>1497837647</v>
      </c>
      <c r="C12103" t="s">
        <v>12109</v>
      </c>
      <c r="D12103">
        <v>69.5</v>
      </c>
    </row>
    <row r="12104" spans="1:4" x14ac:dyDescent="0.25">
      <c r="A12104">
        <v>12418999</v>
      </c>
      <c r="B12104">
        <v>1497837648</v>
      </c>
      <c r="C12104" t="s">
        <v>12110</v>
      </c>
      <c r="D12104">
        <v>69.5</v>
      </c>
    </row>
    <row r="12105" spans="1:4" x14ac:dyDescent="0.25">
      <c r="A12105">
        <v>12419998</v>
      </c>
      <c r="B12105">
        <v>1497837649</v>
      </c>
      <c r="C12105" t="s">
        <v>12111</v>
      </c>
      <c r="D12105">
        <v>69.5</v>
      </c>
    </row>
    <row r="12106" spans="1:4" x14ac:dyDescent="0.25">
      <c r="A12106">
        <v>12375999</v>
      </c>
      <c r="B12106">
        <v>1497837605</v>
      </c>
      <c r="C12106" t="s">
        <v>12067</v>
      </c>
      <c r="D12106">
        <v>69.5</v>
      </c>
    </row>
    <row r="12107" spans="1:4" x14ac:dyDescent="0.25">
      <c r="A12107">
        <v>12421000</v>
      </c>
      <c r="B12107">
        <v>1497837650</v>
      </c>
      <c r="C12107" t="s">
        <v>12112</v>
      </c>
      <c r="D12107">
        <v>69.400000000000006</v>
      </c>
    </row>
    <row r="12108" spans="1:4" x14ac:dyDescent="0.25">
      <c r="A12108">
        <v>12421999</v>
      </c>
      <c r="B12108">
        <v>1497837651</v>
      </c>
      <c r="C12108" t="s">
        <v>12113</v>
      </c>
      <c r="D12108">
        <v>69.400000000000006</v>
      </c>
    </row>
    <row r="12109" spans="1:4" x14ac:dyDescent="0.25">
      <c r="A12109">
        <v>12422999</v>
      </c>
      <c r="B12109">
        <v>1497837652</v>
      </c>
      <c r="C12109" t="s">
        <v>12114</v>
      </c>
      <c r="D12109">
        <v>69.400000000000006</v>
      </c>
    </row>
    <row r="12110" spans="1:4" x14ac:dyDescent="0.25">
      <c r="A12110">
        <v>12423999</v>
      </c>
      <c r="B12110">
        <v>1497837653</v>
      </c>
      <c r="C12110" t="s">
        <v>12115</v>
      </c>
      <c r="D12110">
        <v>69.400000000000006</v>
      </c>
    </row>
    <row r="12111" spans="1:4" x14ac:dyDescent="0.25">
      <c r="A12111">
        <v>12424998</v>
      </c>
      <c r="B12111">
        <v>1497837654</v>
      </c>
      <c r="C12111" t="s">
        <v>12116</v>
      </c>
      <c r="D12111">
        <v>69.400000000000006</v>
      </c>
    </row>
    <row r="12112" spans="1:4" x14ac:dyDescent="0.25">
      <c r="A12112">
        <v>12425999</v>
      </c>
      <c r="B12112">
        <v>1497837655</v>
      </c>
      <c r="C12112" t="s">
        <v>12117</v>
      </c>
      <c r="D12112">
        <v>69.400000000000006</v>
      </c>
    </row>
    <row r="12113" spans="1:4" x14ac:dyDescent="0.25">
      <c r="A12113">
        <v>12426998</v>
      </c>
      <c r="B12113">
        <v>1497837656</v>
      </c>
      <c r="C12113" t="s">
        <v>12118</v>
      </c>
      <c r="D12113">
        <v>69.599999999999994</v>
      </c>
    </row>
    <row r="12114" spans="1:4" x14ac:dyDescent="0.25">
      <c r="A12114">
        <v>12427999</v>
      </c>
      <c r="B12114">
        <v>1497837657</v>
      </c>
      <c r="C12114" t="s">
        <v>12119</v>
      </c>
      <c r="D12114">
        <v>69.599999999999994</v>
      </c>
    </row>
    <row r="12115" spans="1:4" x14ac:dyDescent="0.25">
      <c r="A12115">
        <v>12428999</v>
      </c>
      <c r="B12115">
        <v>1497837658</v>
      </c>
      <c r="C12115" t="s">
        <v>12120</v>
      </c>
      <c r="D12115">
        <v>69.7</v>
      </c>
    </row>
    <row r="12116" spans="1:4" x14ac:dyDescent="0.25">
      <c r="A12116">
        <v>12429999</v>
      </c>
      <c r="B12116">
        <v>1497837659</v>
      </c>
      <c r="C12116" t="s">
        <v>12121</v>
      </c>
      <c r="D12116">
        <v>69.7</v>
      </c>
    </row>
    <row r="12117" spans="1:4" x14ac:dyDescent="0.25">
      <c r="A12117">
        <v>12376998</v>
      </c>
      <c r="B12117">
        <v>1497837606</v>
      </c>
      <c r="C12117" t="s">
        <v>12068</v>
      </c>
      <c r="D12117">
        <v>69.5</v>
      </c>
    </row>
    <row r="12118" spans="1:4" x14ac:dyDescent="0.25">
      <c r="A12118">
        <v>12378000</v>
      </c>
      <c r="B12118">
        <v>1497837607</v>
      </c>
      <c r="C12118" t="s">
        <v>12069</v>
      </c>
      <c r="D12118">
        <v>69.5</v>
      </c>
    </row>
    <row r="12119" spans="1:4" x14ac:dyDescent="0.25">
      <c r="A12119">
        <v>12378998</v>
      </c>
      <c r="B12119">
        <v>1497837608</v>
      </c>
      <c r="C12119" t="s">
        <v>12070</v>
      </c>
      <c r="D12119">
        <v>69.5</v>
      </c>
    </row>
    <row r="12120" spans="1:4" x14ac:dyDescent="0.25">
      <c r="A12120">
        <v>12379999</v>
      </c>
      <c r="B12120">
        <v>1497837609</v>
      </c>
      <c r="C12120" t="s">
        <v>12071</v>
      </c>
      <c r="D12120">
        <v>69.5</v>
      </c>
    </row>
    <row r="12121" spans="1:4" x14ac:dyDescent="0.25">
      <c r="A12121">
        <v>12430999</v>
      </c>
      <c r="B12121">
        <v>1497837660</v>
      </c>
      <c r="C12121" t="s">
        <v>12122</v>
      </c>
      <c r="D12121">
        <v>69.7</v>
      </c>
    </row>
    <row r="12122" spans="1:4" x14ac:dyDescent="0.25">
      <c r="A12122">
        <v>12432000</v>
      </c>
      <c r="B12122">
        <v>1497837661</v>
      </c>
      <c r="C12122" t="s">
        <v>12123</v>
      </c>
      <c r="D12122">
        <v>69.7</v>
      </c>
    </row>
    <row r="12123" spans="1:4" x14ac:dyDescent="0.25">
      <c r="A12123">
        <v>12440999</v>
      </c>
      <c r="B12123">
        <v>1497837670</v>
      </c>
      <c r="C12123" t="s">
        <v>12132</v>
      </c>
      <c r="D12123">
        <v>69.7</v>
      </c>
    </row>
    <row r="12124" spans="1:4" x14ac:dyDescent="0.25">
      <c r="A12124">
        <v>12442000</v>
      </c>
      <c r="B12124">
        <v>1497837671</v>
      </c>
      <c r="C12124" t="s">
        <v>12133</v>
      </c>
      <c r="D12124">
        <v>69.7</v>
      </c>
    </row>
    <row r="12125" spans="1:4" x14ac:dyDescent="0.25">
      <c r="A12125">
        <v>12442999</v>
      </c>
      <c r="B12125">
        <v>1497837672</v>
      </c>
      <c r="C12125" t="s">
        <v>12134</v>
      </c>
      <c r="D12125">
        <v>69.7</v>
      </c>
    </row>
    <row r="12126" spans="1:4" x14ac:dyDescent="0.25">
      <c r="A12126">
        <v>12443999</v>
      </c>
      <c r="B12126">
        <v>1497837673</v>
      </c>
      <c r="C12126" t="s">
        <v>12135</v>
      </c>
      <c r="D12126">
        <v>69.7</v>
      </c>
    </row>
    <row r="12127" spans="1:4" x14ac:dyDescent="0.25">
      <c r="A12127">
        <v>12444999</v>
      </c>
      <c r="B12127">
        <v>1497837674</v>
      </c>
      <c r="C12127" t="s">
        <v>12136</v>
      </c>
      <c r="D12127">
        <v>69.7</v>
      </c>
    </row>
    <row r="12128" spans="1:4" x14ac:dyDescent="0.25">
      <c r="A12128">
        <v>12446000</v>
      </c>
      <c r="B12128">
        <v>1497837675</v>
      </c>
      <c r="C12128" t="s">
        <v>12137</v>
      </c>
      <c r="D12128">
        <v>69.7</v>
      </c>
    </row>
    <row r="12129" spans="1:4" x14ac:dyDescent="0.25">
      <c r="A12129">
        <v>12447000</v>
      </c>
      <c r="B12129">
        <v>1497837676</v>
      </c>
      <c r="C12129" t="s">
        <v>12138</v>
      </c>
      <c r="D12129">
        <v>69.7</v>
      </c>
    </row>
    <row r="12130" spans="1:4" x14ac:dyDescent="0.25">
      <c r="A12130">
        <v>12447998</v>
      </c>
      <c r="B12130">
        <v>1497837677</v>
      </c>
      <c r="C12130" t="s">
        <v>12139</v>
      </c>
      <c r="D12130">
        <v>69.7</v>
      </c>
    </row>
    <row r="12131" spans="1:4" x14ac:dyDescent="0.25">
      <c r="A12131">
        <v>12448999</v>
      </c>
      <c r="B12131">
        <v>1497837678</v>
      </c>
      <c r="C12131" t="s">
        <v>12140</v>
      </c>
      <c r="D12131">
        <v>69.7</v>
      </c>
    </row>
    <row r="12132" spans="1:4" x14ac:dyDescent="0.25">
      <c r="A12132">
        <v>12449999</v>
      </c>
      <c r="B12132">
        <v>1497837679</v>
      </c>
      <c r="C12132" t="s">
        <v>12141</v>
      </c>
      <c r="D12132">
        <v>69.7</v>
      </c>
    </row>
    <row r="12133" spans="1:4" x14ac:dyDescent="0.25">
      <c r="A12133">
        <v>12432999</v>
      </c>
      <c r="B12133">
        <v>1497837662</v>
      </c>
      <c r="C12133" t="s">
        <v>12124</v>
      </c>
      <c r="D12133">
        <v>69.7</v>
      </c>
    </row>
    <row r="12134" spans="1:4" x14ac:dyDescent="0.25">
      <c r="A12134">
        <v>12450999</v>
      </c>
      <c r="B12134">
        <v>1497837680</v>
      </c>
      <c r="C12134" t="s">
        <v>12142</v>
      </c>
      <c r="D12134">
        <v>69.7</v>
      </c>
    </row>
    <row r="12135" spans="1:4" x14ac:dyDescent="0.25">
      <c r="A12135">
        <v>12451999</v>
      </c>
      <c r="B12135">
        <v>1497837681</v>
      </c>
      <c r="C12135" t="s">
        <v>12143</v>
      </c>
      <c r="D12135">
        <v>69.5</v>
      </c>
    </row>
    <row r="12136" spans="1:4" x14ac:dyDescent="0.25">
      <c r="A12136">
        <v>12452999</v>
      </c>
      <c r="B12136">
        <v>1497837682</v>
      </c>
      <c r="C12136" t="s">
        <v>12144</v>
      </c>
      <c r="D12136">
        <v>69.5</v>
      </c>
    </row>
    <row r="12137" spans="1:4" x14ac:dyDescent="0.25">
      <c r="A12137">
        <v>12453998</v>
      </c>
      <c r="B12137">
        <v>1497837683</v>
      </c>
      <c r="C12137" t="s">
        <v>12145</v>
      </c>
      <c r="D12137">
        <v>69.5</v>
      </c>
    </row>
    <row r="12138" spans="1:4" x14ac:dyDescent="0.25">
      <c r="A12138">
        <v>12455000</v>
      </c>
      <c r="B12138">
        <v>1497837684</v>
      </c>
      <c r="C12138" t="s">
        <v>12146</v>
      </c>
      <c r="D12138">
        <v>69.7</v>
      </c>
    </row>
    <row r="12139" spans="1:4" x14ac:dyDescent="0.25">
      <c r="A12139">
        <v>12455999</v>
      </c>
      <c r="B12139">
        <v>1497837685</v>
      </c>
      <c r="C12139" t="s">
        <v>12147</v>
      </c>
      <c r="D12139">
        <v>69.7</v>
      </c>
    </row>
    <row r="12140" spans="1:4" x14ac:dyDescent="0.25">
      <c r="A12140">
        <v>12456998</v>
      </c>
      <c r="B12140">
        <v>1497837686</v>
      </c>
      <c r="C12140" t="s">
        <v>12148</v>
      </c>
      <c r="D12140">
        <v>69.599999999999994</v>
      </c>
    </row>
    <row r="12141" spans="1:4" x14ac:dyDescent="0.25">
      <c r="A12141">
        <v>12457999</v>
      </c>
      <c r="B12141">
        <v>1497837687</v>
      </c>
      <c r="C12141" t="s">
        <v>12149</v>
      </c>
      <c r="D12141">
        <v>69.599999999999994</v>
      </c>
    </row>
    <row r="12142" spans="1:4" x14ac:dyDescent="0.25">
      <c r="A12142">
        <v>12458998</v>
      </c>
      <c r="B12142">
        <v>1497837688</v>
      </c>
      <c r="C12142" t="s">
        <v>12150</v>
      </c>
      <c r="D12142">
        <v>69.5</v>
      </c>
    </row>
    <row r="12143" spans="1:4" x14ac:dyDescent="0.25">
      <c r="A12143">
        <v>12459999</v>
      </c>
      <c r="B12143">
        <v>1497837689</v>
      </c>
      <c r="C12143" t="s">
        <v>12151</v>
      </c>
      <c r="D12143">
        <v>69.5</v>
      </c>
    </row>
    <row r="12144" spans="1:4" x14ac:dyDescent="0.25">
      <c r="A12144">
        <v>12433998</v>
      </c>
      <c r="B12144">
        <v>1497837663</v>
      </c>
      <c r="C12144" t="s">
        <v>12125</v>
      </c>
      <c r="D12144">
        <v>69.7</v>
      </c>
    </row>
    <row r="12145" spans="1:4" x14ac:dyDescent="0.25">
      <c r="A12145">
        <v>12460998</v>
      </c>
      <c r="B12145">
        <v>1497837690</v>
      </c>
      <c r="C12145" t="s">
        <v>12152</v>
      </c>
      <c r="D12145">
        <v>69.599999999999994</v>
      </c>
    </row>
    <row r="12146" spans="1:4" x14ac:dyDescent="0.25">
      <c r="A12146">
        <v>12461999</v>
      </c>
      <c r="B12146">
        <v>1497837691</v>
      </c>
      <c r="C12146" t="s">
        <v>12153</v>
      </c>
      <c r="D12146">
        <v>69.599999999999994</v>
      </c>
    </row>
    <row r="12147" spans="1:4" x14ac:dyDescent="0.25">
      <c r="A12147">
        <v>12462998</v>
      </c>
      <c r="B12147">
        <v>1497837692</v>
      </c>
      <c r="C12147" t="s">
        <v>12154</v>
      </c>
      <c r="D12147">
        <v>69.5</v>
      </c>
    </row>
    <row r="12148" spans="1:4" x14ac:dyDescent="0.25">
      <c r="A12148">
        <v>12463998</v>
      </c>
      <c r="B12148">
        <v>1497837693</v>
      </c>
      <c r="C12148" t="s">
        <v>12155</v>
      </c>
      <c r="D12148">
        <v>69.5</v>
      </c>
    </row>
    <row r="12149" spans="1:4" x14ac:dyDescent="0.25">
      <c r="A12149">
        <v>12464999</v>
      </c>
      <c r="B12149">
        <v>1497837694</v>
      </c>
      <c r="C12149" t="s">
        <v>12156</v>
      </c>
      <c r="D12149">
        <v>69.599999999999994</v>
      </c>
    </row>
    <row r="12150" spans="1:4" x14ac:dyDescent="0.25">
      <c r="A12150">
        <v>12465999</v>
      </c>
      <c r="B12150">
        <v>1497837695</v>
      </c>
      <c r="C12150" t="s">
        <v>12157</v>
      </c>
      <c r="D12150">
        <v>69.599999999999994</v>
      </c>
    </row>
    <row r="12151" spans="1:4" x14ac:dyDescent="0.25">
      <c r="A12151">
        <v>12466999</v>
      </c>
      <c r="B12151">
        <v>1497837696</v>
      </c>
      <c r="C12151" t="s">
        <v>12158</v>
      </c>
      <c r="D12151">
        <v>69.599999999999994</v>
      </c>
    </row>
    <row r="12152" spans="1:4" x14ac:dyDescent="0.25">
      <c r="A12152">
        <v>12467999</v>
      </c>
      <c r="B12152">
        <v>1497837697</v>
      </c>
      <c r="C12152" t="s">
        <v>12159</v>
      </c>
      <c r="D12152">
        <v>69.599999999999994</v>
      </c>
    </row>
    <row r="12153" spans="1:4" x14ac:dyDescent="0.25">
      <c r="A12153">
        <v>12468999</v>
      </c>
      <c r="B12153">
        <v>1497837698</v>
      </c>
      <c r="C12153" t="s">
        <v>12160</v>
      </c>
      <c r="D12153">
        <v>69.599999999999994</v>
      </c>
    </row>
    <row r="12154" spans="1:4" x14ac:dyDescent="0.25">
      <c r="A12154">
        <v>12469999</v>
      </c>
      <c r="B12154">
        <v>1497837699</v>
      </c>
      <c r="C12154" t="s">
        <v>12161</v>
      </c>
      <c r="D12154">
        <v>69.599999999999994</v>
      </c>
    </row>
    <row r="12155" spans="1:4" x14ac:dyDescent="0.25">
      <c r="A12155">
        <v>12435000</v>
      </c>
      <c r="B12155">
        <v>1497837664</v>
      </c>
      <c r="C12155" t="s">
        <v>12126</v>
      </c>
      <c r="D12155">
        <v>69.7</v>
      </c>
    </row>
    <row r="12156" spans="1:4" x14ac:dyDescent="0.25">
      <c r="A12156">
        <v>12470999</v>
      </c>
      <c r="B12156">
        <v>1497837700</v>
      </c>
      <c r="C12156" t="s">
        <v>12162</v>
      </c>
      <c r="D12156">
        <v>69.599999999999994</v>
      </c>
    </row>
    <row r="12157" spans="1:4" x14ac:dyDescent="0.25">
      <c r="A12157">
        <v>12472000</v>
      </c>
      <c r="B12157">
        <v>1497837701</v>
      </c>
      <c r="C12157" t="s">
        <v>12163</v>
      </c>
      <c r="D12157">
        <v>69.5</v>
      </c>
    </row>
    <row r="12158" spans="1:4" x14ac:dyDescent="0.25">
      <c r="A12158">
        <v>12472999</v>
      </c>
      <c r="B12158">
        <v>1497837702</v>
      </c>
      <c r="C12158" t="s">
        <v>12164</v>
      </c>
      <c r="D12158">
        <v>69.5</v>
      </c>
    </row>
    <row r="12159" spans="1:4" x14ac:dyDescent="0.25">
      <c r="A12159">
        <v>12473999</v>
      </c>
      <c r="B12159">
        <v>1497837703</v>
      </c>
      <c r="C12159" t="s">
        <v>12165</v>
      </c>
      <c r="D12159">
        <v>69.5</v>
      </c>
    </row>
    <row r="12160" spans="1:4" x14ac:dyDescent="0.25">
      <c r="A12160">
        <v>12474999</v>
      </c>
      <c r="B12160">
        <v>1497837704</v>
      </c>
      <c r="C12160" t="s">
        <v>12166</v>
      </c>
      <c r="D12160">
        <v>69.7</v>
      </c>
    </row>
    <row r="12161" spans="1:4" x14ac:dyDescent="0.25">
      <c r="A12161">
        <v>12475999</v>
      </c>
      <c r="B12161">
        <v>1497837705</v>
      </c>
      <c r="C12161" t="s">
        <v>12167</v>
      </c>
      <c r="D12161">
        <v>69.7</v>
      </c>
    </row>
    <row r="12162" spans="1:4" x14ac:dyDescent="0.25">
      <c r="A12162">
        <v>12476998</v>
      </c>
      <c r="B12162">
        <v>1497837706</v>
      </c>
      <c r="C12162" t="s">
        <v>12168</v>
      </c>
      <c r="D12162">
        <v>69.7</v>
      </c>
    </row>
    <row r="12163" spans="1:4" x14ac:dyDescent="0.25">
      <c r="A12163">
        <v>12477999</v>
      </c>
      <c r="B12163">
        <v>1497837707</v>
      </c>
      <c r="C12163" t="s">
        <v>12169</v>
      </c>
      <c r="D12163">
        <v>69.7</v>
      </c>
    </row>
    <row r="12164" spans="1:4" x14ac:dyDescent="0.25">
      <c r="A12164">
        <v>12478999</v>
      </c>
      <c r="B12164">
        <v>1497837708</v>
      </c>
      <c r="C12164" t="s">
        <v>12170</v>
      </c>
      <c r="D12164">
        <v>69.7</v>
      </c>
    </row>
    <row r="12165" spans="1:4" x14ac:dyDescent="0.25">
      <c r="A12165">
        <v>12479998</v>
      </c>
      <c r="B12165">
        <v>1497837709</v>
      </c>
      <c r="C12165" t="s">
        <v>12171</v>
      </c>
      <c r="D12165">
        <v>69.7</v>
      </c>
    </row>
    <row r="12166" spans="1:4" x14ac:dyDescent="0.25">
      <c r="A12166">
        <v>12435999</v>
      </c>
      <c r="B12166">
        <v>1497837665</v>
      </c>
      <c r="C12166" t="s">
        <v>12127</v>
      </c>
      <c r="D12166">
        <v>69.599999999999994</v>
      </c>
    </row>
    <row r="12167" spans="1:4" x14ac:dyDescent="0.25">
      <c r="A12167">
        <v>12481000</v>
      </c>
      <c r="B12167">
        <v>1497837710</v>
      </c>
      <c r="C12167" t="s">
        <v>12172</v>
      </c>
      <c r="D12167">
        <v>69.7</v>
      </c>
    </row>
    <row r="12168" spans="1:4" x14ac:dyDescent="0.25">
      <c r="A12168">
        <v>12481999</v>
      </c>
      <c r="B12168">
        <v>1497837711</v>
      </c>
      <c r="C12168" t="s">
        <v>12173</v>
      </c>
      <c r="D12168">
        <v>69.7</v>
      </c>
    </row>
    <row r="12169" spans="1:4" x14ac:dyDescent="0.25">
      <c r="A12169">
        <v>12483000</v>
      </c>
      <c r="B12169">
        <v>1497837712</v>
      </c>
      <c r="C12169" t="s">
        <v>12174</v>
      </c>
      <c r="D12169">
        <v>69.7</v>
      </c>
    </row>
    <row r="12170" spans="1:4" x14ac:dyDescent="0.25">
      <c r="A12170">
        <v>12483999</v>
      </c>
      <c r="B12170">
        <v>1497837713</v>
      </c>
      <c r="C12170" t="s">
        <v>12175</v>
      </c>
      <c r="D12170">
        <v>69.7</v>
      </c>
    </row>
    <row r="12171" spans="1:4" x14ac:dyDescent="0.25">
      <c r="A12171">
        <v>12484999</v>
      </c>
      <c r="B12171">
        <v>1497837714</v>
      </c>
      <c r="C12171" t="s">
        <v>12176</v>
      </c>
      <c r="D12171">
        <v>69.7</v>
      </c>
    </row>
    <row r="12172" spans="1:4" x14ac:dyDescent="0.25">
      <c r="A12172">
        <v>12485998</v>
      </c>
      <c r="B12172">
        <v>1497837715</v>
      </c>
      <c r="C12172" t="s">
        <v>12177</v>
      </c>
      <c r="D12172">
        <v>69.7</v>
      </c>
    </row>
    <row r="12173" spans="1:4" x14ac:dyDescent="0.25">
      <c r="A12173">
        <v>12487000</v>
      </c>
      <c r="B12173">
        <v>1497837716</v>
      </c>
      <c r="C12173" t="s">
        <v>12178</v>
      </c>
      <c r="D12173">
        <v>69.5</v>
      </c>
    </row>
    <row r="12174" spans="1:4" x14ac:dyDescent="0.25">
      <c r="A12174">
        <v>12487999</v>
      </c>
      <c r="B12174">
        <v>1497837717</v>
      </c>
      <c r="C12174" t="s">
        <v>12179</v>
      </c>
      <c r="D12174">
        <v>69.5</v>
      </c>
    </row>
    <row r="12175" spans="1:4" x14ac:dyDescent="0.25">
      <c r="A12175">
        <v>12488998</v>
      </c>
      <c r="B12175">
        <v>1497837718</v>
      </c>
      <c r="C12175" t="s">
        <v>12180</v>
      </c>
      <c r="D12175">
        <v>69.7</v>
      </c>
    </row>
    <row r="12176" spans="1:4" x14ac:dyDescent="0.25">
      <c r="A12176">
        <v>12489999</v>
      </c>
      <c r="B12176">
        <v>1497837719</v>
      </c>
      <c r="C12176" t="s">
        <v>12181</v>
      </c>
      <c r="D12176">
        <v>69.7</v>
      </c>
    </row>
    <row r="12177" spans="1:4" x14ac:dyDescent="0.25">
      <c r="A12177">
        <v>12436999</v>
      </c>
      <c r="B12177">
        <v>1497837666</v>
      </c>
      <c r="C12177" t="s">
        <v>12128</v>
      </c>
      <c r="D12177">
        <v>69.599999999999994</v>
      </c>
    </row>
    <row r="12178" spans="1:4" x14ac:dyDescent="0.25">
      <c r="A12178">
        <v>12437999</v>
      </c>
      <c r="B12178">
        <v>1497837667</v>
      </c>
      <c r="C12178" t="s">
        <v>12129</v>
      </c>
      <c r="D12178">
        <v>69.7</v>
      </c>
    </row>
    <row r="12179" spans="1:4" x14ac:dyDescent="0.25">
      <c r="A12179">
        <v>12438999</v>
      </c>
      <c r="B12179">
        <v>1497837668</v>
      </c>
      <c r="C12179" t="s">
        <v>12130</v>
      </c>
      <c r="D12179">
        <v>69.7</v>
      </c>
    </row>
    <row r="12180" spans="1:4" x14ac:dyDescent="0.25">
      <c r="A12180">
        <v>12439999</v>
      </c>
      <c r="B12180">
        <v>1497837669</v>
      </c>
      <c r="C12180" t="s">
        <v>12131</v>
      </c>
      <c r="D12180">
        <v>69.7</v>
      </c>
    </row>
    <row r="12181" spans="1:4" x14ac:dyDescent="0.25">
      <c r="A12181">
        <v>12970000</v>
      </c>
      <c r="B12181">
        <v>1497838200</v>
      </c>
      <c r="C12181" t="s">
        <v>12661</v>
      </c>
      <c r="D12181">
        <v>69.599999999999994</v>
      </c>
    </row>
    <row r="12182" spans="1:4" x14ac:dyDescent="0.25">
      <c r="A12182">
        <v>12970999</v>
      </c>
      <c r="B12182">
        <v>1497838201</v>
      </c>
      <c r="C12182" t="s">
        <v>12662</v>
      </c>
      <c r="D12182">
        <v>69.599999999999994</v>
      </c>
    </row>
    <row r="12183" spans="1:4" x14ac:dyDescent="0.25">
      <c r="A12183">
        <v>12979999</v>
      </c>
      <c r="B12183">
        <v>1497838210</v>
      </c>
      <c r="C12183" t="s">
        <v>12671</v>
      </c>
      <c r="D12183">
        <v>69.599999999999994</v>
      </c>
    </row>
    <row r="12184" spans="1:4" x14ac:dyDescent="0.25">
      <c r="A12184">
        <v>12980999</v>
      </c>
      <c r="B12184">
        <v>1497838211</v>
      </c>
      <c r="C12184" t="s">
        <v>12672</v>
      </c>
      <c r="D12184">
        <v>69.599999999999994</v>
      </c>
    </row>
    <row r="12185" spans="1:4" x14ac:dyDescent="0.25">
      <c r="A12185">
        <v>12981999</v>
      </c>
      <c r="B12185">
        <v>1497838212</v>
      </c>
      <c r="C12185" t="s">
        <v>12673</v>
      </c>
      <c r="D12185">
        <v>69.599999999999994</v>
      </c>
    </row>
    <row r="12186" spans="1:4" x14ac:dyDescent="0.25">
      <c r="A12186">
        <v>12983000</v>
      </c>
      <c r="B12186">
        <v>1497838213</v>
      </c>
      <c r="C12186" t="s">
        <v>12674</v>
      </c>
      <c r="D12186">
        <v>69.599999999999994</v>
      </c>
    </row>
    <row r="12187" spans="1:4" x14ac:dyDescent="0.25">
      <c r="A12187">
        <v>12983999</v>
      </c>
      <c r="B12187">
        <v>1497838214</v>
      </c>
      <c r="C12187" t="s">
        <v>12675</v>
      </c>
      <c r="D12187">
        <v>69.5</v>
      </c>
    </row>
    <row r="12188" spans="1:4" x14ac:dyDescent="0.25">
      <c r="A12188">
        <v>12984998</v>
      </c>
      <c r="B12188">
        <v>1497838215</v>
      </c>
      <c r="C12188" t="s">
        <v>12676</v>
      </c>
      <c r="D12188">
        <v>69.5</v>
      </c>
    </row>
    <row r="12189" spans="1:4" x14ac:dyDescent="0.25">
      <c r="A12189">
        <v>12985999</v>
      </c>
      <c r="B12189">
        <v>1497838216</v>
      </c>
      <c r="C12189" t="s">
        <v>12677</v>
      </c>
      <c r="D12189">
        <v>69.5</v>
      </c>
    </row>
    <row r="12190" spans="1:4" x14ac:dyDescent="0.25">
      <c r="A12190">
        <v>12986998</v>
      </c>
      <c r="B12190">
        <v>1497838217</v>
      </c>
      <c r="C12190" t="s">
        <v>12678</v>
      </c>
      <c r="D12190">
        <v>69.5</v>
      </c>
    </row>
    <row r="12191" spans="1:4" x14ac:dyDescent="0.25">
      <c r="A12191">
        <v>12988000</v>
      </c>
      <c r="B12191">
        <v>1497838218</v>
      </c>
      <c r="C12191" t="s">
        <v>12679</v>
      </c>
      <c r="D12191">
        <v>69.5</v>
      </c>
    </row>
    <row r="12192" spans="1:4" x14ac:dyDescent="0.25">
      <c r="A12192">
        <v>12988999</v>
      </c>
      <c r="B12192">
        <v>1497838219</v>
      </c>
      <c r="C12192" t="s">
        <v>12680</v>
      </c>
      <c r="D12192">
        <v>69.5</v>
      </c>
    </row>
    <row r="12193" spans="1:4" x14ac:dyDescent="0.25">
      <c r="A12193">
        <v>12972000</v>
      </c>
      <c r="B12193">
        <v>1497838202</v>
      </c>
      <c r="C12193" t="s">
        <v>12663</v>
      </c>
      <c r="D12193">
        <v>69.599999999999994</v>
      </c>
    </row>
    <row r="12194" spans="1:4" x14ac:dyDescent="0.25">
      <c r="A12194">
        <v>12989999</v>
      </c>
      <c r="B12194">
        <v>1497838220</v>
      </c>
      <c r="C12194" t="s">
        <v>12681</v>
      </c>
      <c r="D12194">
        <v>69.5</v>
      </c>
    </row>
    <row r="12195" spans="1:4" x14ac:dyDescent="0.25">
      <c r="A12195">
        <v>12990999</v>
      </c>
      <c r="B12195">
        <v>1497838221</v>
      </c>
      <c r="C12195" t="s">
        <v>12682</v>
      </c>
      <c r="D12195">
        <v>69.5</v>
      </c>
    </row>
    <row r="12196" spans="1:4" x14ac:dyDescent="0.25">
      <c r="A12196">
        <v>12991998</v>
      </c>
      <c r="B12196">
        <v>1497838222</v>
      </c>
      <c r="C12196" t="s">
        <v>12683</v>
      </c>
      <c r="D12196">
        <v>69.5</v>
      </c>
    </row>
    <row r="12197" spans="1:4" x14ac:dyDescent="0.25">
      <c r="A12197">
        <v>12993000</v>
      </c>
      <c r="B12197">
        <v>1497838223</v>
      </c>
      <c r="C12197" t="s">
        <v>12684</v>
      </c>
      <c r="D12197">
        <v>69.599999999999994</v>
      </c>
    </row>
    <row r="12198" spans="1:4" x14ac:dyDescent="0.25">
      <c r="A12198">
        <v>12993999</v>
      </c>
      <c r="B12198">
        <v>1497838224</v>
      </c>
      <c r="C12198" t="s">
        <v>12685</v>
      </c>
      <c r="D12198">
        <v>69.599999999999994</v>
      </c>
    </row>
    <row r="12199" spans="1:4" x14ac:dyDescent="0.25">
      <c r="A12199">
        <v>12995000</v>
      </c>
      <c r="B12199">
        <v>1497838225</v>
      </c>
      <c r="C12199" t="s">
        <v>12686</v>
      </c>
      <c r="D12199">
        <v>69.599999999999994</v>
      </c>
    </row>
    <row r="12200" spans="1:4" x14ac:dyDescent="0.25">
      <c r="A12200">
        <v>12995999</v>
      </c>
      <c r="B12200">
        <v>1497838226</v>
      </c>
      <c r="C12200" t="s">
        <v>12687</v>
      </c>
      <c r="D12200">
        <v>69.599999999999994</v>
      </c>
    </row>
    <row r="12201" spans="1:4" x14ac:dyDescent="0.25">
      <c r="A12201">
        <v>12996999</v>
      </c>
      <c r="B12201">
        <v>1497838227</v>
      </c>
      <c r="C12201" t="s">
        <v>12688</v>
      </c>
      <c r="D12201">
        <v>69.599999999999994</v>
      </c>
    </row>
    <row r="12202" spans="1:4" x14ac:dyDescent="0.25">
      <c r="A12202">
        <v>12997999</v>
      </c>
      <c r="B12202">
        <v>1497838228</v>
      </c>
      <c r="C12202" t="s">
        <v>12689</v>
      </c>
      <c r="D12202">
        <v>69.599999999999994</v>
      </c>
    </row>
    <row r="12203" spans="1:4" x14ac:dyDescent="0.25">
      <c r="A12203">
        <v>12998999</v>
      </c>
      <c r="B12203">
        <v>1497838229</v>
      </c>
      <c r="C12203" t="s">
        <v>12690</v>
      </c>
      <c r="D12203">
        <v>69.599999999999994</v>
      </c>
    </row>
    <row r="12204" spans="1:4" x14ac:dyDescent="0.25">
      <c r="A12204">
        <v>12972999</v>
      </c>
      <c r="B12204">
        <v>1497838203</v>
      </c>
      <c r="C12204" t="s">
        <v>12664</v>
      </c>
      <c r="D12204">
        <v>69.599999999999994</v>
      </c>
    </row>
    <row r="12205" spans="1:4" x14ac:dyDescent="0.25">
      <c r="A12205">
        <v>12999999</v>
      </c>
      <c r="B12205">
        <v>1497838230</v>
      </c>
      <c r="C12205" t="s">
        <v>12691</v>
      </c>
      <c r="D12205">
        <v>69.5</v>
      </c>
    </row>
    <row r="12206" spans="1:4" x14ac:dyDescent="0.25">
      <c r="A12206">
        <v>13000998</v>
      </c>
      <c r="B12206">
        <v>1497838231</v>
      </c>
      <c r="C12206" t="s">
        <v>12692</v>
      </c>
      <c r="D12206">
        <v>69.5</v>
      </c>
    </row>
    <row r="12207" spans="1:4" x14ac:dyDescent="0.25">
      <c r="A12207">
        <v>13001999</v>
      </c>
      <c r="B12207">
        <v>1497838232</v>
      </c>
      <c r="C12207" t="s">
        <v>12693</v>
      </c>
      <c r="D12207">
        <v>69.5</v>
      </c>
    </row>
    <row r="12208" spans="1:4" x14ac:dyDescent="0.25">
      <c r="A12208">
        <v>13002999</v>
      </c>
      <c r="B12208">
        <v>1497838233</v>
      </c>
      <c r="C12208" t="s">
        <v>12694</v>
      </c>
      <c r="D12208">
        <v>69.5</v>
      </c>
    </row>
    <row r="12209" spans="1:4" x14ac:dyDescent="0.25">
      <c r="A12209">
        <v>13004000</v>
      </c>
      <c r="B12209">
        <v>1497838234</v>
      </c>
      <c r="C12209" t="s">
        <v>12695</v>
      </c>
      <c r="D12209">
        <v>69.5</v>
      </c>
    </row>
    <row r="12210" spans="1:4" x14ac:dyDescent="0.25">
      <c r="A12210">
        <v>13004999</v>
      </c>
      <c r="B12210">
        <v>1497838235</v>
      </c>
      <c r="C12210" t="s">
        <v>12696</v>
      </c>
      <c r="D12210">
        <v>69.5</v>
      </c>
    </row>
    <row r="12211" spans="1:4" x14ac:dyDescent="0.25">
      <c r="A12211">
        <v>13005999</v>
      </c>
      <c r="B12211">
        <v>1497838236</v>
      </c>
      <c r="C12211" t="s">
        <v>12697</v>
      </c>
      <c r="D12211">
        <v>69.5</v>
      </c>
    </row>
    <row r="12212" spans="1:4" x14ac:dyDescent="0.25">
      <c r="A12212">
        <v>13006999</v>
      </c>
      <c r="B12212">
        <v>1497838237</v>
      </c>
      <c r="C12212" t="s">
        <v>12698</v>
      </c>
      <c r="D12212">
        <v>69.5</v>
      </c>
    </row>
    <row r="12213" spans="1:4" x14ac:dyDescent="0.25">
      <c r="A12213">
        <v>13007998</v>
      </c>
      <c r="B12213">
        <v>1497838238</v>
      </c>
      <c r="C12213" t="s">
        <v>12699</v>
      </c>
      <c r="D12213">
        <v>69.5</v>
      </c>
    </row>
    <row r="12214" spans="1:4" x14ac:dyDescent="0.25">
      <c r="A12214">
        <v>13008998</v>
      </c>
      <c r="B12214">
        <v>1497838239</v>
      </c>
      <c r="C12214" t="s">
        <v>12700</v>
      </c>
      <c r="D12214">
        <v>69.5</v>
      </c>
    </row>
    <row r="12215" spans="1:4" x14ac:dyDescent="0.25">
      <c r="A12215">
        <v>12974000</v>
      </c>
      <c r="B12215">
        <v>1497838204</v>
      </c>
      <c r="C12215" t="s">
        <v>12665</v>
      </c>
      <c r="D12215">
        <v>69.599999999999994</v>
      </c>
    </row>
    <row r="12216" spans="1:4" x14ac:dyDescent="0.25">
      <c r="A12216">
        <v>13009998</v>
      </c>
      <c r="B12216">
        <v>1497838240</v>
      </c>
      <c r="C12216" t="s">
        <v>12701</v>
      </c>
      <c r="D12216">
        <v>69.5</v>
      </c>
    </row>
    <row r="12217" spans="1:4" x14ac:dyDescent="0.25">
      <c r="A12217">
        <v>13011000</v>
      </c>
      <c r="B12217">
        <v>1497838241</v>
      </c>
      <c r="C12217" t="s">
        <v>12702</v>
      </c>
      <c r="D12217">
        <v>69.5</v>
      </c>
    </row>
    <row r="12218" spans="1:4" x14ac:dyDescent="0.25">
      <c r="A12218">
        <v>13011999</v>
      </c>
      <c r="B12218">
        <v>1497838242</v>
      </c>
      <c r="C12218" t="s">
        <v>12703</v>
      </c>
      <c r="D12218">
        <v>69.5</v>
      </c>
    </row>
    <row r="12219" spans="1:4" x14ac:dyDescent="0.25">
      <c r="A12219">
        <v>13012999</v>
      </c>
      <c r="B12219">
        <v>1497838243</v>
      </c>
      <c r="C12219" t="s">
        <v>12704</v>
      </c>
      <c r="D12219">
        <v>69.5</v>
      </c>
    </row>
    <row r="12220" spans="1:4" x14ac:dyDescent="0.25">
      <c r="A12220">
        <v>13013998</v>
      </c>
      <c r="B12220">
        <v>1497838244</v>
      </c>
      <c r="C12220" t="s">
        <v>12705</v>
      </c>
      <c r="D12220">
        <v>69.599999999999994</v>
      </c>
    </row>
    <row r="12221" spans="1:4" x14ac:dyDescent="0.25">
      <c r="A12221">
        <v>13014999</v>
      </c>
      <c r="B12221">
        <v>1497838245</v>
      </c>
      <c r="C12221" t="s">
        <v>12706</v>
      </c>
      <c r="D12221">
        <v>69.599999999999994</v>
      </c>
    </row>
    <row r="12222" spans="1:4" x14ac:dyDescent="0.25">
      <c r="A12222">
        <v>13016000</v>
      </c>
      <c r="B12222">
        <v>1497838246</v>
      </c>
      <c r="C12222" t="s">
        <v>12707</v>
      </c>
      <c r="D12222">
        <v>69.599999999999994</v>
      </c>
    </row>
    <row r="12223" spans="1:4" x14ac:dyDescent="0.25">
      <c r="A12223">
        <v>13016998</v>
      </c>
      <c r="B12223">
        <v>1497838247</v>
      </c>
      <c r="C12223" t="s">
        <v>12708</v>
      </c>
      <c r="D12223">
        <v>69.599999999999994</v>
      </c>
    </row>
    <row r="12224" spans="1:4" x14ac:dyDescent="0.25">
      <c r="A12224">
        <v>13017999</v>
      </c>
      <c r="B12224">
        <v>1497838248</v>
      </c>
      <c r="C12224" t="s">
        <v>12709</v>
      </c>
      <c r="D12224">
        <v>69.5</v>
      </c>
    </row>
    <row r="12225" spans="1:4" x14ac:dyDescent="0.25">
      <c r="A12225">
        <v>13018998</v>
      </c>
      <c r="B12225">
        <v>1497838249</v>
      </c>
      <c r="C12225" t="s">
        <v>12710</v>
      </c>
      <c r="D12225">
        <v>69.5</v>
      </c>
    </row>
    <row r="12226" spans="1:4" x14ac:dyDescent="0.25">
      <c r="A12226">
        <v>12975000</v>
      </c>
      <c r="B12226">
        <v>1497838205</v>
      </c>
      <c r="C12226" t="s">
        <v>12666</v>
      </c>
      <c r="D12226">
        <v>69.599999999999994</v>
      </c>
    </row>
    <row r="12227" spans="1:4" x14ac:dyDescent="0.25">
      <c r="A12227">
        <v>13019999</v>
      </c>
      <c r="B12227">
        <v>1497838250</v>
      </c>
      <c r="C12227" t="s">
        <v>12711</v>
      </c>
      <c r="D12227">
        <v>69.5</v>
      </c>
    </row>
    <row r="12228" spans="1:4" x14ac:dyDescent="0.25">
      <c r="A12228">
        <v>13020999</v>
      </c>
      <c r="B12228">
        <v>1497838251</v>
      </c>
      <c r="C12228" t="s">
        <v>12712</v>
      </c>
      <c r="D12228">
        <v>69.5</v>
      </c>
    </row>
    <row r="12229" spans="1:4" x14ac:dyDescent="0.25">
      <c r="A12229">
        <v>13021999</v>
      </c>
      <c r="B12229">
        <v>1497838252</v>
      </c>
      <c r="C12229" t="s">
        <v>12713</v>
      </c>
      <c r="D12229">
        <v>69.5</v>
      </c>
    </row>
    <row r="12230" spans="1:4" x14ac:dyDescent="0.25">
      <c r="A12230">
        <v>13023000</v>
      </c>
      <c r="B12230">
        <v>1497838253</v>
      </c>
      <c r="C12230" t="s">
        <v>12714</v>
      </c>
      <c r="D12230">
        <v>69.400000000000006</v>
      </c>
    </row>
    <row r="12231" spans="1:4" x14ac:dyDescent="0.25">
      <c r="A12231">
        <v>13023998</v>
      </c>
      <c r="B12231">
        <v>1497838254</v>
      </c>
      <c r="C12231" t="s">
        <v>12715</v>
      </c>
      <c r="D12231">
        <v>69.400000000000006</v>
      </c>
    </row>
    <row r="12232" spans="1:4" x14ac:dyDescent="0.25">
      <c r="A12232">
        <v>13024999</v>
      </c>
      <c r="B12232">
        <v>1497838255</v>
      </c>
      <c r="C12232" t="s">
        <v>12716</v>
      </c>
      <c r="D12232">
        <v>69.5</v>
      </c>
    </row>
    <row r="12233" spans="1:4" x14ac:dyDescent="0.25">
      <c r="A12233">
        <v>13025999</v>
      </c>
      <c r="B12233">
        <v>1497838256</v>
      </c>
      <c r="C12233" t="s">
        <v>12717</v>
      </c>
      <c r="D12233">
        <v>69.5</v>
      </c>
    </row>
    <row r="12234" spans="1:4" x14ac:dyDescent="0.25">
      <c r="A12234">
        <v>13026999</v>
      </c>
      <c r="B12234">
        <v>1497838257</v>
      </c>
      <c r="C12234" t="s">
        <v>12718</v>
      </c>
      <c r="D12234">
        <v>69.5</v>
      </c>
    </row>
    <row r="12235" spans="1:4" x14ac:dyDescent="0.25">
      <c r="A12235">
        <v>13027998</v>
      </c>
      <c r="B12235">
        <v>1497838258</v>
      </c>
      <c r="C12235" t="s">
        <v>12719</v>
      </c>
      <c r="D12235">
        <v>69.400000000000006</v>
      </c>
    </row>
    <row r="12236" spans="1:4" x14ac:dyDescent="0.25">
      <c r="A12236">
        <v>13029000</v>
      </c>
      <c r="B12236">
        <v>1497838259</v>
      </c>
      <c r="C12236" t="s">
        <v>12720</v>
      </c>
      <c r="D12236">
        <v>69.400000000000006</v>
      </c>
    </row>
    <row r="12237" spans="1:4" x14ac:dyDescent="0.25">
      <c r="A12237">
        <v>12975998</v>
      </c>
      <c r="B12237">
        <v>1497838206</v>
      </c>
      <c r="C12237" t="s">
        <v>12667</v>
      </c>
      <c r="D12237">
        <v>69.599999999999994</v>
      </c>
    </row>
    <row r="12238" spans="1:4" x14ac:dyDescent="0.25">
      <c r="A12238">
        <v>12976999</v>
      </c>
      <c r="B12238">
        <v>1497838207</v>
      </c>
      <c r="C12238" t="s">
        <v>12668</v>
      </c>
      <c r="D12238">
        <v>69.599999999999994</v>
      </c>
    </row>
    <row r="12239" spans="1:4" x14ac:dyDescent="0.25">
      <c r="A12239">
        <v>12977999</v>
      </c>
      <c r="B12239">
        <v>1497838208</v>
      </c>
      <c r="C12239" t="s">
        <v>12669</v>
      </c>
      <c r="D12239">
        <v>69.599999999999994</v>
      </c>
    </row>
    <row r="12240" spans="1:4" x14ac:dyDescent="0.25">
      <c r="A12240">
        <v>12978999</v>
      </c>
      <c r="B12240">
        <v>1497838209</v>
      </c>
      <c r="C12240" t="s">
        <v>12670</v>
      </c>
      <c r="D12240">
        <v>69.599999999999994</v>
      </c>
    </row>
    <row r="12241" spans="1:4" x14ac:dyDescent="0.25">
      <c r="A12241">
        <v>13029999</v>
      </c>
      <c r="B12241">
        <v>1497838260</v>
      </c>
      <c r="C12241" t="s">
        <v>12721</v>
      </c>
      <c r="D12241">
        <v>69.400000000000006</v>
      </c>
    </row>
    <row r="12242" spans="1:4" x14ac:dyDescent="0.25">
      <c r="A12242">
        <v>13030999</v>
      </c>
      <c r="B12242">
        <v>1497838261</v>
      </c>
      <c r="C12242" t="s">
        <v>12722</v>
      </c>
      <c r="D12242">
        <v>69.400000000000006</v>
      </c>
    </row>
    <row r="12243" spans="1:4" x14ac:dyDescent="0.25">
      <c r="A12243">
        <v>13039998</v>
      </c>
      <c r="B12243">
        <v>1497838270</v>
      </c>
      <c r="C12243" t="s">
        <v>12731</v>
      </c>
      <c r="D12243">
        <v>69.5</v>
      </c>
    </row>
    <row r="12244" spans="1:4" x14ac:dyDescent="0.25">
      <c r="A12244">
        <v>13041000</v>
      </c>
      <c r="B12244">
        <v>1497838271</v>
      </c>
      <c r="C12244" t="s">
        <v>12732</v>
      </c>
      <c r="D12244">
        <v>69.5</v>
      </c>
    </row>
    <row r="12245" spans="1:4" x14ac:dyDescent="0.25">
      <c r="A12245">
        <v>13041999</v>
      </c>
      <c r="B12245">
        <v>1497838272</v>
      </c>
      <c r="C12245" t="s">
        <v>12733</v>
      </c>
      <c r="D12245">
        <v>69.5</v>
      </c>
    </row>
    <row r="12246" spans="1:4" x14ac:dyDescent="0.25">
      <c r="A12246">
        <v>13042999</v>
      </c>
      <c r="B12246">
        <v>1497838273</v>
      </c>
      <c r="C12246" t="s">
        <v>12734</v>
      </c>
      <c r="D12246">
        <v>69.5</v>
      </c>
    </row>
    <row r="12247" spans="1:4" x14ac:dyDescent="0.25">
      <c r="A12247">
        <v>13043999</v>
      </c>
      <c r="B12247">
        <v>1497838274</v>
      </c>
      <c r="C12247" t="s">
        <v>12735</v>
      </c>
      <c r="D12247">
        <v>69.5</v>
      </c>
    </row>
    <row r="12248" spans="1:4" x14ac:dyDescent="0.25">
      <c r="A12248">
        <v>13044999</v>
      </c>
      <c r="B12248">
        <v>1497838275</v>
      </c>
      <c r="C12248" t="s">
        <v>12736</v>
      </c>
      <c r="D12248">
        <v>69.5</v>
      </c>
    </row>
    <row r="12249" spans="1:4" x14ac:dyDescent="0.25">
      <c r="A12249">
        <v>13045999</v>
      </c>
      <c r="B12249">
        <v>1497838276</v>
      </c>
      <c r="C12249" t="s">
        <v>12737</v>
      </c>
      <c r="D12249">
        <v>69.5</v>
      </c>
    </row>
    <row r="12250" spans="1:4" x14ac:dyDescent="0.25">
      <c r="A12250">
        <v>13047000</v>
      </c>
      <c r="B12250">
        <v>1497838277</v>
      </c>
      <c r="C12250" t="s">
        <v>12738</v>
      </c>
      <c r="D12250">
        <v>69.5</v>
      </c>
    </row>
    <row r="12251" spans="1:4" x14ac:dyDescent="0.25">
      <c r="A12251">
        <v>13048000</v>
      </c>
      <c r="B12251">
        <v>1497838278</v>
      </c>
      <c r="C12251" t="s">
        <v>12739</v>
      </c>
      <c r="D12251">
        <v>69.5</v>
      </c>
    </row>
    <row r="12252" spans="1:4" x14ac:dyDescent="0.25">
      <c r="A12252">
        <v>13048998</v>
      </c>
      <c r="B12252">
        <v>1497838279</v>
      </c>
      <c r="C12252" t="s">
        <v>12740</v>
      </c>
      <c r="D12252">
        <v>69.5</v>
      </c>
    </row>
    <row r="12253" spans="1:4" x14ac:dyDescent="0.25">
      <c r="A12253">
        <v>13032000</v>
      </c>
      <c r="B12253">
        <v>1497838262</v>
      </c>
      <c r="C12253" t="s">
        <v>12723</v>
      </c>
      <c r="D12253">
        <v>69.5</v>
      </c>
    </row>
    <row r="12254" spans="1:4" x14ac:dyDescent="0.25">
      <c r="A12254">
        <v>13049999</v>
      </c>
      <c r="B12254">
        <v>1497838280</v>
      </c>
      <c r="C12254" t="s">
        <v>12741</v>
      </c>
      <c r="D12254">
        <v>69.5</v>
      </c>
    </row>
    <row r="12255" spans="1:4" x14ac:dyDescent="0.25">
      <c r="A12255">
        <v>13050999</v>
      </c>
      <c r="B12255">
        <v>1497838281</v>
      </c>
      <c r="C12255" t="s">
        <v>12742</v>
      </c>
      <c r="D12255">
        <v>69.5</v>
      </c>
    </row>
    <row r="12256" spans="1:4" x14ac:dyDescent="0.25">
      <c r="A12256">
        <v>13051999</v>
      </c>
      <c r="B12256">
        <v>1497838282</v>
      </c>
      <c r="C12256" t="s">
        <v>12743</v>
      </c>
      <c r="D12256">
        <v>69.5</v>
      </c>
    </row>
    <row r="12257" spans="1:4" x14ac:dyDescent="0.25">
      <c r="A12257">
        <v>13052998</v>
      </c>
      <c r="B12257">
        <v>1497838283</v>
      </c>
      <c r="C12257" t="s">
        <v>12744</v>
      </c>
      <c r="D12257">
        <v>69.5</v>
      </c>
    </row>
    <row r="12258" spans="1:4" x14ac:dyDescent="0.25">
      <c r="A12258">
        <v>13053999</v>
      </c>
      <c r="B12258">
        <v>1497838284</v>
      </c>
      <c r="C12258" t="s">
        <v>12745</v>
      </c>
      <c r="D12258">
        <v>69.5</v>
      </c>
    </row>
    <row r="12259" spans="1:4" x14ac:dyDescent="0.25">
      <c r="A12259">
        <v>13055000</v>
      </c>
      <c r="B12259">
        <v>1497838285</v>
      </c>
      <c r="C12259" t="s">
        <v>12746</v>
      </c>
      <c r="D12259">
        <v>69.5</v>
      </c>
    </row>
    <row r="12260" spans="1:4" x14ac:dyDescent="0.25">
      <c r="A12260">
        <v>13055998</v>
      </c>
      <c r="B12260">
        <v>1497838286</v>
      </c>
      <c r="C12260" t="s">
        <v>12747</v>
      </c>
      <c r="D12260">
        <v>69.5</v>
      </c>
    </row>
    <row r="12261" spans="1:4" x14ac:dyDescent="0.25">
      <c r="A12261">
        <v>13056999</v>
      </c>
      <c r="B12261">
        <v>1497838287</v>
      </c>
      <c r="C12261" t="s">
        <v>12748</v>
      </c>
      <c r="D12261">
        <v>69.5</v>
      </c>
    </row>
    <row r="12262" spans="1:4" x14ac:dyDescent="0.25">
      <c r="A12262">
        <v>13057998</v>
      </c>
      <c r="B12262">
        <v>1497838288</v>
      </c>
      <c r="C12262" t="s">
        <v>12749</v>
      </c>
      <c r="D12262">
        <v>69.5</v>
      </c>
    </row>
    <row r="12263" spans="1:4" x14ac:dyDescent="0.25">
      <c r="A12263">
        <v>13058999</v>
      </c>
      <c r="B12263">
        <v>1497838289</v>
      </c>
      <c r="C12263" t="s">
        <v>12750</v>
      </c>
      <c r="D12263">
        <v>69.5</v>
      </c>
    </row>
    <row r="12264" spans="1:4" x14ac:dyDescent="0.25">
      <c r="A12264">
        <v>13032998</v>
      </c>
      <c r="B12264">
        <v>1497838263</v>
      </c>
      <c r="C12264" t="s">
        <v>12724</v>
      </c>
      <c r="D12264">
        <v>69.5</v>
      </c>
    </row>
    <row r="12265" spans="1:4" x14ac:dyDescent="0.25">
      <c r="A12265">
        <v>13059999</v>
      </c>
      <c r="B12265">
        <v>1497838290</v>
      </c>
      <c r="C12265" t="s">
        <v>12751</v>
      </c>
      <c r="D12265">
        <v>69.5</v>
      </c>
    </row>
    <row r="12266" spans="1:4" x14ac:dyDescent="0.25">
      <c r="A12266">
        <v>13060999</v>
      </c>
      <c r="B12266">
        <v>1497838291</v>
      </c>
      <c r="C12266" t="s">
        <v>12752</v>
      </c>
      <c r="D12266">
        <v>69.5</v>
      </c>
    </row>
    <row r="12267" spans="1:4" x14ac:dyDescent="0.25">
      <c r="A12267">
        <v>13061998</v>
      </c>
      <c r="B12267">
        <v>1497838292</v>
      </c>
      <c r="C12267" t="s">
        <v>12753</v>
      </c>
      <c r="D12267">
        <v>69.5</v>
      </c>
    </row>
    <row r="12268" spans="1:4" x14ac:dyDescent="0.25">
      <c r="A12268">
        <v>13062999</v>
      </c>
      <c r="B12268">
        <v>1497838293</v>
      </c>
      <c r="C12268" t="s">
        <v>12754</v>
      </c>
      <c r="D12268">
        <v>69.5</v>
      </c>
    </row>
    <row r="12269" spans="1:4" x14ac:dyDescent="0.25">
      <c r="A12269">
        <v>13064000</v>
      </c>
      <c r="B12269">
        <v>1497838294</v>
      </c>
      <c r="C12269" t="s">
        <v>12755</v>
      </c>
      <c r="D12269">
        <v>69.5</v>
      </c>
    </row>
    <row r="12270" spans="1:4" x14ac:dyDescent="0.25">
      <c r="A12270">
        <v>13064999</v>
      </c>
      <c r="B12270">
        <v>1497838295</v>
      </c>
      <c r="C12270" t="s">
        <v>12756</v>
      </c>
      <c r="D12270">
        <v>69.5</v>
      </c>
    </row>
    <row r="12271" spans="1:4" x14ac:dyDescent="0.25">
      <c r="A12271">
        <v>13065999</v>
      </c>
      <c r="B12271">
        <v>1497838296</v>
      </c>
      <c r="C12271" t="s">
        <v>12757</v>
      </c>
      <c r="D12271">
        <v>69.5</v>
      </c>
    </row>
    <row r="12272" spans="1:4" x14ac:dyDescent="0.25">
      <c r="A12272">
        <v>13066999</v>
      </c>
      <c r="B12272">
        <v>1497838297</v>
      </c>
      <c r="C12272" t="s">
        <v>12758</v>
      </c>
      <c r="D12272">
        <v>69.5</v>
      </c>
    </row>
    <row r="12273" spans="1:4" x14ac:dyDescent="0.25">
      <c r="A12273">
        <v>13067999</v>
      </c>
      <c r="B12273">
        <v>1497838298</v>
      </c>
      <c r="C12273" t="s">
        <v>12759</v>
      </c>
      <c r="D12273">
        <v>69.5</v>
      </c>
    </row>
    <row r="12274" spans="1:4" x14ac:dyDescent="0.25">
      <c r="A12274">
        <v>13068998</v>
      </c>
      <c r="B12274">
        <v>1497838299</v>
      </c>
      <c r="C12274" t="s">
        <v>12760</v>
      </c>
      <c r="D12274">
        <v>69.5</v>
      </c>
    </row>
    <row r="12275" spans="1:4" x14ac:dyDescent="0.25">
      <c r="A12275">
        <v>13034000</v>
      </c>
      <c r="B12275">
        <v>1497838264</v>
      </c>
      <c r="C12275" t="s">
        <v>12725</v>
      </c>
      <c r="D12275">
        <v>69.5</v>
      </c>
    </row>
    <row r="12276" spans="1:4" x14ac:dyDescent="0.25">
      <c r="A12276">
        <v>13069999</v>
      </c>
      <c r="B12276">
        <v>1497838300</v>
      </c>
      <c r="C12276" t="s">
        <v>12761</v>
      </c>
      <c r="D12276">
        <v>69.5</v>
      </c>
    </row>
    <row r="12277" spans="1:4" x14ac:dyDescent="0.25">
      <c r="A12277">
        <v>13071000</v>
      </c>
      <c r="B12277">
        <v>1497838301</v>
      </c>
      <c r="C12277" t="s">
        <v>12762</v>
      </c>
      <c r="D12277">
        <v>69.5</v>
      </c>
    </row>
    <row r="12278" spans="1:4" x14ac:dyDescent="0.25">
      <c r="A12278">
        <v>13071998</v>
      </c>
      <c r="B12278">
        <v>1497838302</v>
      </c>
      <c r="C12278" t="s">
        <v>12763</v>
      </c>
      <c r="D12278">
        <v>69.5</v>
      </c>
    </row>
    <row r="12279" spans="1:4" x14ac:dyDescent="0.25">
      <c r="A12279">
        <v>13073000</v>
      </c>
      <c r="B12279">
        <v>1497838303</v>
      </c>
      <c r="C12279" t="s">
        <v>12764</v>
      </c>
      <c r="D12279">
        <v>69.5</v>
      </c>
    </row>
    <row r="12280" spans="1:4" x14ac:dyDescent="0.25">
      <c r="A12280">
        <v>13073999</v>
      </c>
      <c r="B12280">
        <v>1497838304</v>
      </c>
      <c r="C12280" t="s">
        <v>12765</v>
      </c>
      <c r="D12280">
        <v>69.5</v>
      </c>
    </row>
    <row r="12281" spans="1:4" x14ac:dyDescent="0.25">
      <c r="A12281">
        <v>13074999</v>
      </c>
      <c r="B12281">
        <v>1497838305</v>
      </c>
      <c r="C12281" t="s">
        <v>12766</v>
      </c>
      <c r="D12281">
        <v>69.5</v>
      </c>
    </row>
    <row r="12282" spans="1:4" x14ac:dyDescent="0.25">
      <c r="A12282">
        <v>13075999</v>
      </c>
      <c r="B12282">
        <v>1497838306</v>
      </c>
      <c r="C12282" t="s">
        <v>12767</v>
      </c>
      <c r="D12282">
        <v>69.5</v>
      </c>
    </row>
    <row r="12283" spans="1:4" x14ac:dyDescent="0.25">
      <c r="A12283">
        <v>13076999</v>
      </c>
      <c r="B12283">
        <v>1497838307</v>
      </c>
      <c r="C12283" t="s">
        <v>12768</v>
      </c>
      <c r="D12283">
        <v>69.5</v>
      </c>
    </row>
    <row r="12284" spans="1:4" x14ac:dyDescent="0.25">
      <c r="A12284">
        <v>13077999</v>
      </c>
      <c r="B12284">
        <v>1497838308</v>
      </c>
      <c r="C12284" t="s">
        <v>12769</v>
      </c>
      <c r="D12284">
        <v>69.5</v>
      </c>
    </row>
    <row r="12285" spans="1:4" x14ac:dyDescent="0.25">
      <c r="A12285">
        <v>13078999</v>
      </c>
      <c r="B12285">
        <v>1497838309</v>
      </c>
      <c r="C12285" t="s">
        <v>12770</v>
      </c>
      <c r="D12285">
        <v>69.5</v>
      </c>
    </row>
    <row r="12286" spans="1:4" x14ac:dyDescent="0.25">
      <c r="A12286">
        <v>13034999</v>
      </c>
      <c r="B12286">
        <v>1497838265</v>
      </c>
      <c r="C12286" t="s">
        <v>12726</v>
      </c>
      <c r="D12286">
        <v>69.5</v>
      </c>
    </row>
    <row r="12287" spans="1:4" x14ac:dyDescent="0.25">
      <c r="A12287">
        <v>13079999</v>
      </c>
      <c r="B12287">
        <v>1497838310</v>
      </c>
      <c r="C12287" t="s">
        <v>12771</v>
      </c>
      <c r="D12287">
        <v>69.5</v>
      </c>
    </row>
    <row r="12288" spans="1:4" x14ac:dyDescent="0.25">
      <c r="A12288">
        <v>13080998</v>
      </c>
      <c r="B12288">
        <v>1497838311</v>
      </c>
      <c r="C12288" t="s">
        <v>12772</v>
      </c>
      <c r="D12288">
        <v>69.5</v>
      </c>
    </row>
    <row r="12289" spans="1:4" x14ac:dyDescent="0.25">
      <c r="A12289">
        <v>13081999</v>
      </c>
      <c r="B12289">
        <v>1497838312</v>
      </c>
      <c r="C12289" t="s">
        <v>12773</v>
      </c>
      <c r="D12289">
        <v>69.5</v>
      </c>
    </row>
    <row r="12290" spans="1:4" x14ac:dyDescent="0.25">
      <c r="A12290">
        <v>13082999</v>
      </c>
      <c r="B12290">
        <v>1497838313</v>
      </c>
      <c r="C12290" t="s">
        <v>12774</v>
      </c>
      <c r="D12290">
        <v>69.5</v>
      </c>
    </row>
    <row r="12291" spans="1:4" x14ac:dyDescent="0.25">
      <c r="A12291">
        <v>13083999</v>
      </c>
      <c r="B12291">
        <v>1497838314</v>
      </c>
      <c r="C12291" t="s">
        <v>12775</v>
      </c>
      <c r="D12291">
        <v>69.5</v>
      </c>
    </row>
    <row r="12292" spans="1:4" x14ac:dyDescent="0.25">
      <c r="A12292">
        <v>13084998</v>
      </c>
      <c r="B12292">
        <v>1497838315</v>
      </c>
      <c r="C12292" t="s">
        <v>12776</v>
      </c>
      <c r="D12292">
        <v>69.5</v>
      </c>
    </row>
    <row r="12293" spans="1:4" x14ac:dyDescent="0.25">
      <c r="A12293">
        <v>13085999</v>
      </c>
      <c r="B12293">
        <v>1497838316</v>
      </c>
      <c r="C12293" t="s">
        <v>12777</v>
      </c>
      <c r="D12293">
        <v>69.5</v>
      </c>
    </row>
    <row r="12294" spans="1:4" x14ac:dyDescent="0.25">
      <c r="A12294">
        <v>13087000</v>
      </c>
      <c r="B12294">
        <v>1497838317</v>
      </c>
      <c r="C12294" t="s">
        <v>12778</v>
      </c>
      <c r="D12294">
        <v>69.5</v>
      </c>
    </row>
    <row r="12295" spans="1:4" x14ac:dyDescent="0.25">
      <c r="A12295">
        <v>13088000</v>
      </c>
      <c r="B12295">
        <v>1497838318</v>
      </c>
      <c r="C12295" t="s">
        <v>12779</v>
      </c>
      <c r="D12295">
        <v>69.5</v>
      </c>
    </row>
    <row r="12296" spans="1:4" x14ac:dyDescent="0.25">
      <c r="A12296">
        <v>13089000</v>
      </c>
      <c r="B12296">
        <v>1497838319</v>
      </c>
      <c r="C12296" t="s">
        <v>12780</v>
      </c>
      <c r="D12296">
        <v>69.5</v>
      </c>
    </row>
    <row r="12297" spans="1:4" x14ac:dyDescent="0.25">
      <c r="A12297">
        <v>13036000</v>
      </c>
      <c r="B12297">
        <v>1497838266</v>
      </c>
      <c r="C12297" t="s">
        <v>12727</v>
      </c>
      <c r="D12297">
        <v>69.5</v>
      </c>
    </row>
    <row r="12298" spans="1:4" x14ac:dyDescent="0.25">
      <c r="A12298">
        <v>13036999</v>
      </c>
      <c r="B12298">
        <v>1497838267</v>
      </c>
      <c r="C12298" t="s">
        <v>12728</v>
      </c>
      <c r="D12298">
        <v>69.5</v>
      </c>
    </row>
    <row r="12299" spans="1:4" x14ac:dyDescent="0.25">
      <c r="A12299">
        <v>13038000</v>
      </c>
      <c r="B12299">
        <v>1497838268</v>
      </c>
      <c r="C12299" t="s">
        <v>12729</v>
      </c>
      <c r="D12299">
        <v>69.5</v>
      </c>
    </row>
    <row r="12300" spans="1:4" x14ac:dyDescent="0.25">
      <c r="A12300">
        <v>13039000</v>
      </c>
      <c r="B12300">
        <v>1497838269</v>
      </c>
      <c r="C12300" t="s">
        <v>12730</v>
      </c>
      <c r="D12300">
        <v>69.5</v>
      </c>
    </row>
    <row r="12301" spans="1:4" x14ac:dyDescent="0.25">
      <c r="A12301">
        <v>13089999</v>
      </c>
      <c r="B12301">
        <v>1497838320</v>
      </c>
      <c r="C12301" t="s">
        <v>12781</v>
      </c>
      <c r="D12301">
        <v>69.5</v>
      </c>
    </row>
    <row r="12302" spans="1:4" x14ac:dyDescent="0.25">
      <c r="A12302">
        <v>13090999</v>
      </c>
      <c r="B12302">
        <v>1497838321</v>
      </c>
      <c r="C12302" t="s">
        <v>12782</v>
      </c>
      <c r="D12302">
        <v>69.5</v>
      </c>
    </row>
    <row r="12303" spans="1:4" x14ac:dyDescent="0.25">
      <c r="A12303">
        <v>13099999</v>
      </c>
      <c r="B12303">
        <v>1497838330</v>
      </c>
      <c r="C12303" t="s">
        <v>12791</v>
      </c>
      <c r="D12303">
        <v>69.5</v>
      </c>
    </row>
    <row r="12304" spans="1:4" x14ac:dyDescent="0.25">
      <c r="A12304">
        <v>13100998</v>
      </c>
      <c r="B12304">
        <v>1497838331</v>
      </c>
      <c r="C12304" t="s">
        <v>12792</v>
      </c>
      <c r="D12304">
        <v>69.5</v>
      </c>
    </row>
    <row r="12305" spans="1:4" x14ac:dyDescent="0.25">
      <c r="A12305">
        <v>13101999</v>
      </c>
      <c r="B12305">
        <v>1497838332</v>
      </c>
      <c r="C12305" t="s">
        <v>12793</v>
      </c>
      <c r="D12305">
        <v>69.5</v>
      </c>
    </row>
    <row r="12306" spans="1:4" x14ac:dyDescent="0.25">
      <c r="A12306">
        <v>13103000</v>
      </c>
      <c r="B12306">
        <v>1497838333</v>
      </c>
      <c r="C12306" t="s">
        <v>12794</v>
      </c>
      <c r="D12306">
        <v>69.5</v>
      </c>
    </row>
    <row r="12307" spans="1:4" x14ac:dyDescent="0.25">
      <c r="A12307">
        <v>13103998</v>
      </c>
      <c r="B12307">
        <v>1497838334</v>
      </c>
      <c r="C12307" t="s">
        <v>12795</v>
      </c>
      <c r="D12307">
        <v>69.5</v>
      </c>
    </row>
    <row r="12308" spans="1:4" x14ac:dyDescent="0.25">
      <c r="A12308">
        <v>13104999</v>
      </c>
      <c r="B12308">
        <v>1497838335</v>
      </c>
      <c r="C12308" t="s">
        <v>12796</v>
      </c>
      <c r="D12308">
        <v>69.5</v>
      </c>
    </row>
    <row r="12309" spans="1:4" x14ac:dyDescent="0.25">
      <c r="A12309">
        <v>13105999</v>
      </c>
      <c r="B12309">
        <v>1497838336</v>
      </c>
      <c r="C12309" t="s">
        <v>12797</v>
      </c>
      <c r="D12309">
        <v>69.5</v>
      </c>
    </row>
    <row r="12310" spans="1:4" x14ac:dyDescent="0.25">
      <c r="A12310">
        <v>13106999</v>
      </c>
      <c r="B12310">
        <v>1497838337</v>
      </c>
      <c r="C12310" t="s">
        <v>12798</v>
      </c>
      <c r="D12310">
        <v>69.5</v>
      </c>
    </row>
    <row r="12311" spans="1:4" x14ac:dyDescent="0.25">
      <c r="A12311">
        <v>13107999</v>
      </c>
      <c r="B12311">
        <v>1497838338</v>
      </c>
      <c r="C12311" t="s">
        <v>12799</v>
      </c>
      <c r="D12311">
        <v>69.5</v>
      </c>
    </row>
    <row r="12312" spans="1:4" x14ac:dyDescent="0.25">
      <c r="A12312">
        <v>13108999</v>
      </c>
      <c r="B12312">
        <v>1497838339</v>
      </c>
      <c r="C12312" t="s">
        <v>12800</v>
      </c>
      <c r="D12312">
        <v>69.5</v>
      </c>
    </row>
    <row r="12313" spans="1:4" x14ac:dyDescent="0.25">
      <c r="A12313">
        <v>13091999</v>
      </c>
      <c r="B12313">
        <v>1497838322</v>
      </c>
      <c r="C12313" t="s">
        <v>12783</v>
      </c>
      <c r="D12313">
        <v>69.5</v>
      </c>
    </row>
    <row r="12314" spans="1:4" x14ac:dyDescent="0.25">
      <c r="A12314">
        <v>13109999</v>
      </c>
      <c r="B12314">
        <v>1497838340</v>
      </c>
      <c r="C12314" t="s">
        <v>12801</v>
      </c>
      <c r="D12314">
        <v>69.400000000000006</v>
      </c>
    </row>
    <row r="12315" spans="1:4" x14ac:dyDescent="0.25">
      <c r="A12315">
        <v>13111000</v>
      </c>
      <c r="B12315">
        <v>1497838341</v>
      </c>
      <c r="C12315" t="s">
        <v>12802</v>
      </c>
      <c r="D12315">
        <v>69.400000000000006</v>
      </c>
    </row>
    <row r="12316" spans="1:4" x14ac:dyDescent="0.25">
      <c r="A12316">
        <v>13112000</v>
      </c>
      <c r="B12316">
        <v>1497838342</v>
      </c>
      <c r="C12316" t="s">
        <v>12803</v>
      </c>
      <c r="D12316">
        <v>69.400000000000006</v>
      </c>
    </row>
    <row r="12317" spans="1:4" x14ac:dyDescent="0.25">
      <c r="A12317">
        <v>13112998</v>
      </c>
      <c r="B12317">
        <v>1497838343</v>
      </c>
      <c r="C12317" t="s">
        <v>12804</v>
      </c>
      <c r="D12317">
        <v>69.400000000000006</v>
      </c>
    </row>
    <row r="12318" spans="1:4" x14ac:dyDescent="0.25">
      <c r="A12318">
        <v>13113999</v>
      </c>
      <c r="B12318">
        <v>1497838344</v>
      </c>
      <c r="C12318" t="s">
        <v>12805</v>
      </c>
      <c r="D12318">
        <v>69.400000000000006</v>
      </c>
    </row>
    <row r="12319" spans="1:4" x14ac:dyDescent="0.25">
      <c r="A12319">
        <v>13114999</v>
      </c>
      <c r="B12319">
        <v>1497838345</v>
      </c>
      <c r="C12319" t="s">
        <v>12806</v>
      </c>
      <c r="D12319">
        <v>69.5</v>
      </c>
    </row>
    <row r="12320" spans="1:4" x14ac:dyDescent="0.25">
      <c r="A12320">
        <v>13115999</v>
      </c>
      <c r="B12320">
        <v>1497838346</v>
      </c>
      <c r="C12320" t="s">
        <v>12807</v>
      </c>
      <c r="D12320">
        <v>69.5</v>
      </c>
    </row>
    <row r="12321" spans="1:4" x14ac:dyDescent="0.25">
      <c r="A12321">
        <v>13116998</v>
      </c>
      <c r="B12321">
        <v>1497838347</v>
      </c>
      <c r="C12321" t="s">
        <v>12808</v>
      </c>
      <c r="D12321">
        <v>69.5</v>
      </c>
    </row>
    <row r="12322" spans="1:4" x14ac:dyDescent="0.25">
      <c r="A12322">
        <v>13118000</v>
      </c>
      <c r="B12322">
        <v>1497838348</v>
      </c>
      <c r="C12322" t="s">
        <v>12809</v>
      </c>
      <c r="D12322">
        <v>69.5</v>
      </c>
    </row>
    <row r="12323" spans="1:4" x14ac:dyDescent="0.25">
      <c r="A12323">
        <v>13118999</v>
      </c>
      <c r="B12323">
        <v>1497838349</v>
      </c>
      <c r="C12323" t="s">
        <v>12810</v>
      </c>
      <c r="D12323">
        <v>69.5</v>
      </c>
    </row>
    <row r="12324" spans="1:4" x14ac:dyDescent="0.25">
      <c r="A12324">
        <v>13092999</v>
      </c>
      <c r="B12324">
        <v>1497838323</v>
      </c>
      <c r="C12324" t="s">
        <v>12784</v>
      </c>
      <c r="D12324">
        <v>69.5</v>
      </c>
    </row>
    <row r="12325" spans="1:4" x14ac:dyDescent="0.25">
      <c r="A12325">
        <v>13120000</v>
      </c>
      <c r="B12325">
        <v>1497838350</v>
      </c>
      <c r="C12325" t="s">
        <v>12811</v>
      </c>
      <c r="D12325">
        <v>69.5</v>
      </c>
    </row>
    <row r="12326" spans="1:4" x14ac:dyDescent="0.25">
      <c r="A12326">
        <v>13120999</v>
      </c>
      <c r="B12326">
        <v>1497838351</v>
      </c>
      <c r="C12326" t="s">
        <v>12812</v>
      </c>
      <c r="D12326">
        <v>69.5</v>
      </c>
    </row>
    <row r="12327" spans="1:4" x14ac:dyDescent="0.25">
      <c r="A12327">
        <v>13121998</v>
      </c>
      <c r="B12327">
        <v>1497838352</v>
      </c>
      <c r="C12327" t="s">
        <v>12813</v>
      </c>
      <c r="D12327">
        <v>69.5</v>
      </c>
    </row>
    <row r="12328" spans="1:4" x14ac:dyDescent="0.25">
      <c r="A12328">
        <v>13122999</v>
      </c>
      <c r="B12328">
        <v>1497838353</v>
      </c>
      <c r="C12328" t="s">
        <v>12814</v>
      </c>
      <c r="D12328">
        <v>69.5</v>
      </c>
    </row>
    <row r="12329" spans="1:4" x14ac:dyDescent="0.25">
      <c r="A12329">
        <v>13123998</v>
      </c>
      <c r="B12329">
        <v>1497838354</v>
      </c>
      <c r="C12329" t="s">
        <v>12815</v>
      </c>
      <c r="D12329">
        <v>69.5</v>
      </c>
    </row>
    <row r="12330" spans="1:4" x14ac:dyDescent="0.25">
      <c r="A12330">
        <v>13124999</v>
      </c>
      <c r="B12330">
        <v>1497838355</v>
      </c>
      <c r="C12330" t="s">
        <v>12816</v>
      </c>
      <c r="D12330">
        <v>69.5</v>
      </c>
    </row>
    <row r="12331" spans="1:4" x14ac:dyDescent="0.25">
      <c r="A12331">
        <v>13125998</v>
      </c>
      <c r="B12331">
        <v>1497838356</v>
      </c>
      <c r="C12331" t="s">
        <v>12817</v>
      </c>
      <c r="D12331">
        <v>69.5</v>
      </c>
    </row>
    <row r="12332" spans="1:4" x14ac:dyDescent="0.25">
      <c r="A12332">
        <v>13126999</v>
      </c>
      <c r="B12332">
        <v>1497838357</v>
      </c>
      <c r="C12332" t="s">
        <v>12818</v>
      </c>
      <c r="D12332">
        <v>69.5</v>
      </c>
    </row>
    <row r="12333" spans="1:4" x14ac:dyDescent="0.25">
      <c r="A12333">
        <v>13128000</v>
      </c>
      <c r="B12333">
        <v>1497838358</v>
      </c>
      <c r="C12333" t="s">
        <v>12819</v>
      </c>
      <c r="D12333">
        <v>69.5</v>
      </c>
    </row>
    <row r="12334" spans="1:4" x14ac:dyDescent="0.25">
      <c r="A12334">
        <v>13128998</v>
      </c>
      <c r="B12334">
        <v>1497838359</v>
      </c>
      <c r="C12334" t="s">
        <v>12820</v>
      </c>
      <c r="D12334">
        <v>69.5</v>
      </c>
    </row>
    <row r="12335" spans="1:4" x14ac:dyDescent="0.25">
      <c r="A12335">
        <v>13093999</v>
      </c>
      <c r="B12335">
        <v>1497838324</v>
      </c>
      <c r="C12335" t="s">
        <v>12785</v>
      </c>
      <c r="D12335">
        <v>69.5</v>
      </c>
    </row>
    <row r="12336" spans="1:4" x14ac:dyDescent="0.25">
      <c r="A12336">
        <v>13130000</v>
      </c>
      <c r="B12336">
        <v>1497838360</v>
      </c>
      <c r="C12336" t="s">
        <v>12821</v>
      </c>
      <c r="D12336">
        <v>69.5</v>
      </c>
    </row>
    <row r="12337" spans="1:4" x14ac:dyDescent="0.25">
      <c r="A12337">
        <v>13130999</v>
      </c>
      <c r="B12337">
        <v>1497838361</v>
      </c>
      <c r="C12337" t="s">
        <v>12822</v>
      </c>
      <c r="D12337">
        <v>69.5</v>
      </c>
    </row>
    <row r="12338" spans="1:4" x14ac:dyDescent="0.25">
      <c r="A12338">
        <v>13131999</v>
      </c>
      <c r="B12338">
        <v>1497838362</v>
      </c>
      <c r="C12338" t="s">
        <v>12823</v>
      </c>
      <c r="D12338">
        <v>69.5</v>
      </c>
    </row>
    <row r="12339" spans="1:4" x14ac:dyDescent="0.25">
      <c r="A12339">
        <v>13132998</v>
      </c>
      <c r="B12339">
        <v>1497838363</v>
      </c>
      <c r="C12339" t="s">
        <v>12824</v>
      </c>
      <c r="D12339">
        <v>69.5</v>
      </c>
    </row>
    <row r="12340" spans="1:4" x14ac:dyDescent="0.25">
      <c r="A12340">
        <v>13133999</v>
      </c>
      <c r="B12340">
        <v>1497838364</v>
      </c>
      <c r="C12340" t="s">
        <v>12825</v>
      </c>
      <c r="D12340">
        <v>69.5</v>
      </c>
    </row>
    <row r="12341" spans="1:4" x14ac:dyDescent="0.25">
      <c r="A12341">
        <v>13134999</v>
      </c>
      <c r="B12341">
        <v>1497838365</v>
      </c>
      <c r="C12341" t="s">
        <v>12826</v>
      </c>
      <c r="D12341">
        <v>69.5</v>
      </c>
    </row>
    <row r="12342" spans="1:4" x14ac:dyDescent="0.25">
      <c r="A12342">
        <v>13136000</v>
      </c>
      <c r="B12342">
        <v>1497838366</v>
      </c>
      <c r="C12342" t="s">
        <v>12827</v>
      </c>
      <c r="D12342">
        <v>69.5</v>
      </c>
    </row>
    <row r="12343" spans="1:4" x14ac:dyDescent="0.25">
      <c r="A12343">
        <v>13136999</v>
      </c>
      <c r="B12343">
        <v>1497838367</v>
      </c>
      <c r="C12343" t="s">
        <v>12828</v>
      </c>
      <c r="D12343">
        <v>69.5</v>
      </c>
    </row>
    <row r="12344" spans="1:4" x14ac:dyDescent="0.25">
      <c r="A12344">
        <v>13137999</v>
      </c>
      <c r="B12344">
        <v>1497838368</v>
      </c>
      <c r="C12344" t="s">
        <v>12829</v>
      </c>
      <c r="D12344">
        <v>69.5</v>
      </c>
    </row>
    <row r="12345" spans="1:4" x14ac:dyDescent="0.25">
      <c r="A12345">
        <v>13139000</v>
      </c>
      <c r="B12345">
        <v>1497838369</v>
      </c>
      <c r="C12345" t="s">
        <v>12830</v>
      </c>
      <c r="D12345">
        <v>69.5</v>
      </c>
    </row>
    <row r="12346" spans="1:4" x14ac:dyDescent="0.25">
      <c r="A12346">
        <v>13094999</v>
      </c>
      <c r="B12346">
        <v>1497838325</v>
      </c>
      <c r="C12346" t="s">
        <v>12786</v>
      </c>
      <c r="D12346">
        <v>69.5</v>
      </c>
    </row>
    <row r="12347" spans="1:4" x14ac:dyDescent="0.25">
      <c r="A12347">
        <v>13139999</v>
      </c>
      <c r="B12347">
        <v>1497838370</v>
      </c>
      <c r="C12347" t="s">
        <v>12831</v>
      </c>
      <c r="D12347">
        <v>69.5</v>
      </c>
    </row>
    <row r="12348" spans="1:4" x14ac:dyDescent="0.25">
      <c r="A12348">
        <v>13140999</v>
      </c>
      <c r="B12348">
        <v>1497838371</v>
      </c>
      <c r="C12348" t="s">
        <v>12832</v>
      </c>
      <c r="D12348">
        <v>69.5</v>
      </c>
    </row>
    <row r="12349" spans="1:4" x14ac:dyDescent="0.25">
      <c r="A12349">
        <v>13141999</v>
      </c>
      <c r="B12349">
        <v>1497838372</v>
      </c>
      <c r="C12349" t="s">
        <v>12833</v>
      </c>
      <c r="D12349">
        <v>69.5</v>
      </c>
    </row>
    <row r="12350" spans="1:4" x14ac:dyDescent="0.25">
      <c r="A12350">
        <v>13142999</v>
      </c>
      <c r="B12350">
        <v>1497838373</v>
      </c>
      <c r="C12350" t="s">
        <v>12834</v>
      </c>
      <c r="D12350">
        <v>69.5</v>
      </c>
    </row>
    <row r="12351" spans="1:4" x14ac:dyDescent="0.25">
      <c r="A12351">
        <v>13144000</v>
      </c>
      <c r="B12351">
        <v>1497838374</v>
      </c>
      <c r="C12351" t="s">
        <v>12835</v>
      </c>
      <c r="D12351">
        <v>69.5</v>
      </c>
    </row>
    <row r="12352" spans="1:4" x14ac:dyDescent="0.25">
      <c r="A12352">
        <v>13144998</v>
      </c>
      <c r="B12352">
        <v>1497838375</v>
      </c>
      <c r="C12352" t="s">
        <v>12836</v>
      </c>
      <c r="D12352">
        <v>69.5</v>
      </c>
    </row>
    <row r="12353" spans="1:4" x14ac:dyDescent="0.25">
      <c r="A12353">
        <v>13145999</v>
      </c>
      <c r="B12353">
        <v>1497838376</v>
      </c>
      <c r="C12353" t="s">
        <v>12837</v>
      </c>
      <c r="D12353">
        <v>69.5</v>
      </c>
    </row>
    <row r="12354" spans="1:4" x14ac:dyDescent="0.25">
      <c r="A12354">
        <v>13146999</v>
      </c>
      <c r="B12354">
        <v>1497838377</v>
      </c>
      <c r="C12354" t="s">
        <v>12838</v>
      </c>
      <c r="D12354">
        <v>69.5</v>
      </c>
    </row>
    <row r="12355" spans="1:4" x14ac:dyDescent="0.25">
      <c r="A12355">
        <v>13147999</v>
      </c>
      <c r="B12355">
        <v>1497838378</v>
      </c>
      <c r="C12355" t="s">
        <v>12839</v>
      </c>
      <c r="D12355">
        <v>69.5</v>
      </c>
    </row>
    <row r="12356" spans="1:4" x14ac:dyDescent="0.25">
      <c r="A12356">
        <v>13148998</v>
      </c>
      <c r="B12356">
        <v>1497838379</v>
      </c>
      <c r="C12356" t="s">
        <v>12840</v>
      </c>
      <c r="D12356">
        <v>69.5</v>
      </c>
    </row>
    <row r="12357" spans="1:4" x14ac:dyDescent="0.25">
      <c r="A12357">
        <v>13095999</v>
      </c>
      <c r="B12357">
        <v>1497838326</v>
      </c>
      <c r="C12357" t="s">
        <v>12787</v>
      </c>
      <c r="D12357">
        <v>69.5</v>
      </c>
    </row>
    <row r="12358" spans="1:4" x14ac:dyDescent="0.25">
      <c r="A12358">
        <v>13096998</v>
      </c>
      <c r="B12358">
        <v>1497838327</v>
      </c>
      <c r="C12358" t="s">
        <v>12788</v>
      </c>
      <c r="D12358">
        <v>69.5</v>
      </c>
    </row>
    <row r="12359" spans="1:4" x14ac:dyDescent="0.25">
      <c r="A12359">
        <v>13097999</v>
      </c>
      <c r="B12359">
        <v>1497838328</v>
      </c>
      <c r="C12359" t="s">
        <v>12789</v>
      </c>
      <c r="D12359">
        <v>69.5</v>
      </c>
    </row>
    <row r="12360" spans="1:4" x14ac:dyDescent="0.25">
      <c r="A12360">
        <v>13098999</v>
      </c>
      <c r="B12360">
        <v>1497838329</v>
      </c>
      <c r="C12360" t="s">
        <v>12790</v>
      </c>
      <c r="D12360">
        <v>69.5</v>
      </c>
    </row>
    <row r="12361" spans="1:4" x14ac:dyDescent="0.25">
      <c r="A12361">
        <v>13150000</v>
      </c>
      <c r="B12361">
        <v>1497838380</v>
      </c>
      <c r="C12361" t="s">
        <v>12841</v>
      </c>
      <c r="D12361">
        <v>69.599999999999994</v>
      </c>
    </row>
    <row r="12362" spans="1:4" x14ac:dyDescent="0.25">
      <c r="A12362">
        <v>13150999</v>
      </c>
      <c r="B12362">
        <v>1497838381</v>
      </c>
      <c r="C12362" t="s">
        <v>12842</v>
      </c>
      <c r="D12362">
        <v>69.599999999999994</v>
      </c>
    </row>
    <row r="12363" spans="1:4" x14ac:dyDescent="0.25">
      <c r="A12363">
        <v>13160000</v>
      </c>
      <c r="B12363">
        <v>1497838390</v>
      </c>
      <c r="C12363" t="s">
        <v>12851</v>
      </c>
      <c r="D12363">
        <v>69.5</v>
      </c>
    </row>
    <row r="12364" spans="1:4" x14ac:dyDescent="0.25">
      <c r="A12364">
        <v>13160998</v>
      </c>
      <c r="B12364">
        <v>1497838391</v>
      </c>
      <c r="C12364" t="s">
        <v>12852</v>
      </c>
      <c r="D12364">
        <v>69.5</v>
      </c>
    </row>
    <row r="12365" spans="1:4" x14ac:dyDescent="0.25">
      <c r="A12365">
        <v>13161999</v>
      </c>
      <c r="B12365">
        <v>1497838392</v>
      </c>
      <c r="C12365" t="s">
        <v>12853</v>
      </c>
      <c r="D12365">
        <v>69.5</v>
      </c>
    </row>
    <row r="12366" spans="1:4" x14ac:dyDescent="0.25">
      <c r="A12366">
        <v>13162999</v>
      </c>
      <c r="B12366">
        <v>1497838393</v>
      </c>
      <c r="C12366" t="s">
        <v>12854</v>
      </c>
      <c r="D12366">
        <v>69.5</v>
      </c>
    </row>
    <row r="12367" spans="1:4" x14ac:dyDescent="0.25">
      <c r="A12367">
        <v>13163999</v>
      </c>
      <c r="B12367">
        <v>1497838394</v>
      </c>
      <c r="C12367" t="s">
        <v>12855</v>
      </c>
      <c r="D12367">
        <v>69.5</v>
      </c>
    </row>
    <row r="12368" spans="1:4" x14ac:dyDescent="0.25">
      <c r="A12368">
        <v>13164999</v>
      </c>
      <c r="B12368">
        <v>1497838395</v>
      </c>
      <c r="C12368" t="s">
        <v>12856</v>
      </c>
      <c r="D12368">
        <v>69.5</v>
      </c>
    </row>
    <row r="12369" spans="1:4" x14ac:dyDescent="0.25">
      <c r="A12369">
        <v>13165999</v>
      </c>
      <c r="B12369">
        <v>1497838396</v>
      </c>
      <c r="C12369" t="s">
        <v>12857</v>
      </c>
      <c r="D12369">
        <v>69.5</v>
      </c>
    </row>
    <row r="12370" spans="1:4" x14ac:dyDescent="0.25">
      <c r="A12370">
        <v>13166999</v>
      </c>
      <c r="B12370">
        <v>1497838397</v>
      </c>
      <c r="C12370" t="s">
        <v>12858</v>
      </c>
      <c r="D12370">
        <v>69.5</v>
      </c>
    </row>
    <row r="12371" spans="1:4" x14ac:dyDescent="0.25">
      <c r="A12371">
        <v>13167998</v>
      </c>
      <c r="B12371">
        <v>1497838398</v>
      </c>
      <c r="C12371" t="s">
        <v>12859</v>
      </c>
      <c r="D12371">
        <v>69.5</v>
      </c>
    </row>
    <row r="12372" spans="1:4" x14ac:dyDescent="0.25">
      <c r="A12372">
        <v>13169000</v>
      </c>
      <c r="B12372">
        <v>1497838399</v>
      </c>
      <c r="C12372" t="s">
        <v>12860</v>
      </c>
      <c r="D12372">
        <v>69.5</v>
      </c>
    </row>
    <row r="12373" spans="1:4" x14ac:dyDescent="0.25">
      <c r="A12373">
        <v>13152000</v>
      </c>
      <c r="B12373">
        <v>1497838382</v>
      </c>
      <c r="C12373" t="s">
        <v>12843</v>
      </c>
      <c r="D12373">
        <v>69.599999999999994</v>
      </c>
    </row>
    <row r="12374" spans="1:4" x14ac:dyDescent="0.25">
      <c r="A12374">
        <v>13169999</v>
      </c>
      <c r="B12374">
        <v>1497838400</v>
      </c>
      <c r="C12374" t="s">
        <v>12861</v>
      </c>
      <c r="D12374">
        <v>69.5</v>
      </c>
    </row>
    <row r="12375" spans="1:4" x14ac:dyDescent="0.25">
      <c r="A12375">
        <v>13170999</v>
      </c>
      <c r="B12375">
        <v>1497838401</v>
      </c>
      <c r="C12375" t="s">
        <v>12862</v>
      </c>
      <c r="D12375">
        <v>69.5</v>
      </c>
    </row>
    <row r="12376" spans="1:4" x14ac:dyDescent="0.25">
      <c r="A12376">
        <v>13171999</v>
      </c>
      <c r="B12376">
        <v>1497838402</v>
      </c>
      <c r="C12376" t="s">
        <v>12863</v>
      </c>
      <c r="D12376">
        <v>69.5</v>
      </c>
    </row>
    <row r="12377" spans="1:4" x14ac:dyDescent="0.25">
      <c r="A12377">
        <v>13172999</v>
      </c>
      <c r="B12377">
        <v>1497838403</v>
      </c>
      <c r="C12377" t="s">
        <v>12864</v>
      </c>
      <c r="D12377">
        <v>69.5</v>
      </c>
    </row>
    <row r="12378" spans="1:4" x14ac:dyDescent="0.25">
      <c r="A12378">
        <v>13173999</v>
      </c>
      <c r="B12378">
        <v>1497838404</v>
      </c>
      <c r="C12378" t="s">
        <v>12865</v>
      </c>
      <c r="D12378">
        <v>69.5</v>
      </c>
    </row>
    <row r="12379" spans="1:4" x14ac:dyDescent="0.25">
      <c r="A12379">
        <v>13174999</v>
      </c>
      <c r="B12379">
        <v>1497838405</v>
      </c>
      <c r="C12379" t="s">
        <v>12866</v>
      </c>
      <c r="D12379">
        <v>69.5</v>
      </c>
    </row>
    <row r="12380" spans="1:4" x14ac:dyDescent="0.25">
      <c r="A12380">
        <v>13175999</v>
      </c>
      <c r="B12380">
        <v>1497838406</v>
      </c>
      <c r="C12380" t="s">
        <v>12867</v>
      </c>
      <c r="D12380">
        <v>69.5</v>
      </c>
    </row>
    <row r="12381" spans="1:4" x14ac:dyDescent="0.25">
      <c r="A12381">
        <v>13176998</v>
      </c>
      <c r="B12381">
        <v>1497838407</v>
      </c>
      <c r="C12381" t="s">
        <v>12868</v>
      </c>
      <c r="D12381">
        <v>69.5</v>
      </c>
    </row>
    <row r="12382" spans="1:4" x14ac:dyDescent="0.25">
      <c r="A12382">
        <v>13178000</v>
      </c>
      <c r="B12382">
        <v>1497838408</v>
      </c>
      <c r="C12382" t="s">
        <v>12869</v>
      </c>
      <c r="D12382">
        <v>69.5</v>
      </c>
    </row>
    <row r="12383" spans="1:4" x14ac:dyDescent="0.25">
      <c r="A12383">
        <v>13178998</v>
      </c>
      <c r="B12383">
        <v>1497838409</v>
      </c>
      <c r="C12383" t="s">
        <v>12870</v>
      </c>
      <c r="D12383">
        <v>69.5</v>
      </c>
    </row>
    <row r="12384" spans="1:4" x14ac:dyDescent="0.25">
      <c r="A12384">
        <v>13152999</v>
      </c>
      <c r="B12384">
        <v>1497838383</v>
      </c>
      <c r="C12384" t="s">
        <v>12844</v>
      </c>
      <c r="D12384">
        <v>69.599999999999994</v>
      </c>
    </row>
    <row r="12385" spans="1:4" x14ac:dyDescent="0.25">
      <c r="A12385">
        <v>13180000</v>
      </c>
      <c r="B12385">
        <v>1497838410</v>
      </c>
      <c r="C12385" t="s">
        <v>12871</v>
      </c>
      <c r="D12385">
        <v>69.5</v>
      </c>
    </row>
    <row r="12386" spans="1:4" x14ac:dyDescent="0.25">
      <c r="A12386">
        <v>13180998</v>
      </c>
      <c r="B12386">
        <v>1497838411</v>
      </c>
      <c r="C12386" t="s">
        <v>12872</v>
      </c>
      <c r="D12386">
        <v>69.5</v>
      </c>
    </row>
    <row r="12387" spans="1:4" x14ac:dyDescent="0.25">
      <c r="A12387">
        <v>13181999</v>
      </c>
      <c r="B12387">
        <v>1497838412</v>
      </c>
      <c r="C12387" t="s">
        <v>12873</v>
      </c>
      <c r="D12387">
        <v>69.5</v>
      </c>
    </row>
    <row r="12388" spans="1:4" x14ac:dyDescent="0.25">
      <c r="A12388">
        <v>13182999</v>
      </c>
      <c r="B12388">
        <v>1497838413</v>
      </c>
      <c r="C12388" t="s">
        <v>12874</v>
      </c>
      <c r="D12388">
        <v>69.5</v>
      </c>
    </row>
    <row r="12389" spans="1:4" x14ac:dyDescent="0.25">
      <c r="A12389">
        <v>13183998</v>
      </c>
      <c r="B12389">
        <v>1497838414</v>
      </c>
      <c r="C12389" t="s">
        <v>12875</v>
      </c>
      <c r="D12389">
        <v>69.5</v>
      </c>
    </row>
    <row r="12390" spans="1:4" x14ac:dyDescent="0.25">
      <c r="A12390">
        <v>13184999</v>
      </c>
      <c r="B12390">
        <v>1497838415</v>
      </c>
      <c r="C12390" t="s">
        <v>12876</v>
      </c>
      <c r="D12390">
        <v>69.5</v>
      </c>
    </row>
    <row r="12391" spans="1:4" x14ac:dyDescent="0.25">
      <c r="A12391">
        <v>13185998</v>
      </c>
      <c r="B12391">
        <v>1497838416</v>
      </c>
      <c r="C12391" t="s">
        <v>12877</v>
      </c>
      <c r="D12391">
        <v>69.5</v>
      </c>
    </row>
    <row r="12392" spans="1:4" x14ac:dyDescent="0.25">
      <c r="A12392">
        <v>13186999</v>
      </c>
      <c r="B12392">
        <v>1497838417</v>
      </c>
      <c r="C12392" t="s">
        <v>12878</v>
      </c>
      <c r="D12392">
        <v>69.5</v>
      </c>
    </row>
    <row r="12393" spans="1:4" x14ac:dyDescent="0.25">
      <c r="A12393">
        <v>13187999</v>
      </c>
      <c r="B12393">
        <v>1497838418</v>
      </c>
      <c r="C12393" t="s">
        <v>12879</v>
      </c>
      <c r="D12393">
        <v>69.5</v>
      </c>
    </row>
    <row r="12394" spans="1:4" x14ac:dyDescent="0.25">
      <c r="A12394">
        <v>13188999</v>
      </c>
      <c r="B12394">
        <v>1497838419</v>
      </c>
      <c r="C12394" t="s">
        <v>12880</v>
      </c>
      <c r="D12394">
        <v>69.5</v>
      </c>
    </row>
    <row r="12395" spans="1:4" x14ac:dyDescent="0.25">
      <c r="A12395">
        <v>13153999</v>
      </c>
      <c r="B12395">
        <v>1497838384</v>
      </c>
      <c r="C12395" t="s">
        <v>12845</v>
      </c>
      <c r="D12395">
        <v>69.5</v>
      </c>
    </row>
    <row r="12396" spans="1:4" x14ac:dyDescent="0.25">
      <c r="A12396">
        <v>13189998</v>
      </c>
      <c r="B12396">
        <v>1497838420</v>
      </c>
      <c r="C12396" t="s">
        <v>12881</v>
      </c>
      <c r="D12396">
        <v>69.5</v>
      </c>
    </row>
    <row r="12397" spans="1:4" x14ac:dyDescent="0.25">
      <c r="A12397">
        <v>13190999</v>
      </c>
      <c r="B12397">
        <v>1497838421</v>
      </c>
      <c r="C12397" t="s">
        <v>12882</v>
      </c>
      <c r="D12397">
        <v>69.5</v>
      </c>
    </row>
    <row r="12398" spans="1:4" x14ac:dyDescent="0.25">
      <c r="A12398">
        <v>13191999</v>
      </c>
      <c r="B12398">
        <v>1497838422</v>
      </c>
      <c r="C12398" t="s">
        <v>12883</v>
      </c>
      <c r="D12398">
        <v>69.5</v>
      </c>
    </row>
    <row r="12399" spans="1:4" x14ac:dyDescent="0.25">
      <c r="A12399">
        <v>13192998</v>
      </c>
      <c r="B12399">
        <v>1497838423</v>
      </c>
      <c r="C12399" t="s">
        <v>12884</v>
      </c>
      <c r="D12399">
        <v>69.5</v>
      </c>
    </row>
    <row r="12400" spans="1:4" x14ac:dyDescent="0.25">
      <c r="A12400">
        <v>13193999</v>
      </c>
      <c r="B12400">
        <v>1497838424</v>
      </c>
      <c r="C12400" t="s">
        <v>12885</v>
      </c>
      <c r="D12400">
        <v>69.5</v>
      </c>
    </row>
    <row r="12401" spans="1:4" x14ac:dyDescent="0.25">
      <c r="A12401">
        <v>13194998</v>
      </c>
      <c r="B12401">
        <v>1497838425</v>
      </c>
      <c r="C12401" t="s">
        <v>12886</v>
      </c>
      <c r="D12401">
        <v>69.5</v>
      </c>
    </row>
    <row r="12402" spans="1:4" x14ac:dyDescent="0.25">
      <c r="A12402">
        <v>13195999</v>
      </c>
      <c r="B12402">
        <v>1497838426</v>
      </c>
      <c r="C12402" t="s">
        <v>12887</v>
      </c>
      <c r="D12402">
        <v>69.5</v>
      </c>
    </row>
    <row r="12403" spans="1:4" x14ac:dyDescent="0.25">
      <c r="A12403">
        <v>13196998</v>
      </c>
      <c r="B12403">
        <v>1497838427</v>
      </c>
      <c r="C12403" t="s">
        <v>12888</v>
      </c>
      <c r="D12403">
        <v>69.5</v>
      </c>
    </row>
    <row r="12404" spans="1:4" x14ac:dyDescent="0.25">
      <c r="A12404">
        <v>13197999</v>
      </c>
      <c r="B12404">
        <v>1497838428</v>
      </c>
      <c r="C12404" t="s">
        <v>12889</v>
      </c>
      <c r="D12404">
        <v>69.5</v>
      </c>
    </row>
    <row r="12405" spans="1:4" x14ac:dyDescent="0.25">
      <c r="A12405">
        <v>13154999</v>
      </c>
      <c r="B12405">
        <v>1497838385</v>
      </c>
      <c r="C12405" t="s">
        <v>12846</v>
      </c>
      <c r="D12405">
        <v>69.5</v>
      </c>
    </row>
    <row r="12406" spans="1:4" x14ac:dyDescent="0.25">
      <c r="A12406">
        <v>13198998</v>
      </c>
      <c r="B12406">
        <v>1497838430</v>
      </c>
      <c r="C12406" t="s">
        <v>12890</v>
      </c>
      <c r="D12406">
        <v>69.5</v>
      </c>
    </row>
    <row r="12407" spans="1:4" x14ac:dyDescent="0.25">
      <c r="A12407">
        <v>13199998</v>
      </c>
      <c r="B12407">
        <v>1497838431</v>
      </c>
      <c r="C12407" t="s">
        <v>12891</v>
      </c>
      <c r="D12407">
        <v>69.5</v>
      </c>
    </row>
    <row r="12408" spans="1:4" x14ac:dyDescent="0.25">
      <c r="A12408">
        <v>13200999</v>
      </c>
      <c r="B12408">
        <v>1497838432</v>
      </c>
      <c r="C12408" t="s">
        <v>12892</v>
      </c>
      <c r="D12408">
        <v>69.5</v>
      </c>
    </row>
    <row r="12409" spans="1:4" x14ac:dyDescent="0.25">
      <c r="A12409">
        <v>13201999</v>
      </c>
      <c r="B12409">
        <v>1497838433</v>
      </c>
      <c r="C12409" t="s">
        <v>12893</v>
      </c>
      <c r="D12409">
        <v>69.599999999999994</v>
      </c>
    </row>
    <row r="12410" spans="1:4" x14ac:dyDescent="0.25">
      <c r="A12410">
        <v>13202999</v>
      </c>
      <c r="B12410">
        <v>1497838434</v>
      </c>
      <c r="C12410" t="s">
        <v>12894</v>
      </c>
      <c r="D12410">
        <v>69.599999999999994</v>
      </c>
    </row>
    <row r="12411" spans="1:4" x14ac:dyDescent="0.25">
      <c r="A12411">
        <v>13203999</v>
      </c>
      <c r="B12411">
        <v>1497838435</v>
      </c>
      <c r="C12411" t="s">
        <v>12895</v>
      </c>
      <c r="D12411">
        <v>69.5</v>
      </c>
    </row>
    <row r="12412" spans="1:4" x14ac:dyDescent="0.25">
      <c r="A12412">
        <v>13205000</v>
      </c>
      <c r="B12412">
        <v>1497838436</v>
      </c>
      <c r="C12412" t="s">
        <v>12896</v>
      </c>
      <c r="D12412">
        <v>69.5</v>
      </c>
    </row>
    <row r="12413" spans="1:4" x14ac:dyDescent="0.25">
      <c r="A12413">
        <v>13205999</v>
      </c>
      <c r="B12413">
        <v>1497838437</v>
      </c>
      <c r="C12413" t="s">
        <v>12897</v>
      </c>
      <c r="D12413">
        <v>69.5</v>
      </c>
    </row>
    <row r="12414" spans="1:4" x14ac:dyDescent="0.25">
      <c r="A12414">
        <v>13206999</v>
      </c>
      <c r="B12414">
        <v>1497838438</v>
      </c>
      <c r="C12414" t="s">
        <v>12898</v>
      </c>
      <c r="D12414">
        <v>69.5</v>
      </c>
    </row>
    <row r="12415" spans="1:4" x14ac:dyDescent="0.25">
      <c r="A12415">
        <v>13207999</v>
      </c>
      <c r="B12415">
        <v>1497838439</v>
      </c>
      <c r="C12415" t="s">
        <v>12899</v>
      </c>
      <c r="D12415">
        <v>69.5</v>
      </c>
    </row>
    <row r="12416" spans="1:4" x14ac:dyDescent="0.25">
      <c r="A12416">
        <v>13155998</v>
      </c>
      <c r="B12416">
        <v>1497838386</v>
      </c>
      <c r="C12416" t="s">
        <v>12847</v>
      </c>
      <c r="D12416">
        <v>69.5</v>
      </c>
    </row>
    <row r="12417" spans="1:4" x14ac:dyDescent="0.25">
      <c r="A12417">
        <v>13156999</v>
      </c>
      <c r="B12417">
        <v>1497838387</v>
      </c>
      <c r="C12417" t="s">
        <v>12848</v>
      </c>
      <c r="D12417">
        <v>69.5</v>
      </c>
    </row>
    <row r="12418" spans="1:4" x14ac:dyDescent="0.25">
      <c r="A12418">
        <v>13157999</v>
      </c>
      <c r="B12418">
        <v>1497838388</v>
      </c>
      <c r="C12418" t="s">
        <v>12849</v>
      </c>
      <c r="D12418">
        <v>69.5</v>
      </c>
    </row>
    <row r="12419" spans="1:4" x14ac:dyDescent="0.25">
      <c r="A12419">
        <v>13158999</v>
      </c>
      <c r="B12419">
        <v>1497838389</v>
      </c>
      <c r="C12419" t="s">
        <v>12850</v>
      </c>
      <c r="D12419">
        <v>69.5</v>
      </c>
    </row>
    <row r="12420" spans="1:4" x14ac:dyDescent="0.25">
      <c r="A12420">
        <v>13208998</v>
      </c>
      <c r="B12420">
        <v>1497838440</v>
      </c>
      <c r="C12420" t="s">
        <v>12900</v>
      </c>
      <c r="D12420">
        <v>69.5</v>
      </c>
    </row>
    <row r="12421" spans="1:4" x14ac:dyDescent="0.25">
      <c r="A12421">
        <v>13209999</v>
      </c>
      <c r="B12421">
        <v>1497838441</v>
      </c>
      <c r="C12421" t="s">
        <v>12901</v>
      </c>
      <c r="D12421">
        <v>69.5</v>
      </c>
    </row>
    <row r="12422" spans="1:4" x14ac:dyDescent="0.25">
      <c r="A12422">
        <v>13218999</v>
      </c>
      <c r="B12422">
        <v>1497838450</v>
      </c>
      <c r="C12422" t="s">
        <v>12910</v>
      </c>
      <c r="D12422">
        <v>69.5</v>
      </c>
    </row>
    <row r="12423" spans="1:4" x14ac:dyDescent="0.25">
      <c r="A12423">
        <v>13219998</v>
      </c>
      <c r="B12423">
        <v>1497838451</v>
      </c>
      <c r="C12423" t="s">
        <v>12911</v>
      </c>
      <c r="D12423">
        <v>69.5</v>
      </c>
    </row>
    <row r="12424" spans="1:4" x14ac:dyDescent="0.25">
      <c r="A12424">
        <v>13220999</v>
      </c>
      <c r="B12424">
        <v>1497838452</v>
      </c>
      <c r="C12424" t="s">
        <v>12912</v>
      </c>
      <c r="D12424">
        <v>69.5</v>
      </c>
    </row>
    <row r="12425" spans="1:4" x14ac:dyDescent="0.25">
      <c r="A12425">
        <v>13221999</v>
      </c>
      <c r="B12425">
        <v>1497838453</v>
      </c>
      <c r="C12425" t="s">
        <v>12913</v>
      </c>
      <c r="D12425">
        <v>69.5</v>
      </c>
    </row>
    <row r="12426" spans="1:4" x14ac:dyDescent="0.25">
      <c r="A12426">
        <v>13222999</v>
      </c>
      <c r="B12426">
        <v>1497838454</v>
      </c>
      <c r="C12426" t="s">
        <v>12914</v>
      </c>
      <c r="D12426">
        <v>69.5</v>
      </c>
    </row>
    <row r="12427" spans="1:4" x14ac:dyDescent="0.25">
      <c r="A12427">
        <v>13224000</v>
      </c>
      <c r="B12427">
        <v>1497838455</v>
      </c>
      <c r="C12427" t="s">
        <v>12915</v>
      </c>
      <c r="D12427">
        <v>69.5</v>
      </c>
    </row>
    <row r="12428" spans="1:4" x14ac:dyDescent="0.25">
      <c r="A12428">
        <v>13224998</v>
      </c>
      <c r="B12428">
        <v>1497838456</v>
      </c>
      <c r="C12428" t="s">
        <v>12916</v>
      </c>
      <c r="D12428">
        <v>69.5</v>
      </c>
    </row>
    <row r="12429" spans="1:4" x14ac:dyDescent="0.25">
      <c r="A12429">
        <v>13225999</v>
      </c>
      <c r="B12429">
        <v>1497838457</v>
      </c>
      <c r="C12429" t="s">
        <v>12917</v>
      </c>
      <c r="D12429">
        <v>69.5</v>
      </c>
    </row>
    <row r="12430" spans="1:4" x14ac:dyDescent="0.25">
      <c r="A12430">
        <v>13226998</v>
      </c>
      <c r="B12430">
        <v>1497838458</v>
      </c>
      <c r="C12430" t="s">
        <v>12918</v>
      </c>
      <c r="D12430">
        <v>69.5</v>
      </c>
    </row>
    <row r="12431" spans="1:4" x14ac:dyDescent="0.25">
      <c r="A12431">
        <v>13227999</v>
      </c>
      <c r="B12431">
        <v>1497838459</v>
      </c>
      <c r="C12431" t="s">
        <v>12919</v>
      </c>
      <c r="D12431">
        <v>69.5</v>
      </c>
    </row>
    <row r="12432" spans="1:4" x14ac:dyDescent="0.25">
      <c r="A12432">
        <v>13210999</v>
      </c>
      <c r="B12432">
        <v>1497838442</v>
      </c>
      <c r="C12432" t="s">
        <v>12902</v>
      </c>
      <c r="D12432">
        <v>69.5</v>
      </c>
    </row>
    <row r="12433" spans="1:4" x14ac:dyDescent="0.25">
      <c r="A12433">
        <v>13228998</v>
      </c>
      <c r="B12433">
        <v>1497838460</v>
      </c>
      <c r="C12433" t="s">
        <v>12920</v>
      </c>
      <c r="D12433">
        <v>69.5</v>
      </c>
    </row>
    <row r="12434" spans="1:4" x14ac:dyDescent="0.25">
      <c r="A12434">
        <v>13229999</v>
      </c>
      <c r="B12434">
        <v>1497838461</v>
      </c>
      <c r="C12434" t="s">
        <v>12921</v>
      </c>
      <c r="D12434">
        <v>69.5</v>
      </c>
    </row>
    <row r="12435" spans="1:4" x14ac:dyDescent="0.25">
      <c r="A12435">
        <v>13231000</v>
      </c>
      <c r="B12435">
        <v>1497838462</v>
      </c>
      <c r="C12435" t="s">
        <v>12922</v>
      </c>
      <c r="D12435">
        <v>69.5</v>
      </c>
    </row>
    <row r="12436" spans="1:4" x14ac:dyDescent="0.25">
      <c r="A12436">
        <v>13231998</v>
      </c>
      <c r="B12436">
        <v>1497838463</v>
      </c>
      <c r="C12436" t="s">
        <v>12923</v>
      </c>
      <c r="D12436">
        <v>69.5</v>
      </c>
    </row>
    <row r="12437" spans="1:4" x14ac:dyDescent="0.25">
      <c r="A12437">
        <v>13233000</v>
      </c>
      <c r="B12437">
        <v>1497838464</v>
      </c>
      <c r="C12437" t="s">
        <v>12924</v>
      </c>
      <c r="D12437">
        <v>69.5</v>
      </c>
    </row>
    <row r="12438" spans="1:4" x14ac:dyDescent="0.25">
      <c r="A12438">
        <v>13233999</v>
      </c>
      <c r="B12438">
        <v>1497838465</v>
      </c>
      <c r="C12438" t="s">
        <v>12925</v>
      </c>
      <c r="D12438">
        <v>69.5</v>
      </c>
    </row>
    <row r="12439" spans="1:4" x14ac:dyDescent="0.25">
      <c r="A12439">
        <v>13234999</v>
      </c>
      <c r="B12439">
        <v>1497838466</v>
      </c>
      <c r="C12439" t="s">
        <v>12926</v>
      </c>
      <c r="D12439">
        <v>69.5</v>
      </c>
    </row>
    <row r="12440" spans="1:4" x14ac:dyDescent="0.25">
      <c r="A12440">
        <v>13235999</v>
      </c>
      <c r="B12440">
        <v>1497838467</v>
      </c>
      <c r="C12440" t="s">
        <v>12927</v>
      </c>
      <c r="D12440">
        <v>69.5</v>
      </c>
    </row>
    <row r="12441" spans="1:4" x14ac:dyDescent="0.25">
      <c r="A12441">
        <v>13236999</v>
      </c>
      <c r="B12441">
        <v>1497838468</v>
      </c>
      <c r="C12441" t="s">
        <v>12928</v>
      </c>
      <c r="D12441">
        <v>69.5</v>
      </c>
    </row>
    <row r="12442" spans="1:4" x14ac:dyDescent="0.25">
      <c r="A12442">
        <v>13237998</v>
      </c>
      <c r="B12442">
        <v>1497838469</v>
      </c>
      <c r="C12442" t="s">
        <v>12929</v>
      </c>
      <c r="D12442">
        <v>69.5</v>
      </c>
    </row>
    <row r="12443" spans="1:4" x14ac:dyDescent="0.25">
      <c r="A12443">
        <v>13211999</v>
      </c>
      <c r="B12443">
        <v>1497838443</v>
      </c>
      <c r="C12443" t="s">
        <v>12903</v>
      </c>
      <c r="D12443">
        <v>69.5</v>
      </c>
    </row>
    <row r="12444" spans="1:4" x14ac:dyDescent="0.25">
      <c r="A12444">
        <v>13238999</v>
      </c>
      <c r="B12444">
        <v>1497838470</v>
      </c>
      <c r="C12444" t="s">
        <v>12930</v>
      </c>
      <c r="D12444">
        <v>69.5</v>
      </c>
    </row>
    <row r="12445" spans="1:4" x14ac:dyDescent="0.25">
      <c r="A12445">
        <v>13240000</v>
      </c>
      <c r="B12445">
        <v>1497838471</v>
      </c>
      <c r="C12445" t="s">
        <v>12931</v>
      </c>
      <c r="D12445">
        <v>69.5</v>
      </c>
    </row>
    <row r="12446" spans="1:4" x14ac:dyDescent="0.25">
      <c r="A12446">
        <v>13240998</v>
      </c>
      <c r="B12446">
        <v>1497838472</v>
      </c>
      <c r="C12446" t="s">
        <v>12932</v>
      </c>
      <c r="D12446">
        <v>69.5</v>
      </c>
    </row>
    <row r="12447" spans="1:4" x14ac:dyDescent="0.25">
      <c r="A12447">
        <v>13241999</v>
      </c>
      <c r="B12447">
        <v>1497838473</v>
      </c>
      <c r="C12447" t="s">
        <v>12933</v>
      </c>
      <c r="D12447">
        <v>69.5</v>
      </c>
    </row>
    <row r="12448" spans="1:4" x14ac:dyDescent="0.25">
      <c r="A12448">
        <v>13242999</v>
      </c>
      <c r="B12448">
        <v>1497838474</v>
      </c>
      <c r="C12448" t="s">
        <v>12934</v>
      </c>
      <c r="D12448">
        <v>69.5</v>
      </c>
    </row>
    <row r="12449" spans="1:4" x14ac:dyDescent="0.25">
      <c r="A12449">
        <v>13243999</v>
      </c>
      <c r="B12449">
        <v>1497838475</v>
      </c>
      <c r="C12449" t="s">
        <v>12935</v>
      </c>
      <c r="D12449">
        <v>69.5</v>
      </c>
    </row>
    <row r="12450" spans="1:4" x14ac:dyDescent="0.25">
      <c r="A12450">
        <v>13244998</v>
      </c>
      <c r="B12450">
        <v>1497838476</v>
      </c>
      <c r="C12450" t="s">
        <v>12936</v>
      </c>
      <c r="D12450">
        <v>69.5</v>
      </c>
    </row>
    <row r="12451" spans="1:4" x14ac:dyDescent="0.25">
      <c r="A12451">
        <v>13245999</v>
      </c>
      <c r="B12451">
        <v>1497838477</v>
      </c>
      <c r="C12451" t="s">
        <v>12937</v>
      </c>
      <c r="D12451">
        <v>69.5</v>
      </c>
    </row>
    <row r="12452" spans="1:4" x14ac:dyDescent="0.25">
      <c r="A12452">
        <v>13246999</v>
      </c>
      <c r="B12452">
        <v>1497838478</v>
      </c>
      <c r="C12452" t="s">
        <v>12938</v>
      </c>
      <c r="D12452">
        <v>69.5</v>
      </c>
    </row>
    <row r="12453" spans="1:4" x14ac:dyDescent="0.25">
      <c r="A12453">
        <v>13248000</v>
      </c>
      <c r="B12453">
        <v>1497838479</v>
      </c>
      <c r="C12453" t="s">
        <v>12939</v>
      </c>
      <c r="D12453">
        <v>69.5</v>
      </c>
    </row>
    <row r="12454" spans="1:4" x14ac:dyDescent="0.25">
      <c r="A12454">
        <v>13212998</v>
      </c>
      <c r="B12454">
        <v>1497838444</v>
      </c>
      <c r="C12454" t="s">
        <v>12904</v>
      </c>
      <c r="D12454">
        <v>69.5</v>
      </c>
    </row>
    <row r="12455" spans="1:4" x14ac:dyDescent="0.25">
      <c r="A12455">
        <v>13249000</v>
      </c>
      <c r="B12455">
        <v>1497838480</v>
      </c>
      <c r="C12455" t="s">
        <v>12940</v>
      </c>
      <c r="D12455">
        <v>69.5</v>
      </c>
    </row>
    <row r="12456" spans="1:4" x14ac:dyDescent="0.25">
      <c r="A12456">
        <v>13249999</v>
      </c>
      <c r="B12456">
        <v>1497838481</v>
      </c>
      <c r="C12456" t="s">
        <v>12941</v>
      </c>
      <c r="D12456">
        <v>69.5</v>
      </c>
    </row>
    <row r="12457" spans="1:4" x14ac:dyDescent="0.25">
      <c r="A12457">
        <v>13250999</v>
      </c>
      <c r="B12457">
        <v>1497838482</v>
      </c>
      <c r="C12457" t="s">
        <v>12942</v>
      </c>
      <c r="D12457">
        <v>69.5</v>
      </c>
    </row>
    <row r="12458" spans="1:4" x14ac:dyDescent="0.25">
      <c r="A12458">
        <v>13251998</v>
      </c>
      <c r="B12458">
        <v>1497838483</v>
      </c>
      <c r="C12458" t="s">
        <v>12943</v>
      </c>
      <c r="D12458">
        <v>69.5</v>
      </c>
    </row>
    <row r="12459" spans="1:4" x14ac:dyDescent="0.25">
      <c r="A12459">
        <v>13253000</v>
      </c>
      <c r="B12459">
        <v>1497838484</v>
      </c>
      <c r="C12459" t="s">
        <v>12944</v>
      </c>
      <c r="D12459">
        <v>69.5</v>
      </c>
    </row>
    <row r="12460" spans="1:4" x14ac:dyDescent="0.25">
      <c r="A12460">
        <v>13253999</v>
      </c>
      <c r="B12460">
        <v>1497838485</v>
      </c>
      <c r="C12460" t="s">
        <v>12945</v>
      </c>
      <c r="D12460">
        <v>69.5</v>
      </c>
    </row>
    <row r="12461" spans="1:4" x14ac:dyDescent="0.25">
      <c r="A12461">
        <v>13254999</v>
      </c>
      <c r="B12461">
        <v>1497838486</v>
      </c>
      <c r="C12461" t="s">
        <v>12946</v>
      </c>
      <c r="D12461">
        <v>69.5</v>
      </c>
    </row>
    <row r="12462" spans="1:4" x14ac:dyDescent="0.25">
      <c r="A12462">
        <v>13255999</v>
      </c>
      <c r="B12462">
        <v>1497838487</v>
      </c>
      <c r="C12462" t="s">
        <v>12947</v>
      </c>
      <c r="D12462">
        <v>69.5</v>
      </c>
    </row>
    <row r="12463" spans="1:4" x14ac:dyDescent="0.25">
      <c r="A12463">
        <v>13256999</v>
      </c>
      <c r="B12463">
        <v>1497838488</v>
      </c>
      <c r="C12463" t="s">
        <v>12948</v>
      </c>
      <c r="D12463">
        <v>69.5</v>
      </c>
    </row>
    <row r="12464" spans="1:4" x14ac:dyDescent="0.25">
      <c r="A12464">
        <v>13258000</v>
      </c>
      <c r="B12464">
        <v>1497838489</v>
      </c>
      <c r="C12464" t="s">
        <v>12949</v>
      </c>
      <c r="D12464">
        <v>69.5</v>
      </c>
    </row>
    <row r="12465" spans="1:4" x14ac:dyDescent="0.25">
      <c r="A12465">
        <v>13214000</v>
      </c>
      <c r="B12465">
        <v>1497838445</v>
      </c>
      <c r="C12465" t="s">
        <v>12905</v>
      </c>
      <c r="D12465">
        <v>69.5</v>
      </c>
    </row>
    <row r="12466" spans="1:4" x14ac:dyDescent="0.25">
      <c r="A12466">
        <v>13258999</v>
      </c>
      <c r="B12466">
        <v>1497838490</v>
      </c>
      <c r="C12466" t="s">
        <v>12950</v>
      </c>
      <c r="D12466">
        <v>69.5</v>
      </c>
    </row>
    <row r="12467" spans="1:4" x14ac:dyDescent="0.25">
      <c r="A12467">
        <v>13259999</v>
      </c>
      <c r="B12467">
        <v>1497838491</v>
      </c>
      <c r="C12467" t="s">
        <v>12951</v>
      </c>
      <c r="D12467">
        <v>69.5</v>
      </c>
    </row>
    <row r="12468" spans="1:4" x14ac:dyDescent="0.25">
      <c r="A12468">
        <v>13260998</v>
      </c>
      <c r="B12468">
        <v>1497838492</v>
      </c>
      <c r="C12468" t="s">
        <v>12952</v>
      </c>
      <c r="D12468">
        <v>69.5</v>
      </c>
    </row>
    <row r="12469" spans="1:4" x14ac:dyDescent="0.25">
      <c r="A12469">
        <v>13262000</v>
      </c>
      <c r="B12469">
        <v>1497838493</v>
      </c>
      <c r="C12469" t="s">
        <v>12953</v>
      </c>
      <c r="D12469">
        <v>69.5</v>
      </c>
    </row>
    <row r="12470" spans="1:4" x14ac:dyDescent="0.25">
      <c r="A12470">
        <v>13262999</v>
      </c>
      <c r="B12470">
        <v>1497838494</v>
      </c>
      <c r="C12470" t="s">
        <v>12954</v>
      </c>
      <c r="D12470">
        <v>69.5</v>
      </c>
    </row>
    <row r="12471" spans="1:4" x14ac:dyDescent="0.25">
      <c r="A12471">
        <v>13264000</v>
      </c>
      <c r="B12471">
        <v>1497838495</v>
      </c>
      <c r="C12471" t="s">
        <v>12955</v>
      </c>
      <c r="D12471">
        <v>69.5</v>
      </c>
    </row>
    <row r="12472" spans="1:4" x14ac:dyDescent="0.25">
      <c r="A12472">
        <v>13264999</v>
      </c>
      <c r="B12472">
        <v>1497838496</v>
      </c>
      <c r="C12472" t="s">
        <v>12956</v>
      </c>
      <c r="D12472">
        <v>69.5</v>
      </c>
    </row>
    <row r="12473" spans="1:4" x14ac:dyDescent="0.25">
      <c r="A12473">
        <v>13265999</v>
      </c>
      <c r="B12473">
        <v>1497838497</v>
      </c>
      <c r="C12473" t="s">
        <v>12957</v>
      </c>
      <c r="D12473">
        <v>69.5</v>
      </c>
    </row>
    <row r="12474" spans="1:4" x14ac:dyDescent="0.25">
      <c r="A12474">
        <v>13267000</v>
      </c>
      <c r="B12474">
        <v>1497838498</v>
      </c>
      <c r="C12474" t="s">
        <v>12958</v>
      </c>
      <c r="D12474">
        <v>69.5</v>
      </c>
    </row>
    <row r="12475" spans="1:4" x14ac:dyDescent="0.25">
      <c r="A12475">
        <v>13267999</v>
      </c>
      <c r="B12475">
        <v>1497838499</v>
      </c>
      <c r="C12475" t="s">
        <v>12959</v>
      </c>
      <c r="D12475">
        <v>69.5</v>
      </c>
    </row>
    <row r="12476" spans="1:4" x14ac:dyDescent="0.25">
      <c r="A12476">
        <v>13214999</v>
      </c>
      <c r="B12476">
        <v>1497838446</v>
      </c>
      <c r="C12476" t="s">
        <v>12906</v>
      </c>
      <c r="D12476">
        <v>69.5</v>
      </c>
    </row>
    <row r="12477" spans="1:4" x14ac:dyDescent="0.25">
      <c r="A12477">
        <v>13215998</v>
      </c>
      <c r="B12477">
        <v>1497838447</v>
      </c>
      <c r="C12477" t="s">
        <v>12907</v>
      </c>
      <c r="D12477">
        <v>69.5</v>
      </c>
    </row>
    <row r="12478" spans="1:4" x14ac:dyDescent="0.25">
      <c r="A12478">
        <v>13216999</v>
      </c>
      <c r="B12478">
        <v>1497838448</v>
      </c>
      <c r="C12478" t="s">
        <v>12908</v>
      </c>
      <c r="D12478">
        <v>69.5</v>
      </c>
    </row>
    <row r="12479" spans="1:4" x14ac:dyDescent="0.25">
      <c r="A12479">
        <v>13217998</v>
      </c>
      <c r="B12479">
        <v>1497838449</v>
      </c>
      <c r="C12479" t="s">
        <v>12909</v>
      </c>
      <c r="D12479">
        <v>69.5</v>
      </c>
    </row>
    <row r="12480" spans="1:4" x14ac:dyDescent="0.25">
      <c r="A12480">
        <v>13268999</v>
      </c>
      <c r="B12480">
        <v>1497838500</v>
      </c>
      <c r="C12480" t="s">
        <v>12960</v>
      </c>
      <c r="D12480">
        <v>69.5</v>
      </c>
    </row>
    <row r="12481" spans="1:4" x14ac:dyDescent="0.25">
      <c r="A12481">
        <v>13269999</v>
      </c>
      <c r="B12481">
        <v>1497838501</v>
      </c>
      <c r="C12481" t="s">
        <v>12961</v>
      </c>
      <c r="D12481">
        <v>69.5</v>
      </c>
    </row>
    <row r="12482" spans="1:4" x14ac:dyDescent="0.25">
      <c r="A12482">
        <v>13278999</v>
      </c>
      <c r="B12482">
        <v>1497838510</v>
      </c>
      <c r="C12482" t="s">
        <v>12970</v>
      </c>
      <c r="D12482">
        <v>69.5</v>
      </c>
    </row>
    <row r="12483" spans="1:4" x14ac:dyDescent="0.25">
      <c r="A12483">
        <v>13280000</v>
      </c>
      <c r="B12483">
        <v>1497838511</v>
      </c>
      <c r="C12483" t="s">
        <v>12971</v>
      </c>
      <c r="D12483">
        <v>69.5</v>
      </c>
    </row>
    <row r="12484" spans="1:4" x14ac:dyDescent="0.25">
      <c r="A12484">
        <v>13280999</v>
      </c>
      <c r="B12484">
        <v>1497838512</v>
      </c>
      <c r="C12484" t="s">
        <v>12972</v>
      </c>
      <c r="D12484">
        <v>69.5</v>
      </c>
    </row>
    <row r="12485" spans="1:4" x14ac:dyDescent="0.25">
      <c r="A12485">
        <v>13281999</v>
      </c>
      <c r="B12485">
        <v>1497838513</v>
      </c>
      <c r="C12485" t="s">
        <v>12973</v>
      </c>
      <c r="D12485">
        <v>69.5</v>
      </c>
    </row>
    <row r="12486" spans="1:4" x14ac:dyDescent="0.25">
      <c r="A12486">
        <v>13282999</v>
      </c>
      <c r="B12486">
        <v>1497838514</v>
      </c>
      <c r="C12486" t="s">
        <v>12974</v>
      </c>
      <c r="D12486">
        <v>69.5</v>
      </c>
    </row>
    <row r="12487" spans="1:4" x14ac:dyDescent="0.25">
      <c r="A12487">
        <v>13283998</v>
      </c>
      <c r="B12487">
        <v>1497838515</v>
      </c>
      <c r="C12487" t="s">
        <v>12975</v>
      </c>
      <c r="D12487">
        <v>69.599999999999994</v>
      </c>
    </row>
    <row r="12488" spans="1:4" x14ac:dyDescent="0.25">
      <c r="A12488">
        <v>13284999</v>
      </c>
      <c r="B12488">
        <v>1497838516</v>
      </c>
      <c r="C12488" t="s">
        <v>12976</v>
      </c>
      <c r="D12488">
        <v>69.599999999999994</v>
      </c>
    </row>
    <row r="12489" spans="1:4" x14ac:dyDescent="0.25">
      <c r="A12489">
        <v>13285998</v>
      </c>
      <c r="B12489">
        <v>1497838517</v>
      </c>
      <c r="C12489" t="s">
        <v>12977</v>
      </c>
      <c r="D12489">
        <v>69.599999999999994</v>
      </c>
    </row>
    <row r="12490" spans="1:4" x14ac:dyDescent="0.25">
      <c r="A12490">
        <v>13286999</v>
      </c>
      <c r="B12490">
        <v>1497838518</v>
      </c>
      <c r="C12490" t="s">
        <v>12978</v>
      </c>
      <c r="D12490">
        <v>69.599999999999994</v>
      </c>
    </row>
    <row r="12491" spans="1:4" x14ac:dyDescent="0.25">
      <c r="A12491">
        <v>13287999</v>
      </c>
      <c r="B12491">
        <v>1497838519</v>
      </c>
      <c r="C12491" t="s">
        <v>12979</v>
      </c>
      <c r="D12491">
        <v>69.599999999999994</v>
      </c>
    </row>
    <row r="12492" spans="1:4" x14ac:dyDescent="0.25">
      <c r="A12492">
        <v>13270999</v>
      </c>
      <c r="B12492">
        <v>1497838502</v>
      </c>
      <c r="C12492" t="s">
        <v>12962</v>
      </c>
      <c r="D12492">
        <v>69.5</v>
      </c>
    </row>
    <row r="12493" spans="1:4" x14ac:dyDescent="0.25">
      <c r="A12493">
        <v>13288999</v>
      </c>
      <c r="B12493">
        <v>1497838520</v>
      </c>
      <c r="C12493" t="s">
        <v>12980</v>
      </c>
      <c r="D12493">
        <v>69.599999999999994</v>
      </c>
    </row>
    <row r="12494" spans="1:4" x14ac:dyDescent="0.25">
      <c r="A12494">
        <v>13289999</v>
      </c>
      <c r="B12494">
        <v>1497838521</v>
      </c>
      <c r="C12494" t="s">
        <v>12981</v>
      </c>
      <c r="D12494">
        <v>69.599999999999994</v>
      </c>
    </row>
    <row r="12495" spans="1:4" x14ac:dyDescent="0.25">
      <c r="A12495">
        <v>13290999</v>
      </c>
      <c r="B12495">
        <v>1497838522</v>
      </c>
      <c r="C12495" t="s">
        <v>12982</v>
      </c>
      <c r="D12495">
        <v>69.599999999999994</v>
      </c>
    </row>
    <row r="12496" spans="1:4" x14ac:dyDescent="0.25">
      <c r="A12496">
        <v>13291999</v>
      </c>
      <c r="B12496">
        <v>1497838523</v>
      </c>
      <c r="C12496" t="s">
        <v>12983</v>
      </c>
      <c r="D12496">
        <v>69.599999999999994</v>
      </c>
    </row>
    <row r="12497" spans="1:4" x14ac:dyDescent="0.25">
      <c r="A12497">
        <v>13292999</v>
      </c>
      <c r="B12497">
        <v>1497838524</v>
      </c>
      <c r="C12497" t="s">
        <v>12984</v>
      </c>
      <c r="D12497">
        <v>69.599999999999994</v>
      </c>
    </row>
    <row r="12498" spans="1:4" x14ac:dyDescent="0.25">
      <c r="A12498">
        <v>13293999</v>
      </c>
      <c r="B12498">
        <v>1497838525</v>
      </c>
      <c r="C12498" t="s">
        <v>12985</v>
      </c>
      <c r="D12498">
        <v>69.599999999999994</v>
      </c>
    </row>
    <row r="12499" spans="1:4" x14ac:dyDescent="0.25">
      <c r="A12499">
        <v>13294999</v>
      </c>
      <c r="B12499">
        <v>1497838526</v>
      </c>
      <c r="C12499" t="s">
        <v>12986</v>
      </c>
      <c r="D12499">
        <v>69.599999999999994</v>
      </c>
    </row>
    <row r="12500" spans="1:4" x14ac:dyDescent="0.25">
      <c r="A12500">
        <v>13295998</v>
      </c>
      <c r="B12500">
        <v>1497838527</v>
      </c>
      <c r="C12500" t="s">
        <v>12987</v>
      </c>
      <c r="D12500">
        <v>69.599999999999994</v>
      </c>
    </row>
    <row r="12501" spans="1:4" x14ac:dyDescent="0.25">
      <c r="A12501">
        <v>13296999</v>
      </c>
      <c r="B12501">
        <v>1497838528</v>
      </c>
      <c r="C12501" t="s">
        <v>12988</v>
      </c>
      <c r="D12501">
        <v>69.599999999999994</v>
      </c>
    </row>
    <row r="12502" spans="1:4" x14ac:dyDescent="0.25">
      <c r="A12502">
        <v>13297999</v>
      </c>
      <c r="B12502">
        <v>1497838529</v>
      </c>
      <c r="C12502" t="s">
        <v>12989</v>
      </c>
      <c r="D12502">
        <v>69.599999999999994</v>
      </c>
    </row>
    <row r="12503" spans="1:4" x14ac:dyDescent="0.25">
      <c r="A12503">
        <v>13272000</v>
      </c>
      <c r="B12503">
        <v>1497838503</v>
      </c>
      <c r="C12503" t="s">
        <v>12963</v>
      </c>
      <c r="D12503">
        <v>69.5</v>
      </c>
    </row>
    <row r="12504" spans="1:4" x14ac:dyDescent="0.25">
      <c r="A12504">
        <v>13298999</v>
      </c>
      <c r="B12504">
        <v>1497838530</v>
      </c>
      <c r="C12504" t="s">
        <v>12990</v>
      </c>
      <c r="D12504">
        <v>69.599999999999994</v>
      </c>
    </row>
    <row r="12505" spans="1:4" x14ac:dyDescent="0.25">
      <c r="A12505">
        <v>13299999</v>
      </c>
      <c r="B12505">
        <v>1497838531</v>
      </c>
      <c r="C12505" t="s">
        <v>12991</v>
      </c>
      <c r="D12505">
        <v>69.599999999999994</v>
      </c>
    </row>
    <row r="12506" spans="1:4" x14ac:dyDescent="0.25">
      <c r="A12506">
        <v>13300999</v>
      </c>
      <c r="B12506">
        <v>1497838532</v>
      </c>
      <c r="C12506" t="s">
        <v>12992</v>
      </c>
      <c r="D12506">
        <v>69.599999999999994</v>
      </c>
    </row>
    <row r="12507" spans="1:4" x14ac:dyDescent="0.25">
      <c r="A12507">
        <v>13301998</v>
      </c>
      <c r="B12507">
        <v>1497838533</v>
      </c>
      <c r="C12507" t="s">
        <v>12993</v>
      </c>
      <c r="D12507">
        <v>69.599999999999994</v>
      </c>
    </row>
    <row r="12508" spans="1:4" x14ac:dyDescent="0.25">
      <c r="A12508">
        <v>13302999</v>
      </c>
      <c r="B12508">
        <v>1497838534</v>
      </c>
      <c r="C12508" t="s">
        <v>12994</v>
      </c>
      <c r="D12508">
        <v>69.599999999999994</v>
      </c>
    </row>
    <row r="12509" spans="1:4" x14ac:dyDescent="0.25">
      <c r="A12509">
        <v>13304000</v>
      </c>
      <c r="B12509">
        <v>1497838535</v>
      </c>
      <c r="C12509" t="s">
        <v>12995</v>
      </c>
      <c r="D12509">
        <v>69.7</v>
      </c>
    </row>
    <row r="12510" spans="1:4" x14ac:dyDescent="0.25">
      <c r="A12510">
        <v>13304999</v>
      </c>
      <c r="B12510">
        <v>1497838536</v>
      </c>
      <c r="C12510" t="s">
        <v>12996</v>
      </c>
      <c r="D12510">
        <v>69.7</v>
      </c>
    </row>
    <row r="12511" spans="1:4" x14ac:dyDescent="0.25">
      <c r="A12511">
        <v>13305999</v>
      </c>
      <c r="B12511">
        <v>1497838537</v>
      </c>
      <c r="C12511" t="s">
        <v>12997</v>
      </c>
      <c r="D12511">
        <v>69.7</v>
      </c>
    </row>
    <row r="12512" spans="1:4" x14ac:dyDescent="0.25">
      <c r="A12512">
        <v>13306999</v>
      </c>
      <c r="B12512">
        <v>1497838538</v>
      </c>
      <c r="C12512" t="s">
        <v>12998</v>
      </c>
      <c r="D12512">
        <v>69.7</v>
      </c>
    </row>
    <row r="12513" spans="1:4" x14ac:dyDescent="0.25">
      <c r="A12513">
        <v>13308000</v>
      </c>
      <c r="B12513">
        <v>1497838539</v>
      </c>
      <c r="C12513" t="s">
        <v>12999</v>
      </c>
      <c r="D12513">
        <v>69.7</v>
      </c>
    </row>
    <row r="12514" spans="1:4" x14ac:dyDescent="0.25">
      <c r="A12514">
        <v>13272998</v>
      </c>
      <c r="B12514">
        <v>1497838504</v>
      </c>
      <c r="C12514" t="s">
        <v>12964</v>
      </c>
      <c r="D12514">
        <v>69.5</v>
      </c>
    </row>
    <row r="12515" spans="1:4" x14ac:dyDescent="0.25">
      <c r="A12515">
        <v>13308999</v>
      </c>
      <c r="B12515">
        <v>1497838540</v>
      </c>
      <c r="C12515" t="s">
        <v>13000</v>
      </c>
      <c r="D12515">
        <v>69.7</v>
      </c>
    </row>
    <row r="12516" spans="1:4" x14ac:dyDescent="0.25">
      <c r="A12516">
        <v>13310000</v>
      </c>
      <c r="B12516">
        <v>1497838541</v>
      </c>
      <c r="C12516" t="s">
        <v>13001</v>
      </c>
      <c r="D12516">
        <v>69.599999999999994</v>
      </c>
    </row>
    <row r="12517" spans="1:4" x14ac:dyDescent="0.25">
      <c r="A12517">
        <v>13310999</v>
      </c>
      <c r="B12517">
        <v>1497838542</v>
      </c>
      <c r="C12517" t="s">
        <v>13002</v>
      </c>
      <c r="D12517">
        <v>69.599999999999994</v>
      </c>
    </row>
    <row r="12518" spans="1:4" x14ac:dyDescent="0.25">
      <c r="A12518">
        <v>13311998</v>
      </c>
      <c r="B12518">
        <v>1497838543</v>
      </c>
      <c r="C12518" t="s">
        <v>13003</v>
      </c>
      <c r="D12518">
        <v>69.599999999999994</v>
      </c>
    </row>
    <row r="12519" spans="1:4" x14ac:dyDescent="0.25">
      <c r="A12519">
        <v>13312999</v>
      </c>
      <c r="B12519">
        <v>1497838544</v>
      </c>
      <c r="C12519" t="s">
        <v>13004</v>
      </c>
      <c r="D12519">
        <v>69.599999999999994</v>
      </c>
    </row>
    <row r="12520" spans="1:4" x14ac:dyDescent="0.25">
      <c r="A12520">
        <v>13313998</v>
      </c>
      <c r="B12520">
        <v>1497838545</v>
      </c>
      <c r="C12520" t="s">
        <v>13005</v>
      </c>
      <c r="D12520">
        <v>69.599999999999994</v>
      </c>
    </row>
    <row r="12521" spans="1:4" x14ac:dyDescent="0.25">
      <c r="A12521">
        <v>13314999</v>
      </c>
      <c r="B12521">
        <v>1497838546</v>
      </c>
      <c r="C12521" t="s">
        <v>13006</v>
      </c>
      <c r="D12521">
        <v>69.599999999999994</v>
      </c>
    </row>
    <row r="12522" spans="1:4" x14ac:dyDescent="0.25">
      <c r="A12522">
        <v>13315999</v>
      </c>
      <c r="B12522">
        <v>1497838547</v>
      </c>
      <c r="C12522" t="s">
        <v>13007</v>
      </c>
      <c r="D12522">
        <v>69.599999999999994</v>
      </c>
    </row>
    <row r="12523" spans="1:4" x14ac:dyDescent="0.25">
      <c r="A12523">
        <v>13317000</v>
      </c>
      <c r="B12523">
        <v>1497838548</v>
      </c>
      <c r="C12523" t="s">
        <v>13008</v>
      </c>
      <c r="D12523">
        <v>69.599999999999994</v>
      </c>
    </row>
    <row r="12524" spans="1:4" x14ac:dyDescent="0.25">
      <c r="A12524">
        <v>13317998</v>
      </c>
      <c r="B12524">
        <v>1497838549</v>
      </c>
      <c r="C12524" t="s">
        <v>13009</v>
      </c>
      <c r="D12524">
        <v>69.599999999999994</v>
      </c>
    </row>
    <row r="12525" spans="1:4" x14ac:dyDescent="0.25">
      <c r="A12525">
        <v>13274000</v>
      </c>
      <c r="B12525">
        <v>1497838505</v>
      </c>
      <c r="C12525" t="s">
        <v>12965</v>
      </c>
      <c r="D12525">
        <v>69.5</v>
      </c>
    </row>
    <row r="12526" spans="1:4" x14ac:dyDescent="0.25">
      <c r="A12526">
        <v>13318999</v>
      </c>
      <c r="B12526">
        <v>1497838550</v>
      </c>
      <c r="C12526" t="s">
        <v>13010</v>
      </c>
      <c r="D12526">
        <v>69.599999999999994</v>
      </c>
    </row>
    <row r="12527" spans="1:4" x14ac:dyDescent="0.25">
      <c r="A12527">
        <v>13320000</v>
      </c>
      <c r="B12527">
        <v>1497838551</v>
      </c>
      <c r="C12527" t="s">
        <v>13011</v>
      </c>
      <c r="D12527">
        <v>69.599999999999994</v>
      </c>
    </row>
    <row r="12528" spans="1:4" x14ac:dyDescent="0.25">
      <c r="A12528">
        <v>13320999</v>
      </c>
      <c r="B12528">
        <v>1497838552</v>
      </c>
      <c r="C12528" t="s">
        <v>13012</v>
      </c>
      <c r="D12528">
        <v>69.599999999999994</v>
      </c>
    </row>
    <row r="12529" spans="1:4" x14ac:dyDescent="0.25">
      <c r="A12529">
        <v>13321999</v>
      </c>
      <c r="B12529">
        <v>1497838553</v>
      </c>
      <c r="C12529" t="s">
        <v>13013</v>
      </c>
      <c r="D12529">
        <v>69.599999999999994</v>
      </c>
    </row>
    <row r="12530" spans="1:4" x14ac:dyDescent="0.25">
      <c r="A12530">
        <v>13322998</v>
      </c>
      <c r="B12530">
        <v>1497838554</v>
      </c>
      <c r="C12530" t="s">
        <v>13014</v>
      </c>
      <c r="D12530">
        <v>69.599999999999994</v>
      </c>
    </row>
    <row r="12531" spans="1:4" x14ac:dyDescent="0.25">
      <c r="A12531">
        <v>13323999</v>
      </c>
      <c r="B12531">
        <v>1497838555</v>
      </c>
      <c r="C12531" t="s">
        <v>13015</v>
      </c>
      <c r="D12531">
        <v>69.599999999999994</v>
      </c>
    </row>
    <row r="12532" spans="1:4" x14ac:dyDescent="0.25">
      <c r="A12532">
        <v>13324998</v>
      </c>
      <c r="B12532">
        <v>1497838556</v>
      </c>
      <c r="C12532" t="s">
        <v>13016</v>
      </c>
      <c r="D12532">
        <v>69.599999999999994</v>
      </c>
    </row>
    <row r="12533" spans="1:4" x14ac:dyDescent="0.25">
      <c r="A12533">
        <v>13325999</v>
      </c>
      <c r="B12533">
        <v>1497838557</v>
      </c>
      <c r="C12533" t="s">
        <v>13017</v>
      </c>
      <c r="D12533">
        <v>69.599999999999994</v>
      </c>
    </row>
    <row r="12534" spans="1:4" x14ac:dyDescent="0.25">
      <c r="A12534">
        <v>13327000</v>
      </c>
      <c r="B12534">
        <v>1497838558</v>
      </c>
      <c r="C12534" t="s">
        <v>13018</v>
      </c>
      <c r="D12534">
        <v>69.599999999999994</v>
      </c>
    </row>
    <row r="12535" spans="1:4" x14ac:dyDescent="0.25">
      <c r="A12535">
        <v>13327998</v>
      </c>
      <c r="B12535">
        <v>1497838559</v>
      </c>
      <c r="C12535" t="s">
        <v>13019</v>
      </c>
      <c r="D12535">
        <v>69.599999999999994</v>
      </c>
    </row>
    <row r="12536" spans="1:4" x14ac:dyDescent="0.25">
      <c r="A12536">
        <v>13274998</v>
      </c>
      <c r="B12536">
        <v>1497838506</v>
      </c>
      <c r="C12536" t="s">
        <v>12966</v>
      </c>
      <c r="D12536">
        <v>69.5</v>
      </c>
    </row>
    <row r="12537" spans="1:4" x14ac:dyDescent="0.25">
      <c r="A12537">
        <v>13275999</v>
      </c>
      <c r="B12537">
        <v>1497838507</v>
      </c>
      <c r="C12537" t="s">
        <v>12967</v>
      </c>
      <c r="D12537">
        <v>69.5</v>
      </c>
    </row>
    <row r="12538" spans="1:4" x14ac:dyDescent="0.25">
      <c r="A12538">
        <v>13276998</v>
      </c>
      <c r="B12538">
        <v>1497838508</v>
      </c>
      <c r="C12538" t="s">
        <v>12968</v>
      </c>
      <c r="D12538">
        <v>69.5</v>
      </c>
    </row>
    <row r="12539" spans="1:4" x14ac:dyDescent="0.25">
      <c r="A12539">
        <v>13278000</v>
      </c>
      <c r="B12539">
        <v>1497838509</v>
      </c>
      <c r="C12539" t="s">
        <v>12969</v>
      </c>
      <c r="D12539">
        <v>69.5</v>
      </c>
    </row>
    <row r="12540" spans="1:4" x14ac:dyDescent="0.25">
      <c r="A12540">
        <v>13329000</v>
      </c>
      <c r="B12540">
        <v>1497838560</v>
      </c>
      <c r="C12540" t="s">
        <v>13020</v>
      </c>
      <c r="D12540">
        <v>69.599999999999994</v>
      </c>
    </row>
    <row r="12541" spans="1:4" x14ac:dyDescent="0.25">
      <c r="A12541">
        <v>13329998</v>
      </c>
      <c r="B12541">
        <v>1497838561</v>
      </c>
      <c r="C12541" t="s">
        <v>13021</v>
      </c>
      <c r="D12541">
        <v>69.599999999999994</v>
      </c>
    </row>
    <row r="12542" spans="1:4" x14ac:dyDescent="0.25">
      <c r="A12542">
        <v>13338999</v>
      </c>
      <c r="B12542">
        <v>1497838570</v>
      </c>
      <c r="C12542" t="s">
        <v>13030</v>
      </c>
      <c r="D12542">
        <v>69.599999999999994</v>
      </c>
    </row>
    <row r="12543" spans="1:4" x14ac:dyDescent="0.25">
      <c r="A12543">
        <v>13340000</v>
      </c>
      <c r="B12543">
        <v>1497838571</v>
      </c>
      <c r="C12543" t="s">
        <v>13031</v>
      </c>
      <c r="D12543">
        <v>69.599999999999994</v>
      </c>
    </row>
    <row r="12544" spans="1:4" x14ac:dyDescent="0.25">
      <c r="A12544">
        <v>13340998</v>
      </c>
      <c r="B12544">
        <v>1497838572</v>
      </c>
      <c r="C12544" t="s">
        <v>13032</v>
      </c>
      <c r="D12544">
        <v>69.599999999999994</v>
      </c>
    </row>
    <row r="12545" spans="1:4" x14ac:dyDescent="0.25">
      <c r="A12545">
        <v>13342000</v>
      </c>
      <c r="B12545">
        <v>1497838573</v>
      </c>
      <c r="C12545" t="s">
        <v>13033</v>
      </c>
      <c r="D12545">
        <v>69.599999999999994</v>
      </c>
    </row>
    <row r="12546" spans="1:4" x14ac:dyDescent="0.25">
      <c r="A12546">
        <v>13342999</v>
      </c>
      <c r="B12546">
        <v>1497838574</v>
      </c>
      <c r="C12546" t="s">
        <v>13034</v>
      </c>
      <c r="D12546">
        <v>69.599999999999994</v>
      </c>
    </row>
    <row r="12547" spans="1:4" x14ac:dyDescent="0.25">
      <c r="A12547">
        <v>13343998</v>
      </c>
      <c r="B12547">
        <v>1497838575</v>
      </c>
      <c r="C12547" t="s">
        <v>13035</v>
      </c>
      <c r="D12547">
        <v>69.599999999999994</v>
      </c>
    </row>
    <row r="12548" spans="1:4" x14ac:dyDescent="0.25">
      <c r="A12548">
        <v>13344999</v>
      </c>
      <c r="B12548">
        <v>1497838576</v>
      </c>
      <c r="C12548" t="s">
        <v>13036</v>
      </c>
      <c r="D12548">
        <v>69.599999999999994</v>
      </c>
    </row>
    <row r="12549" spans="1:4" x14ac:dyDescent="0.25">
      <c r="A12549">
        <v>13345999</v>
      </c>
      <c r="B12549">
        <v>1497838577</v>
      </c>
      <c r="C12549" t="s">
        <v>13037</v>
      </c>
      <c r="D12549">
        <v>69.599999999999994</v>
      </c>
    </row>
    <row r="12550" spans="1:4" x14ac:dyDescent="0.25">
      <c r="A12550">
        <v>13346999</v>
      </c>
      <c r="B12550">
        <v>1497838578</v>
      </c>
      <c r="C12550" t="s">
        <v>13038</v>
      </c>
      <c r="D12550">
        <v>69.599999999999994</v>
      </c>
    </row>
    <row r="12551" spans="1:4" x14ac:dyDescent="0.25">
      <c r="A12551">
        <v>13347999</v>
      </c>
      <c r="B12551">
        <v>1497838579</v>
      </c>
      <c r="C12551" t="s">
        <v>13039</v>
      </c>
      <c r="D12551">
        <v>69.599999999999994</v>
      </c>
    </row>
    <row r="12552" spans="1:4" x14ac:dyDescent="0.25">
      <c r="A12552">
        <v>13331000</v>
      </c>
      <c r="B12552">
        <v>1497838562</v>
      </c>
      <c r="C12552" t="s">
        <v>13022</v>
      </c>
      <c r="D12552">
        <v>69.599999999999994</v>
      </c>
    </row>
    <row r="12553" spans="1:4" x14ac:dyDescent="0.25">
      <c r="A12553">
        <v>13348999</v>
      </c>
      <c r="B12553">
        <v>1497838580</v>
      </c>
      <c r="C12553" t="s">
        <v>13040</v>
      </c>
      <c r="D12553">
        <v>69.599999999999994</v>
      </c>
    </row>
    <row r="12554" spans="1:4" x14ac:dyDescent="0.25">
      <c r="A12554">
        <v>13349998</v>
      </c>
      <c r="B12554">
        <v>1497838581</v>
      </c>
      <c r="C12554" t="s">
        <v>13041</v>
      </c>
      <c r="D12554">
        <v>69.599999999999994</v>
      </c>
    </row>
    <row r="12555" spans="1:4" x14ac:dyDescent="0.25">
      <c r="A12555">
        <v>13351000</v>
      </c>
      <c r="B12555">
        <v>1497838582</v>
      </c>
      <c r="C12555" t="s">
        <v>13042</v>
      </c>
      <c r="D12555">
        <v>69.599999999999994</v>
      </c>
    </row>
    <row r="12556" spans="1:4" x14ac:dyDescent="0.25">
      <c r="A12556">
        <v>13351999</v>
      </c>
      <c r="B12556">
        <v>1497838583</v>
      </c>
      <c r="C12556" t="s">
        <v>13043</v>
      </c>
      <c r="D12556">
        <v>69.599999999999994</v>
      </c>
    </row>
    <row r="12557" spans="1:4" x14ac:dyDescent="0.25">
      <c r="A12557">
        <v>13352999</v>
      </c>
      <c r="B12557">
        <v>1497838584</v>
      </c>
      <c r="C12557" t="s">
        <v>13044</v>
      </c>
      <c r="D12557">
        <v>69.599999999999994</v>
      </c>
    </row>
    <row r="12558" spans="1:4" x14ac:dyDescent="0.25">
      <c r="A12558">
        <v>13353999</v>
      </c>
      <c r="B12558">
        <v>1497838585</v>
      </c>
      <c r="C12558" t="s">
        <v>13045</v>
      </c>
      <c r="D12558">
        <v>69.599999999999994</v>
      </c>
    </row>
    <row r="12559" spans="1:4" x14ac:dyDescent="0.25">
      <c r="A12559">
        <v>13354999</v>
      </c>
      <c r="B12559">
        <v>1497838586</v>
      </c>
      <c r="C12559" t="s">
        <v>13046</v>
      </c>
      <c r="D12559">
        <v>69.599999999999994</v>
      </c>
    </row>
    <row r="12560" spans="1:4" x14ac:dyDescent="0.25">
      <c r="A12560">
        <v>13356000</v>
      </c>
      <c r="B12560">
        <v>1497838587</v>
      </c>
      <c r="C12560" t="s">
        <v>13047</v>
      </c>
      <c r="D12560">
        <v>69.599999999999994</v>
      </c>
    </row>
    <row r="12561" spans="1:4" x14ac:dyDescent="0.25">
      <c r="A12561">
        <v>13356999</v>
      </c>
      <c r="B12561">
        <v>1497838588</v>
      </c>
      <c r="C12561" t="s">
        <v>13048</v>
      </c>
      <c r="D12561">
        <v>69.599999999999994</v>
      </c>
    </row>
    <row r="12562" spans="1:4" x14ac:dyDescent="0.25">
      <c r="A12562">
        <v>13357999</v>
      </c>
      <c r="B12562">
        <v>1497838589</v>
      </c>
      <c r="C12562" t="s">
        <v>13049</v>
      </c>
      <c r="D12562">
        <v>69.599999999999994</v>
      </c>
    </row>
    <row r="12563" spans="1:4" x14ac:dyDescent="0.25">
      <c r="A12563">
        <v>13331999</v>
      </c>
      <c r="B12563">
        <v>1497838563</v>
      </c>
      <c r="C12563" t="s">
        <v>13023</v>
      </c>
      <c r="D12563">
        <v>69.599999999999994</v>
      </c>
    </row>
    <row r="12564" spans="1:4" x14ac:dyDescent="0.25">
      <c r="A12564">
        <v>13358999</v>
      </c>
      <c r="B12564">
        <v>1497838590</v>
      </c>
      <c r="C12564" t="s">
        <v>13050</v>
      </c>
      <c r="D12564">
        <v>69.5</v>
      </c>
    </row>
    <row r="12565" spans="1:4" x14ac:dyDescent="0.25">
      <c r="A12565">
        <v>13359998</v>
      </c>
      <c r="B12565">
        <v>1497838591</v>
      </c>
      <c r="C12565" t="s">
        <v>13051</v>
      </c>
      <c r="D12565">
        <v>69.5</v>
      </c>
    </row>
    <row r="12566" spans="1:4" x14ac:dyDescent="0.25">
      <c r="A12566">
        <v>13361000</v>
      </c>
      <c r="B12566">
        <v>1497838592</v>
      </c>
      <c r="C12566" t="s">
        <v>13052</v>
      </c>
      <c r="D12566">
        <v>69.5</v>
      </c>
    </row>
    <row r="12567" spans="1:4" x14ac:dyDescent="0.25">
      <c r="A12567">
        <v>13361998</v>
      </c>
      <c r="B12567">
        <v>1497838593</v>
      </c>
      <c r="C12567" t="s">
        <v>13053</v>
      </c>
      <c r="D12567">
        <v>69.5</v>
      </c>
    </row>
    <row r="12568" spans="1:4" x14ac:dyDescent="0.25">
      <c r="A12568">
        <v>13362999</v>
      </c>
      <c r="B12568">
        <v>1497838594</v>
      </c>
      <c r="C12568" t="s">
        <v>13054</v>
      </c>
      <c r="D12568">
        <v>69.5</v>
      </c>
    </row>
    <row r="12569" spans="1:4" x14ac:dyDescent="0.25">
      <c r="A12569">
        <v>13363998</v>
      </c>
      <c r="B12569">
        <v>1497838595</v>
      </c>
      <c r="C12569" t="s">
        <v>13055</v>
      </c>
      <c r="D12569">
        <v>69.5</v>
      </c>
    </row>
    <row r="12570" spans="1:4" x14ac:dyDescent="0.25">
      <c r="A12570">
        <v>13364999</v>
      </c>
      <c r="B12570">
        <v>1497838596</v>
      </c>
      <c r="C12570" t="s">
        <v>13056</v>
      </c>
      <c r="D12570">
        <v>69.5</v>
      </c>
    </row>
    <row r="12571" spans="1:4" x14ac:dyDescent="0.25">
      <c r="A12571">
        <v>13366000</v>
      </c>
      <c r="B12571">
        <v>1497838597</v>
      </c>
      <c r="C12571" t="s">
        <v>13057</v>
      </c>
      <c r="D12571">
        <v>69.5</v>
      </c>
    </row>
    <row r="12572" spans="1:4" x14ac:dyDescent="0.25">
      <c r="A12572">
        <v>13366999</v>
      </c>
      <c r="B12572">
        <v>1497838598</v>
      </c>
      <c r="C12572" t="s">
        <v>13058</v>
      </c>
      <c r="D12572">
        <v>69.5</v>
      </c>
    </row>
    <row r="12573" spans="1:4" x14ac:dyDescent="0.25">
      <c r="A12573">
        <v>13367999</v>
      </c>
      <c r="B12573">
        <v>1497838599</v>
      </c>
      <c r="C12573" t="s">
        <v>13059</v>
      </c>
      <c r="D12573">
        <v>69.5</v>
      </c>
    </row>
    <row r="12574" spans="1:4" x14ac:dyDescent="0.25">
      <c r="A12574">
        <v>13332999</v>
      </c>
      <c r="B12574">
        <v>1497838564</v>
      </c>
      <c r="C12574" t="s">
        <v>13024</v>
      </c>
      <c r="D12574">
        <v>69.599999999999994</v>
      </c>
    </row>
    <row r="12575" spans="1:4" x14ac:dyDescent="0.25">
      <c r="A12575">
        <v>13368998</v>
      </c>
      <c r="B12575">
        <v>1497838600</v>
      </c>
      <c r="C12575" t="s">
        <v>13060</v>
      </c>
      <c r="D12575">
        <v>69.5</v>
      </c>
    </row>
    <row r="12576" spans="1:4" x14ac:dyDescent="0.25">
      <c r="A12576">
        <v>13370000</v>
      </c>
      <c r="B12576">
        <v>1497838601</v>
      </c>
      <c r="C12576" t="s">
        <v>13061</v>
      </c>
      <c r="D12576">
        <v>69.5</v>
      </c>
    </row>
    <row r="12577" spans="1:4" x14ac:dyDescent="0.25">
      <c r="A12577">
        <v>13370998</v>
      </c>
      <c r="B12577">
        <v>1497838602</v>
      </c>
      <c r="C12577" t="s">
        <v>13062</v>
      </c>
      <c r="D12577">
        <v>69.5</v>
      </c>
    </row>
    <row r="12578" spans="1:4" x14ac:dyDescent="0.25">
      <c r="A12578">
        <v>13371999</v>
      </c>
      <c r="B12578">
        <v>1497838603</v>
      </c>
      <c r="C12578" t="s">
        <v>13063</v>
      </c>
      <c r="D12578">
        <v>69.5</v>
      </c>
    </row>
    <row r="12579" spans="1:4" x14ac:dyDescent="0.25">
      <c r="A12579">
        <v>13372999</v>
      </c>
      <c r="B12579">
        <v>1497838604</v>
      </c>
      <c r="C12579" t="s">
        <v>13064</v>
      </c>
      <c r="D12579">
        <v>69.599999999999994</v>
      </c>
    </row>
    <row r="12580" spans="1:4" x14ac:dyDescent="0.25">
      <c r="A12580">
        <v>13374000</v>
      </c>
      <c r="B12580">
        <v>1497838605</v>
      </c>
      <c r="C12580" t="s">
        <v>13065</v>
      </c>
      <c r="D12580">
        <v>69.599999999999994</v>
      </c>
    </row>
    <row r="12581" spans="1:4" x14ac:dyDescent="0.25">
      <c r="A12581">
        <v>13375000</v>
      </c>
      <c r="B12581">
        <v>1497838606</v>
      </c>
      <c r="C12581" t="s">
        <v>13066</v>
      </c>
      <c r="D12581">
        <v>69.599999999999994</v>
      </c>
    </row>
    <row r="12582" spans="1:4" x14ac:dyDescent="0.25">
      <c r="A12582">
        <v>13375998</v>
      </c>
      <c r="B12582">
        <v>1497838607</v>
      </c>
      <c r="C12582" t="s">
        <v>13067</v>
      </c>
      <c r="D12582">
        <v>69.599999999999994</v>
      </c>
    </row>
    <row r="12583" spans="1:4" x14ac:dyDescent="0.25">
      <c r="A12583">
        <v>13376999</v>
      </c>
      <c r="B12583">
        <v>1497838608</v>
      </c>
      <c r="C12583" t="s">
        <v>13068</v>
      </c>
      <c r="D12583">
        <v>69.599999999999994</v>
      </c>
    </row>
    <row r="12584" spans="1:4" x14ac:dyDescent="0.25">
      <c r="A12584">
        <v>13377999</v>
      </c>
      <c r="B12584">
        <v>1497838609</v>
      </c>
      <c r="C12584" t="s">
        <v>13069</v>
      </c>
      <c r="D12584">
        <v>69.599999999999994</v>
      </c>
    </row>
    <row r="12585" spans="1:4" x14ac:dyDescent="0.25">
      <c r="A12585">
        <v>13333999</v>
      </c>
      <c r="B12585">
        <v>1497838565</v>
      </c>
      <c r="C12585" t="s">
        <v>13025</v>
      </c>
      <c r="D12585">
        <v>69.599999999999994</v>
      </c>
    </row>
    <row r="12586" spans="1:4" x14ac:dyDescent="0.25">
      <c r="A12586">
        <v>13378999</v>
      </c>
      <c r="B12586">
        <v>1497838610</v>
      </c>
      <c r="C12586" t="s">
        <v>13070</v>
      </c>
      <c r="D12586">
        <v>69.599999999999994</v>
      </c>
    </row>
    <row r="12587" spans="1:4" x14ac:dyDescent="0.25">
      <c r="A12587">
        <v>13379999</v>
      </c>
      <c r="B12587">
        <v>1497838611</v>
      </c>
      <c r="C12587" t="s">
        <v>13071</v>
      </c>
      <c r="D12587">
        <v>69.599999999999994</v>
      </c>
    </row>
    <row r="12588" spans="1:4" x14ac:dyDescent="0.25">
      <c r="A12588">
        <v>13380999</v>
      </c>
      <c r="B12588">
        <v>1497838612</v>
      </c>
      <c r="C12588" t="s">
        <v>13072</v>
      </c>
      <c r="D12588">
        <v>69.599999999999994</v>
      </c>
    </row>
    <row r="12589" spans="1:4" x14ac:dyDescent="0.25">
      <c r="A12589">
        <v>13381999</v>
      </c>
      <c r="B12589">
        <v>1497838613</v>
      </c>
      <c r="C12589" t="s">
        <v>13073</v>
      </c>
      <c r="D12589">
        <v>69.599999999999994</v>
      </c>
    </row>
    <row r="12590" spans="1:4" x14ac:dyDescent="0.25">
      <c r="A12590">
        <v>13382999</v>
      </c>
      <c r="B12590">
        <v>1497838614</v>
      </c>
      <c r="C12590" t="s">
        <v>13074</v>
      </c>
      <c r="D12590">
        <v>69.599999999999994</v>
      </c>
    </row>
    <row r="12591" spans="1:4" x14ac:dyDescent="0.25">
      <c r="A12591">
        <v>13384000</v>
      </c>
      <c r="B12591">
        <v>1497838615</v>
      </c>
      <c r="C12591" t="s">
        <v>13075</v>
      </c>
      <c r="D12591">
        <v>69.599999999999994</v>
      </c>
    </row>
    <row r="12592" spans="1:4" x14ac:dyDescent="0.25">
      <c r="A12592">
        <v>13384998</v>
      </c>
      <c r="B12592">
        <v>1497838616</v>
      </c>
      <c r="C12592" t="s">
        <v>13076</v>
      </c>
      <c r="D12592">
        <v>69.599999999999994</v>
      </c>
    </row>
    <row r="12593" spans="1:4" x14ac:dyDescent="0.25">
      <c r="A12593">
        <v>13385999</v>
      </c>
      <c r="B12593">
        <v>1497838617</v>
      </c>
      <c r="C12593" t="s">
        <v>13077</v>
      </c>
      <c r="D12593">
        <v>69.599999999999994</v>
      </c>
    </row>
    <row r="12594" spans="1:4" x14ac:dyDescent="0.25">
      <c r="A12594">
        <v>13386999</v>
      </c>
      <c r="B12594">
        <v>1497838618</v>
      </c>
      <c r="C12594" t="s">
        <v>13078</v>
      </c>
      <c r="D12594">
        <v>69.599999999999994</v>
      </c>
    </row>
    <row r="12595" spans="1:4" x14ac:dyDescent="0.25">
      <c r="A12595">
        <v>13387999</v>
      </c>
      <c r="B12595">
        <v>1497838619</v>
      </c>
      <c r="C12595" t="s">
        <v>13079</v>
      </c>
      <c r="D12595">
        <v>69.599999999999994</v>
      </c>
    </row>
    <row r="12596" spans="1:4" x14ac:dyDescent="0.25">
      <c r="A12596">
        <v>13334999</v>
      </c>
      <c r="B12596">
        <v>1497838566</v>
      </c>
      <c r="C12596" t="s">
        <v>13026</v>
      </c>
      <c r="D12596">
        <v>69.599999999999994</v>
      </c>
    </row>
    <row r="12597" spans="1:4" x14ac:dyDescent="0.25">
      <c r="A12597">
        <v>13335999</v>
      </c>
      <c r="B12597">
        <v>1497838567</v>
      </c>
      <c r="C12597" t="s">
        <v>13027</v>
      </c>
      <c r="D12597">
        <v>69.599999999999994</v>
      </c>
    </row>
    <row r="12598" spans="1:4" x14ac:dyDescent="0.25">
      <c r="A12598">
        <v>13336998</v>
      </c>
      <c r="B12598">
        <v>1497838568</v>
      </c>
      <c r="C12598" t="s">
        <v>13028</v>
      </c>
      <c r="D12598">
        <v>69.599999999999994</v>
      </c>
    </row>
    <row r="12599" spans="1:4" x14ac:dyDescent="0.25">
      <c r="A12599">
        <v>13337999</v>
      </c>
      <c r="B12599">
        <v>1497838569</v>
      </c>
      <c r="C12599" t="s">
        <v>13029</v>
      </c>
      <c r="D12599">
        <v>69.599999999999994</v>
      </c>
    </row>
    <row r="12600" spans="1:4" x14ac:dyDescent="0.25">
      <c r="A12600">
        <v>13388998</v>
      </c>
      <c r="B12600">
        <v>1497838620</v>
      </c>
      <c r="C12600" t="s">
        <v>13080</v>
      </c>
      <c r="D12600">
        <v>69.599999999999994</v>
      </c>
    </row>
    <row r="12601" spans="1:4" x14ac:dyDescent="0.25">
      <c r="A12601">
        <v>13390000</v>
      </c>
      <c r="B12601">
        <v>1497838621</v>
      </c>
      <c r="C12601" t="s">
        <v>13081</v>
      </c>
      <c r="D12601">
        <v>69.599999999999994</v>
      </c>
    </row>
    <row r="12602" spans="1:4" x14ac:dyDescent="0.25">
      <c r="A12602">
        <v>13398999</v>
      </c>
      <c r="B12602">
        <v>1497838630</v>
      </c>
      <c r="C12602" t="s">
        <v>13090</v>
      </c>
      <c r="D12602">
        <v>69.5</v>
      </c>
    </row>
    <row r="12603" spans="1:4" x14ac:dyDescent="0.25">
      <c r="A12603">
        <v>13399999</v>
      </c>
      <c r="B12603">
        <v>1497838631</v>
      </c>
      <c r="C12603" t="s">
        <v>13091</v>
      </c>
      <c r="D12603">
        <v>69.5</v>
      </c>
    </row>
    <row r="12604" spans="1:4" x14ac:dyDescent="0.25">
      <c r="A12604">
        <v>13400998</v>
      </c>
      <c r="B12604">
        <v>1497838632</v>
      </c>
      <c r="C12604" t="s">
        <v>13092</v>
      </c>
      <c r="D12604">
        <v>69.5</v>
      </c>
    </row>
    <row r="12605" spans="1:4" x14ac:dyDescent="0.25">
      <c r="A12605">
        <v>13401999</v>
      </c>
      <c r="B12605">
        <v>1497838633</v>
      </c>
      <c r="C12605" t="s">
        <v>13093</v>
      </c>
      <c r="D12605">
        <v>69.5</v>
      </c>
    </row>
    <row r="12606" spans="1:4" x14ac:dyDescent="0.25">
      <c r="A12606">
        <v>13402999</v>
      </c>
      <c r="B12606">
        <v>1497838634</v>
      </c>
      <c r="C12606" t="s">
        <v>13094</v>
      </c>
      <c r="D12606">
        <v>69.5</v>
      </c>
    </row>
    <row r="12607" spans="1:4" x14ac:dyDescent="0.25">
      <c r="A12607">
        <v>13403999</v>
      </c>
      <c r="B12607">
        <v>1497838635</v>
      </c>
      <c r="C12607" t="s">
        <v>13095</v>
      </c>
      <c r="D12607">
        <v>69.5</v>
      </c>
    </row>
    <row r="12608" spans="1:4" x14ac:dyDescent="0.25">
      <c r="A12608">
        <v>13404998</v>
      </c>
      <c r="B12608">
        <v>1497838636</v>
      </c>
      <c r="C12608" t="s">
        <v>13096</v>
      </c>
      <c r="D12608">
        <v>69.5</v>
      </c>
    </row>
    <row r="12609" spans="1:4" x14ac:dyDescent="0.25">
      <c r="A12609">
        <v>13405999</v>
      </c>
      <c r="B12609">
        <v>1497838637</v>
      </c>
      <c r="C12609" t="s">
        <v>13097</v>
      </c>
      <c r="D12609">
        <v>69.5</v>
      </c>
    </row>
    <row r="12610" spans="1:4" x14ac:dyDescent="0.25">
      <c r="A12610">
        <v>13407000</v>
      </c>
      <c r="B12610">
        <v>1497838638</v>
      </c>
      <c r="C12610" t="s">
        <v>13098</v>
      </c>
      <c r="D12610">
        <v>69.5</v>
      </c>
    </row>
    <row r="12611" spans="1:4" x14ac:dyDescent="0.25">
      <c r="A12611">
        <v>13408000</v>
      </c>
      <c r="B12611">
        <v>1497838639</v>
      </c>
      <c r="C12611" t="s">
        <v>13099</v>
      </c>
      <c r="D12611">
        <v>69.5</v>
      </c>
    </row>
    <row r="12612" spans="1:4" x14ac:dyDescent="0.25">
      <c r="A12612">
        <v>13390999</v>
      </c>
      <c r="B12612">
        <v>1497838622</v>
      </c>
      <c r="C12612" t="s">
        <v>13082</v>
      </c>
      <c r="D12612">
        <v>69.599999999999994</v>
      </c>
    </row>
    <row r="12613" spans="1:4" x14ac:dyDescent="0.25">
      <c r="A12613">
        <v>13408999</v>
      </c>
      <c r="B12613">
        <v>1497838640</v>
      </c>
      <c r="C12613" t="s">
        <v>13100</v>
      </c>
      <c r="D12613">
        <v>69.5</v>
      </c>
    </row>
    <row r="12614" spans="1:4" x14ac:dyDescent="0.25">
      <c r="A12614">
        <v>13409999</v>
      </c>
      <c r="B12614">
        <v>1497838641</v>
      </c>
      <c r="C12614" t="s">
        <v>13101</v>
      </c>
      <c r="D12614">
        <v>69.5</v>
      </c>
    </row>
    <row r="12615" spans="1:4" x14ac:dyDescent="0.25">
      <c r="A12615">
        <v>13410999</v>
      </c>
      <c r="B12615">
        <v>1497838642</v>
      </c>
      <c r="C12615" t="s">
        <v>13102</v>
      </c>
      <c r="D12615">
        <v>69.5</v>
      </c>
    </row>
    <row r="12616" spans="1:4" x14ac:dyDescent="0.25">
      <c r="A12616">
        <v>13411999</v>
      </c>
      <c r="B12616">
        <v>1497838643</v>
      </c>
      <c r="C12616" t="s">
        <v>13103</v>
      </c>
      <c r="D12616">
        <v>69.5</v>
      </c>
    </row>
    <row r="12617" spans="1:4" x14ac:dyDescent="0.25">
      <c r="A12617">
        <v>13412999</v>
      </c>
      <c r="B12617">
        <v>1497838644</v>
      </c>
      <c r="C12617" t="s">
        <v>13104</v>
      </c>
      <c r="D12617">
        <v>69.5</v>
      </c>
    </row>
    <row r="12618" spans="1:4" x14ac:dyDescent="0.25">
      <c r="A12618">
        <v>13413999</v>
      </c>
      <c r="B12618">
        <v>1497838645</v>
      </c>
      <c r="C12618" t="s">
        <v>13105</v>
      </c>
      <c r="D12618">
        <v>69.5</v>
      </c>
    </row>
    <row r="12619" spans="1:4" x14ac:dyDescent="0.25">
      <c r="A12619">
        <v>13414999</v>
      </c>
      <c r="B12619">
        <v>1497838646</v>
      </c>
      <c r="C12619" t="s">
        <v>13106</v>
      </c>
      <c r="D12619">
        <v>69.5</v>
      </c>
    </row>
    <row r="12620" spans="1:4" x14ac:dyDescent="0.25">
      <c r="A12620">
        <v>13416000</v>
      </c>
      <c r="B12620">
        <v>1497838647</v>
      </c>
      <c r="C12620" t="s">
        <v>13107</v>
      </c>
      <c r="D12620">
        <v>69.5</v>
      </c>
    </row>
    <row r="12621" spans="1:4" x14ac:dyDescent="0.25">
      <c r="A12621">
        <v>13416999</v>
      </c>
      <c r="B12621">
        <v>1497838648</v>
      </c>
      <c r="C12621" t="s">
        <v>13108</v>
      </c>
      <c r="D12621">
        <v>69.5</v>
      </c>
    </row>
    <row r="12622" spans="1:4" x14ac:dyDescent="0.25">
      <c r="A12622">
        <v>13418000</v>
      </c>
      <c r="B12622">
        <v>1497838649</v>
      </c>
      <c r="C12622" t="s">
        <v>13109</v>
      </c>
      <c r="D12622">
        <v>69.5</v>
      </c>
    </row>
    <row r="12623" spans="1:4" x14ac:dyDescent="0.25">
      <c r="A12623">
        <v>13391998</v>
      </c>
      <c r="B12623">
        <v>1497838623</v>
      </c>
      <c r="C12623" t="s">
        <v>13083</v>
      </c>
      <c r="D12623">
        <v>69.599999999999994</v>
      </c>
    </row>
    <row r="12624" spans="1:4" x14ac:dyDescent="0.25">
      <c r="A12624">
        <v>13418999</v>
      </c>
      <c r="B12624">
        <v>1497838650</v>
      </c>
      <c r="C12624" t="s">
        <v>13110</v>
      </c>
      <c r="D12624">
        <v>69.5</v>
      </c>
    </row>
    <row r="12625" spans="1:4" x14ac:dyDescent="0.25">
      <c r="A12625">
        <v>13419999</v>
      </c>
      <c r="B12625">
        <v>1497838651</v>
      </c>
      <c r="C12625" t="s">
        <v>13111</v>
      </c>
      <c r="D12625">
        <v>69.5</v>
      </c>
    </row>
    <row r="12626" spans="1:4" x14ac:dyDescent="0.25">
      <c r="A12626">
        <v>13420999</v>
      </c>
      <c r="B12626">
        <v>1497838652</v>
      </c>
      <c r="C12626" t="s">
        <v>13112</v>
      </c>
      <c r="D12626">
        <v>69.5</v>
      </c>
    </row>
    <row r="12627" spans="1:4" x14ac:dyDescent="0.25">
      <c r="A12627">
        <v>13421999</v>
      </c>
      <c r="B12627">
        <v>1497838653</v>
      </c>
      <c r="C12627" t="s">
        <v>13113</v>
      </c>
      <c r="D12627">
        <v>69.5</v>
      </c>
    </row>
    <row r="12628" spans="1:4" x14ac:dyDescent="0.25">
      <c r="A12628">
        <v>13423000</v>
      </c>
      <c r="B12628">
        <v>1497838654</v>
      </c>
      <c r="C12628" t="s">
        <v>13114</v>
      </c>
      <c r="D12628">
        <v>69.5</v>
      </c>
    </row>
    <row r="12629" spans="1:4" x14ac:dyDescent="0.25">
      <c r="A12629">
        <v>13423998</v>
      </c>
      <c r="B12629">
        <v>1497838655</v>
      </c>
      <c r="C12629" t="s">
        <v>13115</v>
      </c>
      <c r="D12629">
        <v>69.5</v>
      </c>
    </row>
    <row r="12630" spans="1:4" x14ac:dyDescent="0.25">
      <c r="A12630">
        <v>13424999</v>
      </c>
      <c r="B12630">
        <v>1497838656</v>
      </c>
      <c r="C12630" t="s">
        <v>13116</v>
      </c>
      <c r="D12630">
        <v>69.5</v>
      </c>
    </row>
    <row r="12631" spans="1:4" x14ac:dyDescent="0.25">
      <c r="A12631">
        <v>13425999</v>
      </c>
      <c r="B12631">
        <v>1497838657</v>
      </c>
      <c r="C12631" t="s">
        <v>13117</v>
      </c>
      <c r="D12631">
        <v>69.5</v>
      </c>
    </row>
    <row r="12632" spans="1:4" x14ac:dyDescent="0.25">
      <c r="A12632">
        <v>13426999</v>
      </c>
      <c r="B12632">
        <v>1497838658</v>
      </c>
      <c r="C12632" t="s">
        <v>13118</v>
      </c>
      <c r="D12632">
        <v>69.5</v>
      </c>
    </row>
    <row r="12633" spans="1:4" x14ac:dyDescent="0.25">
      <c r="A12633">
        <v>13427999</v>
      </c>
      <c r="B12633">
        <v>1497838659</v>
      </c>
      <c r="C12633" t="s">
        <v>13119</v>
      </c>
      <c r="D12633">
        <v>69.5</v>
      </c>
    </row>
    <row r="12634" spans="1:4" x14ac:dyDescent="0.25">
      <c r="A12634">
        <v>13392999</v>
      </c>
      <c r="B12634">
        <v>1497838624</v>
      </c>
      <c r="C12634" t="s">
        <v>13084</v>
      </c>
      <c r="D12634">
        <v>69.599999999999994</v>
      </c>
    </row>
    <row r="12635" spans="1:4" x14ac:dyDescent="0.25">
      <c r="A12635">
        <v>13428999</v>
      </c>
      <c r="B12635">
        <v>1497838660</v>
      </c>
      <c r="C12635" t="s">
        <v>13120</v>
      </c>
      <c r="D12635">
        <v>69.5</v>
      </c>
    </row>
    <row r="12636" spans="1:4" x14ac:dyDescent="0.25">
      <c r="A12636">
        <v>13429999</v>
      </c>
      <c r="B12636">
        <v>1497838661</v>
      </c>
      <c r="C12636" t="s">
        <v>13121</v>
      </c>
      <c r="D12636">
        <v>69.5</v>
      </c>
    </row>
    <row r="12637" spans="1:4" x14ac:dyDescent="0.25">
      <c r="A12637">
        <v>13430999</v>
      </c>
      <c r="B12637">
        <v>1497838662</v>
      </c>
      <c r="C12637" t="s">
        <v>13122</v>
      </c>
      <c r="D12637">
        <v>69.5</v>
      </c>
    </row>
    <row r="12638" spans="1:4" x14ac:dyDescent="0.25">
      <c r="A12638">
        <v>13432000</v>
      </c>
      <c r="B12638">
        <v>1497838663</v>
      </c>
      <c r="C12638" t="s">
        <v>13123</v>
      </c>
      <c r="D12638">
        <v>69.5</v>
      </c>
    </row>
    <row r="12639" spans="1:4" x14ac:dyDescent="0.25">
      <c r="A12639">
        <v>13432999</v>
      </c>
      <c r="B12639">
        <v>1497838664</v>
      </c>
      <c r="C12639" t="s">
        <v>13124</v>
      </c>
      <c r="D12639">
        <v>69.5</v>
      </c>
    </row>
    <row r="12640" spans="1:4" x14ac:dyDescent="0.25">
      <c r="A12640">
        <v>13434000</v>
      </c>
      <c r="B12640">
        <v>1497838665</v>
      </c>
      <c r="C12640" t="s">
        <v>13125</v>
      </c>
      <c r="D12640">
        <v>69.5</v>
      </c>
    </row>
    <row r="12641" spans="1:4" x14ac:dyDescent="0.25">
      <c r="A12641">
        <v>13434999</v>
      </c>
      <c r="B12641">
        <v>1497838666</v>
      </c>
      <c r="C12641" t="s">
        <v>13126</v>
      </c>
      <c r="D12641">
        <v>69.599999999999994</v>
      </c>
    </row>
    <row r="12642" spans="1:4" x14ac:dyDescent="0.25">
      <c r="A12642">
        <v>13435999</v>
      </c>
      <c r="B12642">
        <v>1497838667</v>
      </c>
      <c r="C12642" t="s">
        <v>13127</v>
      </c>
      <c r="D12642">
        <v>69.599999999999994</v>
      </c>
    </row>
    <row r="12643" spans="1:4" x14ac:dyDescent="0.25">
      <c r="A12643">
        <v>13436999</v>
      </c>
      <c r="B12643">
        <v>1497838668</v>
      </c>
      <c r="C12643" t="s">
        <v>13128</v>
      </c>
      <c r="D12643">
        <v>69.599999999999994</v>
      </c>
    </row>
    <row r="12644" spans="1:4" x14ac:dyDescent="0.25">
      <c r="A12644">
        <v>13438000</v>
      </c>
      <c r="B12644">
        <v>1497838669</v>
      </c>
      <c r="C12644" t="s">
        <v>13129</v>
      </c>
      <c r="D12644">
        <v>69.599999999999994</v>
      </c>
    </row>
    <row r="12645" spans="1:4" x14ac:dyDescent="0.25">
      <c r="A12645">
        <v>13393999</v>
      </c>
      <c r="B12645">
        <v>1497838625</v>
      </c>
      <c r="C12645" t="s">
        <v>13085</v>
      </c>
      <c r="D12645">
        <v>69.599999999999994</v>
      </c>
    </row>
    <row r="12646" spans="1:4" x14ac:dyDescent="0.25">
      <c r="A12646">
        <v>13439000</v>
      </c>
      <c r="B12646">
        <v>1497838670</v>
      </c>
      <c r="C12646" t="s">
        <v>13130</v>
      </c>
      <c r="D12646">
        <v>69.599999999999994</v>
      </c>
    </row>
    <row r="12647" spans="1:4" x14ac:dyDescent="0.25">
      <c r="A12647">
        <v>13439998</v>
      </c>
      <c r="B12647">
        <v>1497838671</v>
      </c>
      <c r="C12647" t="s">
        <v>13131</v>
      </c>
      <c r="D12647">
        <v>69.599999999999994</v>
      </c>
    </row>
    <row r="12648" spans="1:4" x14ac:dyDescent="0.25">
      <c r="A12648">
        <v>13440999</v>
      </c>
      <c r="B12648">
        <v>1497838672</v>
      </c>
      <c r="C12648" t="s">
        <v>13132</v>
      </c>
      <c r="D12648">
        <v>69.599999999999994</v>
      </c>
    </row>
    <row r="12649" spans="1:4" x14ac:dyDescent="0.25">
      <c r="A12649">
        <v>13441999</v>
      </c>
      <c r="B12649">
        <v>1497838673</v>
      </c>
      <c r="C12649" t="s">
        <v>13133</v>
      </c>
      <c r="D12649">
        <v>69.5</v>
      </c>
    </row>
    <row r="12650" spans="1:4" x14ac:dyDescent="0.25">
      <c r="A12650">
        <v>13442999</v>
      </c>
      <c r="B12650">
        <v>1497838674</v>
      </c>
      <c r="C12650" t="s">
        <v>13134</v>
      </c>
      <c r="D12650">
        <v>69.5</v>
      </c>
    </row>
    <row r="12651" spans="1:4" x14ac:dyDescent="0.25">
      <c r="A12651">
        <v>13443999</v>
      </c>
      <c r="B12651">
        <v>1497838675</v>
      </c>
      <c r="C12651" t="s">
        <v>13135</v>
      </c>
      <c r="D12651">
        <v>69.5</v>
      </c>
    </row>
    <row r="12652" spans="1:4" x14ac:dyDescent="0.25">
      <c r="A12652">
        <v>13445000</v>
      </c>
      <c r="B12652">
        <v>1497838676</v>
      </c>
      <c r="C12652" t="s">
        <v>13136</v>
      </c>
      <c r="D12652">
        <v>69.5</v>
      </c>
    </row>
    <row r="12653" spans="1:4" x14ac:dyDescent="0.25">
      <c r="A12653">
        <v>13445999</v>
      </c>
      <c r="B12653">
        <v>1497838677</v>
      </c>
      <c r="C12653" t="s">
        <v>13137</v>
      </c>
      <c r="D12653">
        <v>69.5</v>
      </c>
    </row>
    <row r="12654" spans="1:4" x14ac:dyDescent="0.25">
      <c r="A12654">
        <v>13447000</v>
      </c>
      <c r="B12654">
        <v>1497838678</v>
      </c>
      <c r="C12654" t="s">
        <v>13138</v>
      </c>
      <c r="D12654">
        <v>69.5</v>
      </c>
    </row>
    <row r="12655" spans="1:4" x14ac:dyDescent="0.25">
      <c r="A12655">
        <v>13448000</v>
      </c>
      <c r="B12655">
        <v>1497838679</v>
      </c>
      <c r="C12655" t="s">
        <v>13139</v>
      </c>
      <c r="D12655">
        <v>69.5</v>
      </c>
    </row>
    <row r="12656" spans="1:4" x14ac:dyDescent="0.25">
      <c r="A12656">
        <v>13395000</v>
      </c>
      <c r="B12656">
        <v>1497838626</v>
      </c>
      <c r="C12656" t="s">
        <v>13086</v>
      </c>
      <c r="D12656">
        <v>69.599999999999994</v>
      </c>
    </row>
    <row r="12657" spans="1:4" x14ac:dyDescent="0.25">
      <c r="A12657">
        <v>13395999</v>
      </c>
      <c r="B12657">
        <v>1497838627</v>
      </c>
      <c r="C12657" t="s">
        <v>13087</v>
      </c>
      <c r="D12657">
        <v>69.599999999999994</v>
      </c>
    </row>
    <row r="12658" spans="1:4" x14ac:dyDescent="0.25">
      <c r="A12658">
        <v>13397000</v>
      </c>
      <c r="B12658">
        <v>1497838628</v>
      </c>
      <c r="C12658" t="s">
        <v>13088</v>
      </c>
      <c r="D12658">
        <v>69.599999999999994</v>
      </c>
    </row>
    <row r="12659" spans="1:4" x14ac:dyDescent="0.25">
      <c r="A12659">
        <v>13397999</v>
      </c>
      <c r="B12659">
        <v>1497838629</v>
      </c>
      <c r="C12659" t="s">
        <v>13089</v>
      </c>
      <c r="D12659">
        <v>69.5</v>
      </c>
    </row>
    <row r="12660" spans="1:4" x14ac:dyDescent="0.25">
      <c r="A12660">
        <v>13448998</v>
      </c>
      <c r="B12660">
        <v>1497838680</v>
      </c>
      <c r="C12660" t="s">
        <v>13140</v>
      </c>
      <c r="D12660">
        <v>69.5</v>
      </c>
    </row>
    <row r="12661" spans="1:4" x14ac:dyDescent="0.25">
      <c r="A12661">
        <v>13449999</v>
      </c>
      <c r="B12661">
        <v>1497838681</v>
      </c>
      <c r="C12661" t="s">
        <v>13141</v>
      </c>
      <c r="D12661">
        <v>69.5</v>
      </c>
    </row>
    <row r="12662" spans="1:4" x14ac:dyDescent="0.25">
      <c r="A12662">
        <v>13459000</v>
      </c>
      <c r="B12662">
        <v>1497838690</v>
      </c>
      <c r="C12662" t="s">
        <v>13150</v>
      </c>
      <c r="D12662">
        <v>69.599999999999994</v>
      </c>
    </row>
    <row r="12663" spans="1:4" x14ac:dyDescent="0.25">
      <c r="A12663">
        <v>13459999</v>
      </c>
      <c r="B12663">
        <v>1497838691</v>
      </c>
      <c r="C12663" t="s">
        <v>13151</v>
      </c>
      <c r="D12663">
        <v>69.599999999999994</v>
      </c>
    </row>
    <row r="12664" spans="1:4" x14ac:dyDescent="0.25">
      <c r="A12664">
        <v>13460999</v>
      </c>
      <c r="B12664">
        <v>1497838692</v>
      </c>
      <c r="C12664" t="s">
        <v>13152</v>
      </c>
      <c r="D12664">
        <v>69.599999999999994</v>
      </c>
    </row>
    <row r="12665" spans="1:4" x14ac:dyDescent="0.25">
      <c r="A12665">
        <v>13461998</v>
      </c>
      <c r="B12665">
        <v>1497838693</v>
      </c>
      <c r="C12665" t="s">
        <v>13153</v>
      </c>
      <c r="D12665">
        <v>69.599999999999994</v>
      </c>
    </row>
    <row r="12666" spans="1:4" x14ac:dyDescent="0.25">
      <c r="A12666">
        <v>13462999</v>
      </c>
      <c r="B12666">
        <v>1497838694</v>
      </c>
      <c r="C12666" t="s">
        <v>13154</v>
      </c>
      <c r="D12666">
        <v>69.599999999999994</v>
      </c>
    </row>
    <row r="12667" spans="1:4" x14ac:dyDescent="0.25">
      <c r="A12667">
        <v>13463999</v>
      </c>
      <c r="B12667">
        <v>1497838695</v>
      </c>
      <c r="C12667" t="s">
        <v>13155</v>
      </c>
      <c r="D12667">
        <v>69.599999999999994</v>
      </c>
    </row>
    <row r="12668" spans="1:4" x14ac:dyDescent="0.25">
      <c r="A12668">
        <v>13464998</v>
      </c>
      <c r="B12668">
        <v>1497838696</v>
      </c>
      <c r="C12668" t="s">
        <v>13156</v>
      </c>
      <c r="D12668">
        <v>69.599999999999994</v>
      </c>
    </row>
    <row r="12669" spans="1:4" x14ac:dyDescent="0.25">
      <c r="A12669">
        <v>13466000</v>
      </c>
      <c r="B12669">
        <v>1497838697</v>
      </c>
      <c r="C12669" t="s">
        <v>13157</v>
      </c>
      <c r="D12669">
        <v>69.599999999999994</v>
      </c>
    </row>
    <row r="12670" spans="1:4" x14ac:dyDescent="0.25">
      <c r="A12670">
        <v>13466998</v>
      </c>
      <c r="B12670">
        <v>1497838698</v>
      </c>
      <c r="C12670" t="s">
        <v>13158</v>
      </c>
      <c r="D12670">
        <v>69.599999999999994</v>
      </c>
    </row>
    <row r="12671" spans="1:4" x14ac:dyDescent="0.25">
      <c r="A12671">
        <v>13467999</v>
      </c>
      <c r="B12671">
        <v>1497838699</v>
      </c>
      <c r="C12671" t="s">
        <v>13159</v>
      </c>
      <c r="D12671">
        <v>69.599999999999994</v>
      </c>
    </row>
    <row r="12672" spans="1:4" x14ac:dyDescent="0.25">
      <c r="A12672">
        <v>13450999</v>
      </c>
      <c r="B12672">
        <v>1497838682</v>
      </c>
      <c r="C12672" t="s">
        <v>13142</v>
      </c>
      <c r="D12672">
        <v>69.5</v>
      </c>
    </row>
    <row r="12673" spans="1:4" x14ac:dyDescent="0.25">
      <c r="A12673">
        <v>13468999</v>
      </c>
      <c r="B12673">
        <v>1497838700</v>
      </c>
      <c r="C12673" t="s">
        <v>13160</v>
      </c>
      <c r="D12673">
        <v>69.599999999999994</v>
      </c>
    </row>
    <row r="12674" spans="1:4" x14ac:dyDescent="0.25">
      <c r="A12674">
        <v>13469999</v>
      </c>
      <c r="B12674">
        <v>1497838701</v>
      </c>
      <c r="C12674" t="s">
        <v>13161</v>
      </c>
      <c r="D12674">
        <v>69.599999999999994</v>
      </c>
    </row>
    <row r="12675" spans="1:4" x14ac:dyDescent="0.25">
      <c r="A12675">
        <v>13471000</v>
      </c>
      <c r="B12675">
        <v>1497838702</v>
      </c>
      <c r="C12675" t="s">
        <v>13162</v>
      </c>
      <c r="D12675">
        <v>69.599999999999994</v>
      </c>
    </row>
    <row r="12676" spans="1:4" x14ac:dyDescent="0.25">
      <c r="A12676">
        <v>13471998</v>
      </c>
      <c r="B12676">
        <v>1497838703</v>
      </c>
      <c r="C12676" t="s">
        <v>13163</v>
      </c>
      <c r="D12676">
        <v>69.599999999999994</v>
      </c>
    </row>
    <row r="12677" spans="1:4" x14ac:dyDescent="0.25">
      <c r="A12677">
        <v>13472999</v>
      </c>
      <c r="B12677">
        <v>1497838704</v>
      </c>
      <c r="C12677" t="s">
        <v>13164</v>
      </c>
      <c r="D12677">
        <v>69.599999999999994</v>
      </c>
    </row>
    <row r="12678" spans="1:4" x14ac:dyDescent="0.25">
      <c r="A12678">
        <v>13473999</v>
      </c>
      <c r="B12678">
        <v>1497838705</v>
      </c>
      <c r="C12678" t="s">
        <v>13165</v>
      </c>
      <c r="D12678">
        <v>69.599999999999994</v>
      </c>
    </row>
    <row r="12679" spans="1:4" x14ac:dyDescent="0.25">
      <c r="A12679">
        <v>13474999</v>
      </c>
      <c r="B12679">
        <v>1497838706</v>
      </c>
      <c r="C12679" t="s">
        <v>13166</v>
      </c>
      <c r="D12679">
        <v>69.599999999999994</v>
      </c>
    </row>
    <row r="12680" spans="1:4" x14ac:dyDescent="0.25">
      <c r="A12680">
        <v>13475999</v>
      </c>
      <c r="B12680">
        <v>1497838707</v>
      </c>
      <c r="C12680" t="s">
        <v>13167</v>
      </c>
      <c r="D12680">
        <v>69.599999999999994</v>
      </c>
    </row>
    <row r="12681" spans="1:4" x14ac:dyDescent="0.25">
      <c r="A12681">
        <v>13476999</v>
      </c>
      <c r="B12681">
        <v>1497838708</v>
      </c>
      <c r="C12681" t="s">
        <v>13168</v>
      </c>
      <c r="D12681">
        <v>69.599999999999994</v>
      </c>
    </row>
    <row r="12682" spans="1:4" x14ac:dyDescent="0.25">
      <c r="A12682">
        <v>13477999</v>
      </c>
      <c r="B12682">
        <v>1497838709</v>
      </c>
      <c r="C12682" t="s">
        <v>13169</v>
      </c>
      <c r="D12682">
        <v>69.599999999999994</v>
      </c>
    </row>
    <row r="12683" spans="1:4" x14ac:dyDescent="0.25">
      <c r="A12683">
        <v>13451999</v>
      </c>
      <c r="B12683">
        <v>1497838683</v>
      </c>
      <c r="C12683" t="s">
        <v>13143</v>
      </c>
      <c r="D12683">
        <v>69.5</v>
      </c>
    </row>
    <row r="12684" spans="1:4" x14ac:dyDescent="0.25">
      <c r="A12684">
        <v>13479000</v>
      </c>
      <c r="B12684">
        <v>1497838710</v>
      </c>
      <c r="C12684" t="s">
        <v>13170</v>
      </c>
      <c r="D12684">
        <v>69.599999999999994</v>
      </c>
    </row>
    <row r="12685" spans="1:4" x14ac:dyDescent="0.25">
      <c r="A12685">
        <v>13479999</v>
      </c>
      <c r="B12685">
        <v>1497838711</v>
      </c>
      <c r="C12685" t="s">
        <v>13171</v>
      </c>
      <c r="D12685">
        <v>69.599999999999994</v>
      </c>
    </row>
    <row r="12686" spans="1:4" x14ac:dyDescent="0.25">
      <c r="A12686">
        <v>13480999</v>
      </c>
      <c r="B12686">
        <v>1497838712</v>
      </c>
      <c r="C12686" t="s">
        <v>13172</v>
      </c>
      <c r="D12686">
        <v>69.599999999999994</v>
      </c>
    </row>
    <row r="12687" spans="1:4" x14ac:dyDescent="0.25">
      <c r="A12687">
        <v>13482000</v>
      </c>
      <c r="B12687">
        <v>1497838713</v>
      </c>
      <c r="C12687" t="s">
        <v>13173</v>
      </c>
      <c r="D12687">
        <v>69.599999999999994</v>
      </c>
    </row>
    <row r="12688" spans="1:4" x14ac:dyDescent="0.25">
      <c r="A12688">
        <v>13482999</v>
      </c>
      <c r="B12688">
        <v>1497838714</v>
      </c>
      <c r="C12688" t="s">
        <v>13174</v>
      </c>
      <c r="D12688">
        <v>69.599999999999994</v>
      </c>
    </row>
    <row r="12689" spans="1:4" x14ac:dyDescent="0.25">
      <c r="A12689">
        <v>13483999</v>
      </c>
      <c r="B12689">
        <v>1497838715</v>
      </c>
      <c r="C12689" t="s">
        <v>13175</v>
      </c>
      <c r="D12689">
        <v>69.599999999999994</v>
      </c>
    </row>
    <row r="12690" spans="1:4" x14ac:dyDescent="0.25">
      <c r="A12690">
        <v>13484999</v>
      </c>
      <c r="B12690">
        <v>1497838716</v>
      </c>
      <c r="C12690" t="s">
        <v>13176</v>
      </c>
      <c r="D12690">
        <v>69.599999999999994</v>
      </c>
    </row>
    <row r="12691" spans="1:4" x14ac:dyDescent="0.25">
      <c r="A12691">
        <v>13485999</v>
      </c>
      <c r="B12691">
        <v>1497838717</v>
      </c>
      <c r="C12691" t="s">
        <v>13177</v>
      </c>
      <c r="D12691">
        <v>69.599999999999994</v>
      </c>
    </row>
    <row r="12692" spans="1:4" x14ac:dyDescent="0.25">
      <c r="A12692">
        <v>13486999</v>
      </c>
      <c r="B12692">
        <v>1497838718</v>
      </c>
      <c r="C12692" t="s">
        <v>13178</v>
      </c>
      <c r="D12692">
        <v>69.599999999999994</v>
      </c>
    </row>
    <row r="12693" spans="1:4" x14ac:dyDescent="0.25">
      <c r="A12693">
        <v>13488000</v>
      </c>
      <c r="B12693">
        <v>1497838719</v>
      </c>
      <c r="C12693" t="s">
        <v>13179</v>
      </c>
      <c r="D12693">
        <v>69.599999999999994</v>
      </c>
    </row>
    <row r="12694" spans="1:4" x14ac:dyDescent="0.25">
      <c r="A12694">
        <v>13452998</v>
      </c>
      <c r="B12694">
        <v>1497838684</v>
      </c>
      <c r="C12694" t="s">
        <v>13144</v>
      </c>
      <c r="D12694">
        <v>69.599999999999994</v>
      </c>
    </row>
    <row r="12695" spans="1:4" x14ac:dyDescent="0.25">
      <c r="A12695">
        <v>13488999</v>
      </c>
      <c r="B12695">
        <v>1497838720</v>
      </c>
      <c r="C12695" t="s">
        <v>13180</v>
      </c>
      <c r="D12695">
        <v>69.599999999999994</v>
      </c>
    </row>
    <row r="12696" spans="1:4" x14ac:dyDescent="0.25">
      <c r="A12696">
        <v>13489998</v>
      </c>
      <c r="B12696">
        <v>1497838721</v>
      </c>
      <c r="C12696" t="s">
        <v>13181</v>
      </c>
      <c r="D12696">
        <v>69.599999999999994</v>
      </c>
    </row>
    <row r="12697" spans="1:4" x14ac:dyDescent="0.25">
      <c r="A12697">
        <v>13490999</v>
      </c>
      <c r="B12697">
        <v>1497838722</v>
      </c>
      <c r="C12697" t="s">
        <v>13182</v>
      </c>
      <c r="D12697">
        <v>69.599999999999994</v>
      </c>
    </row>
    <row r="12698" spans="1:4" x14ac:dyDescent="0.25">
      <c r="A12698">
        <v>13491999</v>
      </c>
      <c r="B12698">
        <v>1497838723</v>
      </c>
      <c r="C12698" t="s">
        <v>13183</v>
      </c>
      <c r="D12698">
        <v>69.599999999999994</v>
      </c>
    </row>
    <row r="12699" spans="1:4" x14ac:dyDescent="0.25">
      <c r="A12699">
        <v>13493000</v>
      </c>
      <c r="B12699">
        <v>1497838724</v>
      </c>
      <c r="C12699" t="s">
        <v>13184</v>
      </c>
      <c r="D12699">
        <v>69.599999999999994</v>
      </c>
    </row>
    <row r="12700" spans="1:4" x14ac:dyDescent="0.25">
      <c r="A12700">
        <v>13493999</v>
      </c>
      <c r="B12700">
        <v>1497838725</v>
      </c>
      <c r="C12700" t="s">
        <v>13185</v>
      </c>
      <c r="D12700">
        <v>69.599999999999994</v>
      </c>
    </row>
    <row r="12701" spans="1:4" x14ac:dyDescent="0.25">
      <c r="A12701">
        <v>13494999</v>
      </c>
      <c r="B12701">
        <v>1497838726</v>
      </c>
      <c r="C12701" t="s">
        <v>13186</v>
      </c>
      <c r="D12701">
        <v>69.599999999999994</v>
      </c>
    </row>
    <row r="12702" spans="1:4" x14ac:dyDescent="0.25">
      <c r="A12702">
        <v>13495999</v>
      </c>
      <c r="B12702">
        <v>1497838727</v>
      </c>
      <c r="C12702" t="s">
        <v>13187</v>
      </c>
      <c r="D12702">
        <v>69.599999999999994</v>
      </c>
    </row>
    <row r="12703" spans="1:4" x14ac:dyDescent="0.25">
      <c r="A12703">
        <v>13496998</v>
      </c>
      <c r="B12703">
        <v>1497838728</v>
      </c>
      <c r="C12703" t="s">
        <v>13188</v>
      </c>
      <c r="D12703">
        <v>69.599999999999994</v>
      </c>
    </row>
    <row r="12704" spans="1:4" x14ac:dyDescent="0.25">
      <c r="A12704">
        <v>13497999</v>
      </c>
      <c r="B12704">
        <v>1497838729</v>
      </c>
      <c r="C12704" t="s">
        <v>13189</v>
      </c>
      <c r="D12704">
        <v>69.599999999999994</v>
      </c>
    </row>
    <row r="12705" spans="1:4" x14ac:dyDescent="0.25">
      <c r="A12705">
        <v>13453999</v>
      </c>
      <c r="B12705">
        <v>1497838685</v>
      </c>
      <c r="C12705" t="s">
        <v>13145</v>
      </c>
      <c r="D12705">
        <v>69.599999999999994</v>
      </c>
    </row>
    <row r="12706" spans="1:4" x14ac:dyDescent="0.25">
      <c r="A12706">
        <v>13498999</v>
      </c>
      <c r="B12706">
        <v>1497838730</v>
      </c>
      <c r="C12706" t="s">
        <v>13190</v>
      </c>
      <c r="D12706">
        <v>69.599999999999994</v>
      </c>
    </row>
    <row r="12707" spans="1:4" x14ac:dyDescent="0.25">
      <c r="A12707">
        <v>13499999</v>
      </c>
      <c r="B12707">
        <v>1497838731</v>
      </c>
      <c r="C12707" t="s">
        <v>13191</v>
      </c>
      <c r="D12707">
        <v>69.599999999999994</v>
      </c>
    </row>
    <row r="12708" spans="1:4" x14ac:dyDescent="0.25">
      <c r="A12708">
        <v>13500998</v>
      </c>
      <c r="B12708">
        <v>1497838732</v>
      </c>
      <c r="C12708" t="s">
        <v>13192</v>
      </c>
      <c r="D12708">
        <v>69.599999999999994</v>
      </c>
    </row>
    <row r="12709" spans="1:4" x14ac:dyDescent="0.25">
      <c r="A12709">
        <v>13501999</v>
      </c>
      <c r="B12709">
        <v>1497838733</v>
      </c>
      <c r="C12709" t="s">
        <v>13193</v>
      </c>
      <c r="D12709">
        <v>69.599999999999994</v>
      </c>
    </row>
    <row r="12710" spans="1:4" x14ac:dyDescent="0.25">
      <c r="A12710">
        <v>13503000</v>
      </c>
      <c r="B12710">
        <v>1497838734</v>
      </c>
      <c r="C12710" t="s">
        <v>13194</v>
      </c>
      <c r="D12710">
        <v>69.599999999999994</v>
      </c>
    </row>
    <row r="12711" spans="1:4" x14ac:dyDescent="0.25">
      <c r="A12711">
        <v>13503998</v>
      </c>
      <c r="B12711">
        <v>1497838735</v>
      </c>
      <c r="C12711" t="s">
        <v>13195</v>
      </c>
      <c r="D12711">
        <v>69.599999999999994</v>
      </c>
    </row>
    <row r="12712" spans="1:4" x14ac:dyDescent="0.25">
      <c r="A12712">
        <v>13505000</v>
      </c>
      <c r="B12712">
        <v>1497838736</v>
      </c>
      <c r="C12712" t="s">
        <v>13196</v>
      </c>
      <c r="D12712">
        <v>69.599999999999994</v>
      </c>
    </row>
    <row r="12713" spans="1:4" x14ac:dyDescent="0.25">
      <c r="A12713">
        <v>13505998</v>
      </c>
      <c r="B12713">
        <v>1497838737</v>
      </c>
      <c r="C12713" t="s">
        <v>13197</v>
      </c>
      <c r="D12713">
        <v>69.599999999999994</v>
      </c>
    </row>
    <row r="12714" spans="1:4" x14ac:dyDescent="0.25">
      <c r="A12714">
        <v>13506999</v>
      </c>
      <c r="B12714">
        <v>1497838738</v>
      </c>
      <c r="C12714" t="s">
        <v>13198</v>
      </c>
      <c r="D12714">
        <v>69.599999999999994</v>
      </c>
    </row>
    <row r="12715" spans="1:4" x14ac:dyDescent="0.25">
      <c r="A12715">
        <v>13507998</v>
      </c>
      <c r="B12715">
        <v>1497838739</v>
      </c>
      <c r="C12715" t="s">
        <v>13199</v>
      </c>
      <c r="D12715">
        <v>69.599999999999994</v>
      </c>
    </row>
    <row r="12716" spans="1:4" x14ac:dyDescent="0.25">
      <c r="A12716">
        <v>13454999</v>
      </c>
      <c r="B12716">
        <v>1497838686</v>
      </c>
      <c r="C12716" t="s">
        <v>13146</v>
      </c>
      <c r="D12716">
        <v>69.599999999999994</v>
      </c>
    </row>
    <row r="12717" spans="1:4" x14ac:dyDescent="0.25">
      <c r="A12717">
        <v>13455998</v>
      </c>
      <c r="B12717">
        <v>1497838687</v>
      </c>
      <c r="C12717" t="s">
        <v>13147</v>
      </c>
      <c r="D12717">
        <v>69.599999999999994</v>
      </c>
    </row>
    <row r="12718" spans="1:4" x14ac:dyDescent="0.25">
      <c r="A12718">
        <v>13456998</v>
      </c>
      <c r="B12718">
        <v>1497838688</v>
      </c>
      <c r="C12718" t="s">
        <v>13148</v>
      </c>
      <c r="D12718">
        <v>69.599999999999994</v>
      </c>
    </row>
    <row r="12719" spans="1:4" x14ac:dyDescent="0.25">
      <c r="A12719">
        <v>13457999</v>
      </c>
      <c r="B12719">
        <v>1497838689</v>
      </c>
      <c r="C12719" t="s">
        <v>13149</v>
      </c>
      <c r="D12719">
        <v>69.599999999999994</v>
      </c>
    </row>
    <row r="12720" spans="1:4" x14ac:dyDescent="0.25">
      <c r="A12720">
        <v>13508999</v>
      </c>
      <c r="B12720">
        <v>1497838740</v>
      </c>
      <c r="C12720" t="s">
        <v>13200</v>
      </c>
      <c r="D12720">
        <v>69.599999999999994</v>
      </c>
    </row>
    <row r="12721" spans="1:4" x14ac:dyDescent="0.25">
      <c r="A12721">
        <v>13509998</v>
      </c>
      <c r="B12721">
        <v>1497838741</v>
      </c>
      <c r="C12721" t="s">
        <v>13201</v>
      </c>
      <c r="D12721">
        <v>69.599999999999994</v>
      </c>
    </row>
    <row r="12722" spans="1:4" x14ac:dyDescent="0.25">
      <c r="A12722">
        <v>13519000</v>
      </c>
      <c r="B12722">
        <v>1497838750</v>
      </c>
      <c r="C12722" t="s">
        <v>13210</v>
      </c>
      <c r="D12722">
        <v>69.7</v>
      </c>
    </row>
    <row r="12723" spans="1:4" x14ac:dyDescent="0.25">
      <c r="A12723">
        <v>13519998</v>
      </c>
      <c r="B12723">
        <v>1497838751</v>
      </c>
      <c r="C12723" t="s">
        <v>13211</v>
      </c>
      <c r="D12723">
        <v>69.7</v>
      </c>
    </row>
    <row r="12724" spans="1:4" x14ac:dyDescent="0.25">
      <c r="A12724">
        <v>13520999</v>
      </c>
      <c r="B12724">
        <v>1497838752</v>
      </c>
      <c r="C12724" t="s">
        <v>13212</v>
      </c>
      <c r="D12724">
        <v>69.7</v>
      </c>
    </row>
    <row r="12725" spans="1:4" x14ac:dyDescent="0.25">
      <c r="A12725">
        <v>13521999</v>
      </c>
      <c r="B12725">
        <v>1497838753</v>
      </c>
      <c r="C12725" t="s">
        <v>13213</v>
      </c>
      <c r="D12725">
        <v>69.7</v>
      </c>
    </row>
    <row r="12726" spans="1:4" x14ac:dyDescent="0.25">
      <c r="A12726">
        <v>13523000</v>
      </c>
      <c r="B12726">
        <v>1497838754</v>
      </c>
      <c r="C12726" t="s">
        <v>13214</v>
      </c>
      <c r="D12726">
        <v>69.7</v>
      </c>
    </row>
    <row r="12727" spans="1:4" x14ac:dyDescent="0.25">
      <c r="A12727">
        <v>13523998</v>
      </c>
      <c r="B12727">
        <v>1497838755</v>
      </c>
      <c r="C12727" t="s">
        <v>13215</v>
      </c>
      <c r="D12727">
        <v>69.7</v>
      </c>
    </row>
    <row r="12728" spans="1:4" x14ac:dyDescent="0.25">
      <c r="A12728">
        <v>13525000</v>
      </c>
      <c r="B12728">
        <v>1497838756</v>
      </c>
      <c r="C12728" t="s">
        <v>13216</v>
      </c>
      <c r="D12728">
        <v>69.7</v>
      </c>
    </row>
    <row r="12729" spans="1:4" x14ac:dyDescent="0.25">
      <c r="A12729">
        <v>13525999</v>
      </c>
      <c r="B12729">
        <v>1497838757</v>
      </c>
      <c r="C12729" t="s">
        <v>13217</v>
      </c>
      <c r="D12729">
        <v>69.7</v>
      </c>
    </row>
    <row r="12730" spans="1:4" x14ac:dyDescent="0.25">
      <c r="A12730">
        <v>13527000</v>
      </c>
      <c r="B12730">
        <v>1497838758</v>
      </c>
      <c r="C12730" t="s">
        <v>13218</v>
      </c>
      <c r="D12730">
        <v>69.7</v>
      </c>
    </row>
    <row r="12731" spans="1:4" x14ac:dyDescent="0.25">
      <c r="A12731">
        <v>13528000</v>
      </c>
      <c r="B12731">
        <v>1497838759</v>
      </c>
      <c r="C12731" t="s">
        <v>13219</v>
      </c>
      <c r="D12731">
        <v>69.7</v>
      </c>
    </row>
    <row r="12732" spans="1:4" x14ac:dyDescent="0.25">
      <c r="A12732">
        <v>13510999</v>
      </c>
      <c r="B12732">
        <v>1497838742</v>
      </c>
      <c r="C12732" t="s">
        <v>13202</v>
      </c>
      <c r="D12732">
        <v>69.599999999999994</v>
      </c>
    </row>
    <row r="12733" spans="1:4" x14ac:dyDescent="0.25">
      <c r="A12733">
        <v>13528999</v>
      </c>
      <c r="B12733">
        <v>1497838760</v>
      </c>
      <c r="C12733" t="s">
        <v>13220</v>
      </c>
      <c r="D12733">
        <v>69.7</v>
      </c>
    </row>
    <row r="12734" spans="1:4" x14ac:dyDescent="0.25">
      <c r="A12734">
        <v>13529999</v>
      </c>
      <c r="B12734">
        <v>1497838761</v>
      </c>
      <c r="C12734" t="s">
        <v>13221</v>
      </c>
      <c r="D12734">
        <v>69.599999999999994</v>
      </c>
    </row>
    <row r="12735" spans="1:4" x14ac:dyDescent="0.25">
      <c r="A12735">
        <v>13530999</v>
      </c>
      <c r="B12735">
        <v>1497838762</v>
      </c>
      <c r="C12735" t="s">
        <v>13222</v>
      </c>
      <c r="D12735">
        <v>69.599999999999994</v>
      </c>
    </row>
    <row r="12736" spans="1:4" x14ac:dyDescent="0.25">
      <c r="A12736">
        <v>13531999</v>
      </c>
      <c r="B12736">
        <v>1497838763</v>
      </c>
      <c r="C12736" t="s">
        <v>13223</v>
      </c>
      <c r="D12736">
        <v>69.599999999999994</v>
      </c>
    </row>
    <row r="12737" spans="1:4" x14ac:dyDescent="0.25">
      <c r="A12737">
        <v>13532999</v>
      </c>
      <c r="B12737">
        <v>1497838764</v>
      </c>
      <c r="C12737" t="s">
        <v>13224</v>
      </c>
      <c r="D12737">
        <v>69.599999999999994</v>
      </c>
    </row>
    <row r="12738" spans="1:4" x14ac:dyDescent="0.25">
      <c r="A12738">
        <v>13533999</v>
      </c>
      <c r="B12738">
        <v>1497838765</v>
      </c>
      <c r="C12738" t="s">
        <v>13225</v>
      </c>
      <c r="D12738">
        <v>69.599999999999994</v>
      </c>
    </row>
    <row r="12739" spans="1:4" x14ac:dyDescent="0.25">
      <c r="A12739">
        <v>13534999</v>
      </c>
      <c r="B12739">
        <v>1497838766</v>
      </c>
      <c r="C12739" t="s">
        <v>13226</v>
      </c>
      <c r="D12739">
        <v>69.599999999999994</v>
      </c>
    </row>
    <row r="12740" spans="1:4" x14ac:dyDescent="0.25">
      <c r="A12740">
        <v>13536000</v>
      </c>
      <c r="B12740">
        <v>1497838767</v>
      </c>
      <c r="C12740" t="s">
        <v>13227</v>
      </c>
      <c r="D12740">
        <v>69.599999999999994</v>
      </c>
    </row>
    <row r="12741" spans="1:4" x14ac:dyDescent="0.25">
      <c r="A12741">
        <v>13537000</v>
      </c>
      <c r="B12741">
        <v>1497838768</v>
      </c>
      <c r="C12741" t="s">
        <v>13228</v>
      </c>
      <c r="D12741">
        <v>69.7</v>
      </c>
    </row>
    <row r="12742" spans="1:4" x14ac:dyDescent="0.25">
      <c r="A12742">
        <v>13537999</v>
      </c>
      <c r="B12742">
        <v>1497838769</v>
      </c>
      <c r="C12742" t="s">
        <v>13229</v>
      </c>
      <c r="D12742">
        <v>69.7</v>
      </c>
    </row>
    <row r="12743" spans="1:4" x14ac:dyDescent="0.25">
      <c r="A12743">
        <v>13511999</v>
      </c>
      <c r="B12743">
        <v>1497838743</v>
      </c>
      <c r="C12743" t="s">
        <v>13203</v>
      </c>
      <c r="D12743">
        <v>69.599999999999994</v>
      </c>
    </row>
    <row r="12744" spans="1:4" x14ac:dyDescent="0.25">
      <c r="A12744">
        <v>13538999</v>
      </c>
      <c r="B12744">
        <v>1497838770</v>
      </c>
      <c r="C12744" t="s">
        <v>13230</v>
      </c>
      <c r="D12744">
        <v>69.7</v>
      </c>
    </row>
    <row r="12745" spans="1:4" x14ac:dyDescent="0.25">
      <c r="A12745">
        <v>13539999</v>
      </c>
      <c r="B12745">
        <v>1497838771</v>
      </c>
      <c r="C12745" t="s">
        <v>13231</v>
      </c>
      <c r="D12745">
        <v>69.599999999999994</v>
      </c>
    </row>
    <row r="12746" spans="1:4" x14ac:dyDescent="0.25">
      <c r="A12746">
        <v>13540999</v>
      </c>
      <c r="B12746">
        <v>1497838772</v>
      </c>
      <c r="C12746" t="s">
        <v>13232</v>
      </c>
      <c r="D12746">
        <v>69.599999999999994</v>
      </c>
    </row>
    <row r="12747" spans="1:4" x14ac:dyDescent="0.25">
      <c r="A12747">
        <v>13541998</v>
      </c>
      <c r="B12747">
        <v>1497838773</v>
      </c>
      <c r="C12747" t="s">
        <v>13233</v>
      </c>
      <c r="D12747">
        <v>69.7</v>
      </c>
    </row>
    <row r="12748" spans="1:4" x14ac:dyDescent="0.25">
      <c r="A12748">
        <v>13542999</v>
      </c>
      <c r="B12748">
        <v>1497838774</v>
      </c>
      <c r="C12748" t="s">
        <v>13234</v>
      </c>
      <c r="D12748">
        <v>69.7</v>
      </c>
    </row>
    <row r="12749" spans="1:4" x14ac:dyDescent="0.25">
      <c r="A12749">
        <v>13543998</v>
      </c>
      <c r="B12749">
        <v>1497838775</v>
      </c>
      <c r="C12749" t="s">
        <v>13235</v>
      </c>
      <c r="D12749">
        <v>69.599999999999994</v>
      </c>
    </row>
    <row r="12750" spans="1:4" x14ac:dyDescent="0.25">
      <c r="A12750">
        <v>13544999</v>
      </c>
      <c r="B12750">
        <v>1497838776</v>
      </c>
      <c r="C12750" t="s">
        <v>13236</v>
      </c>
      <c r="D12750">
        <v>69.599999999999994</v>
      </c>
    </row>
    <row r="12751" spans="1:4" x14ac:dyDescent="0.25">
      <c r="A12751">
        <v>13546000</v>
      </c>
      <c r="B12751">
        <v>1497838777</v>
      </c>
      <c r="C12751" t="s">
        <v>13237</v>
      </c>
      <c r="D12751">
        <v>69.7</v>
      </c>
    </row>
    <row r="12752" spans="1:4" x14ac:dyDescent="0.25">
      <c r="A12752">
        <v>13547000</v>
      </c>
      <c r="B12752">
        <v>1497838778</v>
      </c>
      <c r="C12752" t="s">
        <v>13238</v>
      </c>
      <c r="D12752">
        <v>69.7</v>
      </c>
    </row>
    <row r="12753" spans="1:4" x14ac:dyDescent="0.25">
      <c r="A12753">
        <v>13548000</v>
      </c>
      <c r="B12753">
        <v>1497838779</v>
      </c>
      <c r="C12753" t="s">
        <v>13239</v>
      </c>
      <c r="D12753">
        <v>69.7</v>
      </c>
    </row>
    <row r="12754" spans="1:4" x14ac:dyDescent="0.25">
      <c r="A12754">
        <v>13512999</v>
      </c>
      <c r="B12754">
        <v>1497838744</v>
      </c>
      <c r="C12754" t="s">
        <v>13204</v>
      </c>
      <c r="D12754">
        <v>69.599999999999994</v>
      </c>
    </row>
    <row r="12755" spans="1:4" x14ac:dyDescent="0.25">
      <c r="A12755">
        <v>13548999</v>
      </c>
      <c r="B12755">
        <v>1497838780</v>
      </c>
      <c r="C12755" t="s">
        <v>13240</v>
      </c>
      <c r="D12755">
        <v>69.7</v>
      </c>
    </row>
    <row r="12756" spans="1:4" x14ac:dyDescent="0.25">
      <c r="A12756">
        <v>13549999</v>
      </c>
      <c r="B12756">
        <v>1497838781</v>
      </c>
      <c r="C12756" t="s">
        <v>13241</v>
      </c>
      <c r="D12756">
        <v>69.7</v>
      </c>
    </row>
    <row r="12757" spans="1:4" x14ac:dyDescent="0.25">
      <c r="A12757">
        <v>13550999</v>
      </c>
      <c r="B12757">
        <v>1497838782</v>
      </c>
      <c r="C12757" t="s">
        <v>13242</v>
      </c>
      <c r="D12757">
        <v>69.7</v>
      </c>
    </row>
    <row r="12758" spans="1:4" x14ac:dyDescent="0.25">
      <c r="A12758">
        <v>13552000</v>
      </c>
      <c r="B12758">
        <v>1497838783</v>
      </c>
      <c r="C12758" t="s">
        <v>13243</v>
      </c>
      <c r="D12758">
        <v>69.7</v>
      </c>
    </row>
    <row r="12759" spans="1:4" x14ac:dyDescent="0.25">
      <c r="A12759">
        <v>13553000</v>
      </c>
      <c r="B12759">
        <v>1497838784</v>
      </c>
      <c r="C12759" t="s">
        <v>13244</v>
      </c>
      <c r="D12759">
        <v>69.7</v>
      </c>
    </row>
    <row r="12760" spans="1:4" x14ac:dyDescent="0.25">
      <c r="A12760">
        <v>13553998</v>
      </c>
      <c r="B12760">
        <v>1497838785</v>
      </c>
      <c r="C12760" t="s">
        <v>13245</v>
      </c>
      <c r="D12760">
        <v>69.7</v>
      </c>
    </row>
    <row r="12761" spans="1:4" x14ac:dyDescent="0.25">
      <c r="A12761">
        <v>13555000</v>
      </c>
      <c r="B12761">
        <v>1497838786</v>
      </c>
      <c r="C12761" t="s">
        <v>13246</v>
      </c>
      <c r="D12761">
        <v>69.7</v>
      </c>
    </row>
    <row r="12762" spans="1:4" x14ac:dyDescent="0.25">
      <c r="A12762">
        <v>13555998</v>
      </c>
      <c r="B12762">
        <v>1497838787</v>
      </c>
      <c r="C12762" t="s">
        <v>13247</v>
      </c>
      <c r="D12762">
        <v>69.7</v>
      </c>
    </row>
    <row r="12763" spans="1:4" x14ac:dyDescent="0.25">
      <c r="A12763">
        <v>13556999</v>
      </c>
      <c r="B12763">
        <v>1497838788</v>
      </c>
      <c r="C12763" t="s">
        <v>13248</v>
      </c>
      <c r="D12763">
        <v>69.7</v>
      </c>
    </row>
    <row r="12764" spans="1:4" x14ac:dyDescent="0.25">
      <c r="A12764">
        <v>13557998</v>
      </c>
      <c r="B12764">
        <v>1497838789</v>
      </c>
      <c r="C12764" t="s">
        <v>13249</v>
      </c>
      <c r="D12764">
        <v>69.7</v>
      </c>
    </row>
    <row r="12765" spans="1:4" x14ac:dyDescent="0.25">
      <c r="A12765">
        <v>13514000</v>
      </c>
      <c r="B12765">
        <v>1497838745</v>
      </c>
      <c r="C12765" t="s">
        <v>13205</v>
      </c>
      <c r="D12765">
        <v>69.599999999999994</v>
      </c>
    </row>
    <row r="12766" spans="1:4" x14ac:dyDescent="0.25">
      <c r="A12766">
        <v>13558999</v>
      </c>
      <c r="B12766">
        <v>1497838790</v>
      </c>
      <c r="C12766" t="s">
        <v>13250</v>
      </c>
      <c r="D12766">
        <v>69.7</v>
      </c>
    </row>
    <row r="12767" spans="1:4" x14ac:dyDescent="0.25">
      <c r="A12767">
        <v>13559999</v>
      </c>
      <c r="B12767">
        <v>1497838791</v>
      </c>
      <c r="C12767" t="s">
        <v>13251</v>
      </c>
      <c r="D12767">
        <v>69.7</v>
      </c>
    </row>
    <row r="12768" spans="1:4" x14ac:dyDescent="0.25">
      <c r="A12768">
        <v>13560998</v>
      </c>
      <c r="B12768">
        <v>1497838792</v>
      </c>
      <c r="C12768" t="s">
        <v>13252</v>
      </c>
      <c r="D12768">
        <v>69.7</v>
      </c>
    </row>
    <row r="12769" spans="1:4" x14ac:dyDescent="0.25">
      <c r="A12769">
        <v>13562000</v>
      </c>
      <c r="B12769">
        <v>1497838793</v>
      </c>
      <c r="C12769" t="s">
        <v>13253</v>
      </c>
      <c r="D12769">
        <v>69.7</v>
      </c>
    </row>
    <row r="12770" spans="1:4" x14ac:dyDescent="0.25">
      <c r="A12770">
        <v>13562999</v>
      </c>
      <c r="B12770">
        <v>1497838794</v>
      </c>
      <c r="C12770" t="s">
        <v>13254</v>
      </c>
      <c r="D12770">
        <v>69.7</v>
      </c>
    </row>
    <row r="12771" spans="1:4" x14ac:dyDescent="0.25">
      <c r="A12771">
        <v>13563999</v>
      </c>
      <c r="B12771">
        <v>1497838795</v>
      </c>
      <c r="C12771" t="s">
        <v>13255</v>
      </c>
      <c r="D12771">
        <v>69.7</v>
      </c>
    </row>
    <row r="12772" spans="1:4" x14ac:dyDescent="0.25">
      <c r="A12772">
        <v>13564999</v>
      </c>
      <c r="B12772">
        <v>1497838796</v>
      </c>
      <c r="C12772" t="s">
        <v>13256</v>
      </c>
      <c r="D12772">
        <v>69.7</v>
      </c>
    </row>
    <row r="12773" spans="1:4" x14ac:dyDescent="0.25">
      <c r="A12773">
        <v>13565999</v>
      </c>
      <c r="B12773">
        <v>1497838797</v>
      </c>
      <c r="C12773" t="s">
        <v>13257</v>
      </c>
      <c r="D12773">
        <v>69.7</v>
      </c>
    </row>
    <row r="12774" spans="1:4" x14ac:dyDescent="0.25">
      <c r="A12774">
        <v>13566999</v>
      </c>
      <c r="B12774">
        <v>1497838798</v>
      </c>
      <c r="C12774" t="s">
        <v>13258</v>
      </c>
      <c r="D12774">
        <v>69.7</v>
      </c>
    </row>
    <row r="12775" spans="1:4" x14ac:dyDescent="0.25">
      <c r="A12775">
        <v>13567998</v>
      </c>
      <c r="B12775">
        <v>1497838799</v>
      </c>
      <c r="C12775" t="s">
        <v>13259</v>
      </c>
      <c r="D12775">
        <v>69.7</v>
      </c>
    </row>
    <row r="12776" spans="1:4" x14ac:dyDescent="0.25">
      <c r="A12776">
        <v>13515000</v>
      </c>
      <c r="B12776">
        <v>1497838746</v>
      </c>
      <c r="C12776" t="s">
        <v>13206</v>
      </c>
      <c r="D12776">
        <v>69.599999999999994</v>
      </c>
    </row>
    <row r="12777" spans="1:4" x14ac:dyDescent="0.25">
      <c r="A12777">
        <v>13516000</v>
      </c>
      <c r="B12777">
        <v>1497838747</v>
      </c>
      <c r="C12777" t="s">
        <v>13207</v>
      </c>
      <c r="D12777">
        <v>69.599999999999994</v>
      </c>
    </row>
    <row r="12778" spans="1:4" x14ac:dyDescent="0.25">
      <c r="A12778">
        <v>13517000</v>
      </c>
      <c r="B12778">
        <v>1497838748</v>
      </c>
      <c r="C12778" t="s">
        <v>13208</v>
      </c>
      <c r="D12778">
        <v>69.599999999999994</v>
      </c>
    </row>
    <row r="12779" spans="1:4" x14ac:dyDescent="0.25">
      <c r="A12779">
        <v>13518000</v>
      </c>
      <c r="B12779">
        <v>1497838749</v>
      </c>
      <c r="C12779" t="s">
        <v>13209</v>
      </c>
      <c r="D12779">
        <v>69.7</v>
      </c>
    </row>
    <row r="12780" spans="1:4" x14ac:dyDescent="0.25">
      <c r="A12780">
        <v>12490998</v>
      </c>
      <c r="B12780">
        <v>1497837720</v>
      </c>
      <c r="C12780" t="s">
        <v>12182</v>
      </c>
      <c r="D12780">
        <v>69.599999999999994</v>
      </c>
    </row>
    <row r="12781" spans="1:4" x14ac:dyDescent="0.25">
      <c r="A12781">
        <v>12491999</v>
      </c>
      <c r="B12781">
        <v>1497837721</v>
      </c>
      <c r="C12781" t="s">
        <v>12183</v>
      </c>
      <c r="D12781">
        <v>69.599999999999994</v>
      </c>
    </row>
    <row r="12782" spans="1:4" x14ac:dyDescent="0.25">
      <c r="A12782">
        <v>12500999</v>
      </c>
      <c r="B12782">
        <v>1497837730</v>
      </c>
      <c r="C12782" t="s">
        <v>12192</v>
      </c>
      <c r="D12782">
        <v>69.599999999999994</v>
      </c>
    </row>
    <row r="12783" spans="1:4" x14ac:dyDescent="0.25">
      <c r="A12783">
        <v>12501999</v>
      </c>
      <c r="B12783">
        <v>1497837731</v>
      </c>
      <c r="C12783" t="s">
        <v>12193</v>
      </c>
      <c r="D12783">
        <v>69.599999999999994</v>
      </c>
    </row>
    <row r="12784" spans="1:4" x14ac:dyDescent="0.25">
      <c r="A12784">
        <v>12502999</v>
      </c>
      <c r="B12784">
        <v>1497837732</v>
      </c>
      <c r="C12784" t="s">
        <v>12194</v>
      </c>
      <c r="D12784">
        <v>69.599999999999994</v>
      </c>
    </row>
    <row r="12785" spans="1:4" x14ac:dyDescent="0.25">
      <c r="A12785">
        <v>12504000</v>
      </c>
      <c r="B12785">
        <v>1497837733</v>
      </c>
      <c r="C12785" t="s">
        <v>12195</v>
      </c>
      <c r="D12785">
        <v>69.599999999999994</v>
      </c>
    </row>
    <row r="12786" spans="1:4" x14ac:dyDescent="0.25">
      <c r="A12786">
        <v>12504998</v>
      </c>
      <c r="B12786">
        <v>1497837734</v>
      </c>
      <c r="C12786" t="s">
        <v>12196</v>
      </c>
      <c r="D12786">
        <v>69.599999999999994</v>
      </c>
    </row>
    <row r="12787" spans="1:4" x14ac:dyDescent="0.25">
      <c r="A12787">
        <v>12506000</v>
      </c>
      <c r="B12787">
        <v>1497837735</v>
      </c>
      <c r="C12787" t="s">
        <v>12197</v>
      </c>
      <c r="D12787">
        <v>69.599999999999994</v>
      </c>
    </row>
    <row r="12788" spans="1:4" x14ac:dyDescent="0.25">
      <c r="A12788">
        <v>12506998</v>
      </c>
      <c r="B12788">
        <v>1497837736</v>
      </c>
      <c r="C12788" t="s">
        <v>12198</v>
      </c>
      <c r="D12788">
        <v>69.599999999999994</v>
      </c>
    </row>
    <row r="12789" spans="1:4" x14ac:dyDescent="0.25">
      <c r="A12789">
        <v>12508000</v>
      </c>
      <c r="B12789">
        <v>1497837737</v>
      </c>
      <c r="C12789" t="s">
        <v>12199</v>
      </c>
      <c r="D12789">
        <v>69.599999999999994</v>
      </c>
    </row>
    <row r="12790" spans="1:4" hidden="1" x14ac:dyDescent="0.25">
      <c r="A12790">
        <v>15210000</v>
      </c>
      <c r="B12790">
        <v>1497840445</v>
      </c>
      <c r="C12790" s="1" t="s">
        <v>27375</v>
      </c>
      <c r="D12790">
        <v>69.400000000000006</v>
      </c>
    </row>
    <row r="12791" spans="1:4" x14ac:dyDescent="0.25">
      <c r="A12791">
        <v>12508998</v>
      </c>
      <c r="B12791">
        <v>1497837738</v>
      </c>
      <c r="C12791" t="s">
        <v>12200</v>
      </c>
      <c r="D12791">
        <v>69.599999999999994</v>
      </c>
    </row>
    <row r="12792" spans="1:4" x14ac:dyDescent="0.25">
      <c r="A12792">
        <v>12509999</v>
      </c>
      <c r="B12792">
        <v>1497837739</v>
      </c>
      <c r="C12792" t="s">
        <v>12201</v>
      </c>
      <c r="D12792">
        <v>69.599999999999994</v>
      </c>
    </row>
    <row r="12793" spans="1:4" x14ac:dyDescent="0.25">
      <c r="A12793">
        <v>12492998</v>
      </c>
      <c r="B12793">
        <v>1497837722</v>
      </c>
      <c r="C12793" t="s">
        <v>12184</v>
      </c>
      <c r="D12793">
        <v>69.7</v>
      </c>
    </row>
    <row r="12794" spans="1:4" x14ac:dyDescent="0.25">
      <c r="A12794">
        <v>12511000</v>
      </c>
      <c r="B12794">
        <v>1497837740</v>
      </c>
      <c r="C12794" t="s">
        <v>12202</v>
      </c>
      <c r="D12794">
        <v>69.599999999999994</v>
      </c>
    </row>
    <row r="12795" spans="1:4" x14ac:dyDescent="0.25">
      <c r="A12795">
        <v>12512000</v>
      </c>
      <c r="B12795">
        <v>1497837741</v>
      </c>
      <c r="C12795" t="s">
        <v>12203</v>
      </c>
      <c r="D12795">
        <v>69.599999999999994</v>
      </c>
    </row>
    <row r="12796" spans="1:4" x14ac:dyDescent="0.25">
      <c r="A12796">
        <v>12513000</v>
      </c>
      <c r="B12796">
        <v>1497837742</v>
      </c>
      <c r="C12796" t="s">
        <v>12204</v>
      </c>
      <c r="D12796">
        <v>69.599999999999994</v>
      </c>
    </row>
    <row r="12797" spans="1:4" x14ac:dyDescent="0.25">
      <c r="A12797">
        <v>12514000</v>
      </c>
      <c r="B12797">
        <v>1497837743</v>
      </c>
      <c r="C12797" t="s">
        <v>12205</v>
      </c>
      <c r="D12797">
        <v>69.599999999999994</v>
      </c>
    </row>
    <row r="12798" spans="1:4" x14ac:dyDescent="0.25">
      <c r="A12798">
        <v>12515000</v>
      </c>
      <c r="B12798">
        <v>1497837744</v>
      </c>
      <c r="C12798" t="s">
        <v>12206</v>
      </c>
      <c r="D12798">
        <v>69.599999999999994</v>
      </c>
    </row>
    <row r="12799" spans="1:4" x14ac:dyDescent="0.25">
      <c r="A12799">
        <v>12515999</v>
      </c>
      <c r="B12799">
        <v>1497837745</v>
      </c>
      <c r="C12799" t="s">
        <v>12207</v>
      </c>
      <c r="D12799">
        <v>69.599999999999994</v>
      </c>
    </row>
    <row r="12800" spans="1:4" x14ac:dyDescent="0.25">
      <c r="A12800">
        <v>12516999</v>
      </c>
      <c r="B12800">
        <v>1497837746</v>
      </c>
      <c r="C12800" t="s">
        <v>12208</v>
      </c>
      <c r="D12800">
        <v>69.599999999999994</v>
      </c>
    </row>
    <row r="12801" spans="1:4" x14ac:dyDescent="0.25">
      <c r="A12801">
        <v>12517999</v>
      </c>
      <c r="B12801">
        <v>1497837747</v>
      </c>
      <c r="C12801" t="s">
        <v>12209</v>
      </c>
      <c r="D12801">
        <v>69.400000000000006</v>
      </c>
    </row>
    <row r="12802" spans="1:4" x14ac:dyDescent="0.25">
      <c r="A12802">
        <v>12518999</v>
      </c>
      <c r="B12802">
        <v>1497837748</v>
      </c>
      <c r="C12802" t="s">
        <v>12210</v>
      </c>
      <c r="D12802">
        <v>69.400000000000006</v>
      </c>
    </row>
    <row r="12803" spans="1:4" x14ac:dyDescent="0.25">
      <c r="A12803">
        <v>12520000</v>
      </c>
      <c r="B12803">
        <v>1497837749</v>
      </c>
      <c r="C12803" t="s">
        <v>12211</v>
      </c>
      <c r="D12803">
        <v>69.599999999999994</v>
      </c>
    </row>
    <row r="12804" spans="1:4" x14ac:dyDescent="0.25">
      <c r="A12804">
        <v>12493999</v>
      </c>
      <c r="B12804">
        <v>1497837723</v>
      </c>
      <c r="C12804" t="s">
        <v>12185</v>
      </c>
      <c r="D12804">
        <v>69.7</v>
      </c>
    </row>
    <row r="12805" spans="1:4" x14ac:dyDescent="0.25">
      <c r="A12805">
        <v>12520998</v>
      </c>
      <c r="B12805">
        <v>1497837750</v>
      </c>
      <c r="C12805" t="s">
        <v>12212</v>
      </c>
      <c r="D12805">
        <v>69.599999999999994</v>
      </c>
    </row>
    <row r="12806" spans="1:4" x14ac:dyDescent="0.25">
      <c r="A12806">
        <v>12521999</v>
      </c>
      <c r="B12806">
        <v>1497837751</v>
      </c>
      <c r="C12806" t="s">
        <v>12213</v>
      </c>
      <c r="D12806">
        <v>69.599999999999994</v>
      </c>
    </row>
    <row r="12807" spans="1:4" x14ac:dyDescent="0.25">
      <c r="A12807">
        <v>12522999</v>
      </c>
      <c r="B12807">
        <v>1497837752</v>
      </c>
      <c r="C12807" t="s">
        <v>12214</v>
      </c>
      <c r="D12807">
        <v>69.599999999999994</v>
      </c>
    </row>
    <row r="12808" spans="1:4" x14ac:dyDescent="0.25">
      <c r="A12808">
        <v>12523999</v>
      </c>
      <c r="B12808">
        <v>1497837753</v>
      </c>
      <c r="C12808" t="s">
        <v>12215</v>
      </c>
      <c r="D12808">
        <v>69.599999999999994</v>
      </c>
    </row>
    <row r="12809" spans="1:4" x14ac:dyDescent="0.25">
      <c r="A12809">
        <v>12524998</v>
      </c>
      <c r="B12809">
        <v>1497837754</v>
      </c>
      <c r="C12809" t="s">
        <v>12216</v>
      </c>
      <c r="D12809">
        <v>69.599999999999994</v>
      </c>
    </row>
    <row r="12810" spans="1:4" x14ac:dyDescent="0.25">
      <c r="A12810">
        <v>12525999</v>
      </c>
      <c r="B12810">
        <v>1497837755</v>
      </c>
      <c r="C12810" t="s">
        <v>12217</v>
      </c>
      <c r="D12810">
        <v>69.599999999999994</v>
      </c>
    </row>
    <row r="12811" spans="1:4" x14ac:dyDescent="0.25">
      <c r="A12811">
        <v>12526999</v>
      </c>
      <c r="B12811">
        <v>1497837756</v>
      </c>
      <c r="C12811" t="s">
        <v>12218</v>
      </c>
      <c r="D12811">
        <v>69.599999999999994</v>
      </c>
    </row>
    <row r="12812" spans="1:4" x14ac:dyDescent="0.25">
      <c r="A12812">
        <v>12528000</v>
      </c>
      <c r="B12812">
        <v>1497837757</v>
      </c>
      <c r="C12812" t="s">
        <v>12219</v>
      </c>
      <c r="D12812">
        <v>69.599999999999994</v>
      </c>
    </row>
    <row r="12813" spans="1:4" x14ac:dyDescent="0.25">
      <c r="A12813">
        <v>12529000</v>
      </c>
      <c r="B12813">
        <v>1497837758</v>
      </c>
      <c r="C12813" t="s">
        <v>12220</v>
      </c>
      <c r="D12813">
        <v>69.599999999999994</v>
      </c>
    </row>
    <row r="12814" spans="1:4" x14ac:dyDescent="0.25">
      <c r="A12814">
        <v>12529999</v>
      </c>
      <c r="B12814">
        <v>1497837759</v>
      </c>
      <c r="C12814" t="s">
        <v>12221</v>
      </c>
      <c r="D12814">
        <v>69.599999999999994</v>
      </c>
    </row>
    <row r="12815" spans="1:4" x14ac:dyDescent="0.25">
      <c r="A12815">
        <v>12494999</v>
      </c>
      <c r="B12815">
        <v>1497837724</v>
      </c>
      <c r="C12815" t="s">
        <v>12186</v>
      </c>
      <c r="D12815">
        <v>69.599999999999994</v>
      </c>
    </row>
    <row r="12816" spans="1:4" x14ac:dyDescent="0.25">
      <c r="A12816">
        <v>12531000</v>
      </c>
      <c r="B12816">
        <v>1497837760</v>
      </c>
      <c r="C12816" t="s">
        <v>12222</v>
      </c>
      <c r="D12816">
        <v>69.599999999999994</v>
      </c>
    </row>
    <row r="12817" spans="1:4" x14ac:dyDescent="0.25">
      <c r="A12817">
        <v>12531999</v>
      </c>
      <c r="B12817">
        <v>1497837761</v>
      </c>
      <c r="C12817" t="s">
        <v>12223</v>
      </c>
      <c r="D12817">
        <v>69.599999999999994</v>
      </c>
    </row>
    <row r="12818" spans="1:4" x14ac:dyDescent="0.25">
      <c r="A12818">
        <v>12532999</v>
      </c>
      <c r="B12818">
        <v>1497837762</v>
      </c>
      <c r="C12818" t="s">
        <v>12224</v>
      </c>
      <c r="D12818">
        <v>69.599999999999994</v>
      </c>
    </row>
    <row r="12819" spans="1:4" x14ac:dyDescent="0.25">
      <c r="A12819">
        <v>12533998</v>
      </c>
      <c r="B12819">
        <v>1497837763</v>
      </c>
      <c r="C12819" t="s">
        <v>12225</v>
      </c>
      <c r="D12819">
        <v>69.599999999999994</v>
      </c>
    </row>
    <row r="12820" spans="1:4" x14ac:dyDescent="0.25">
      <c r="A12820">
        <v>12534999</v>
      </c>
      <c r="B12820">
        <v>1497837764</v>
      </c>
      <c r="C12820" t="s">
        <v>12226</v>
      </c>
      <c r="D12820">
        <v>69.599999999999994</v>
      </c>
    </row>
    <row r="12821" spans="1:4" x14ac:dyDescent="0.25">
      <c r="A12821">
        <v>12535999</v>
      </c>
      <c r="B12821">
        <v>1497837765</v>
      </c>
      <c r="C12821" t="s">
        <v>12227</v>
      </c>
      <c r="D12821">
        <v>69.599999999999994</v>
      </c>
    </row>
    <row r="12822" spans="1:4" x14ac:dyDescent="0.25">
      <c r="A12822">
        <v>12536998</v>
      </c>
      <c r="B12822">
        <v>1497837766</v>
      </c>
      <c r="C12822" t="s">
        <v>12228</v>
      </c>
      <c r="D12822">
        <v>69.599999999999994</v>
      </c>
    </row>
    <row r="12823" spans="1:4" x14ac:dyDescent="0.25">
      <c r="A12823">
        <v>12537999</v>
      </c>
      <c r="B12823">
        <v>1497837767</v>
      </c>
      <c r="C12823" t="s">
        <v>12229</v>
      </c>
      <c r="D12823">
        <v>69.599999999999994</v>
      </c>
    </row>
    <row r="12824" spans="1:4" x14ac:dyDescent="0.25">
      <c r="A12824">
        <v>12539000</v>
      </c>
      <c r="B12824">
        <v>1497837768</v>
      </c>
      <c r="C12824" t="s">
        <v>12230</v>
      </c>
      <c r="D12824">
        <v>69.599999999999994</v>
      </c>
    </row>
    <row r="12825" spans="1:4" x14ac:dyDescent="0.25">
      <c r="A12825">
        <v>12540000</v>
      </c>
      <c r="B12825">
        <v>1497837769</v>
      </c>
      <c r="C12825" t="s">
        <v>12231</v>
      </c>
      <c r="D12825">
        <v>69.599999999999994</v>
      </c>
    </row>
    <row r="12826" spans="1:4" x14ac:dyDescent="0.25">
      <c r="A12826">
        <v>12496000</v>
      </c>
      <c r="B12826">
        <v>1497837725</v>
      </c>
      <c r="C12826" t="s">
        <v>12187</v>
      </c>
      <c r="D12826">
        <v>69.599999999999994</v>
      </c>
    </row>
    <row r="12827" spans="1:4" x14ac:dyDescent="0.25">
      <c r="A12827">
        <v>12540999</v>
      </c>
      <c r="B12827">
        <v>1497837770</v>
      </c>
      <c r="C12827" t="s">
        <v>12232</v>
      </c>
      <c r="D12827">
        <v>69.599999999999994</v>
      </c>
    </row>
    <row r="12828" spans="1:4" x14ac:dyDescent="0.25">
      <c r="A12828">
        <v>12541999</v>
      </c>
      <c r="B12828">
        <v>1497837771</v>
      </c>
      <c r="C12828" t="s">
        <v>12233</v>
      </c>
      <c r="D12828">
        <v>69.599999999999994</v>
      </c>
    </row>
    <row r="12829" spans="1:4" x14ac:dyDescent="0.25">
      <c r="A12829">
        <v>12543000</v>
      </c>
      <c r="B12829">
        <v>1497837772</v>
      </c>
      <c r="C12829" t="s">
        <v>12234</v>
      </c>
      <c r="D12829">
        <v>69.5</v>
      </c>
    </row>
    <row r="12830" spans="1:4" x14ac:dyDescent="0.25">
      <c r="A12830">
        <v>12543998</v>
      </c>
      <c r="B12830">
        <v>1497837773</v>
      </c>
      <c r="C12830" t="s">
        <v>12235</v>
      </c>
      <c r="D12830">
        <v>69.5</v>
      </c>
    </row>
    <row r="12831" spans="1:4" x14ac:dyDescent="0.25">
      <c r="A12831">
        <v>12545000</v>
      </c>
      <c r="B12831">
        <v>1497837774</v>
      </c>
      <c r="C12831" t="s">
        <v>12236</v>
      </c>
      <c r="D12831">
        <v>69.5</v>
      </c>
    </row>
    <row r="12832" spans="1:4" x14ac:dyDescent="0.25">
      <c r="A12832">
        <v>12545999</v>
      </c>
      <c r="B12832">
        <v>1497837775</v>
      </c>
      <c r="C12832" t="s">
        <v>12237</v>
      </c>
      <c r="D12832">
        <v>69.5</v>
      </c>
    </row>
    <row r="12833" spans="1:4" x14ac:dyDescent="0.25">
      <c r="A12833">
        <v>12546999</v>
      </c>
      <c r="B12833">
        <v>1497837776</v>
      </c>
      <c r="C12833" t="s">
        <v>12238</v>
      </c>
      <c r="D12833">
        <v>69.5</v>
      </c>
    </row>
    <row r="12834" spans="1:4" x14ac:dyDescent="0.25">
      <c r="A12834">
        <v>12547999</v>
      </c>
      <c r="B12834">
        <v>1497837777</v>
      </c>
      <c r="C12834" t="s">
        <v>12239</v>
      </c>
      <c r="D12834">
        <v>69.5</v>
      </c>
    </row>
    <row r="12835" spans="1:4" x14ac:dyDescent="0.25">
      <c r="A12835">
        <v>12548999</v>
      </c>
      <c r="B12835">
        <v>1497837778</v>
      </c>
      <c r="C12835" t="s">
        <v>12240</v>
      </c>
      <c r="D12835">
        <v>69.5</v>
      </c>
    </row>
    <row r="12836" spans="1:4" x14ac:dyDescent="0.25">
      <c r="A12836">
        <v>12549999</v>
      </c>
      <c r="B12836">
        <v>1497837779</v>
      </c>
      <c r="C12836" t="s">
        <v>12241</v>
      </c>
      <c r="D12836">
        <v>69.5</v>
      </c>
    </row>
    <row r="12837" spans="1:4" x14ac:dyDescent="0.25">
      <c r="A12837">
        <v>12497000</v>
      </c>
      <c r="B12837">
        <v>1497837726</v>
      </c>
      <c r="C12837" t="s">
        <v>12188</v>
      </c>
      <c r="D12837">
        <v>69.599999999999994</v>
      </c>
    </row>
    <row r="12838" spans="1:4" x14ac:dyDescent="0.25">
      <c r="A12838">
        <v>12497998</v>
      </c>
      <c r="B12838">
        <v>1497837727</v>
      </c>
      <c r="C12838" t="s">
        <v>12189</v>
      </c>
      <c r="D12838">
        <v>69.599999999999994</v>
      </c>
    </row>
    <row r="12839" spans="1:4" x14ac:dyDescent="0.25">
      <c r="A12839">
        <v>12498999</v>
      </c>
      <c r="B12839">
        <v>1497837728</v>
      </c>
      <c r="C12839" t="s">
        <v>12190</v>
      </c>
      <c r="D12839">
        <v>69.599999999999994</v>
      </c>
    </row>
    <row r="12840" spans="1:4" x14ac:dyDescent="0.25">
      <c r="A12840">
        <v>12499999</v>
      </c>
      <c r="B12840">
        <v>1497837729</v>
      </c>
      <c r="C12840" t="s">
        <v>12191</v>
      </c>
      <c r="D12840">
        <v>69.599999999999994</v>
      </c>
    </row>
    <row r="12841" spans="1:4" x14ac:dyDescent="0.25">
      <c r="A12841">
        <v>13569000</v>
      </c>
      <c r="B12841">
        <v>1497838800</v>
      </c>
      <c r="C12841" t="s">
        <v>13260</v>
      </c>
      <c r="D12841">
        <v>69.7</v>
      </c>
    </row>
    <row r="12842" spans="1:4" x14ac:dyDescent="0.25">
      <c r="A12842">
        <v>13569999</v>
      </c>
      <c r="B12842">
        <v>1497838801</v>
      </c>
      <c r="C12842" t="s">
        <v>13261</v>
      </c>
      <c r="D12842">
        <v>69.7</v>
      </c>
    </row>
    <row r="12843" spans="1:4" x14ac:dyDescent="0.25">
      <c r="A12843">
        <v>13578998</v>
      </c>
      <c r="B12843">
        <v>1497838810</v>
      </c>
      <c r="C12843" t="s">
        <v>13270</v>
      </c>
      <c r="D12843">
        <v>69.7</v>
      </c>
    </row>
    <row r="12844" spans="1:4" x14ac:dyDescent="0.25">
      <c r="A12844">
        <v>13579999</v>
      </c>
      <c r="B12844">
        <v>1497838811</v>
      </c>
      <c r="C12844" t="s">
        <v>13271</v>
      </c>
      <c r="D12844">
        <v>69.7</v>
      </c>
    </row>
    <row r="12845" spans="1:4" x14ac:dyDescent="0.25">
      <c r="A12845">
        <v>13580999</v>
      </c>
      <c r="B12845">
        <v>1497838812</v>
      </c>
      <c r="C12845" t="s">
        <v>13272</v>
      </c>
      <c r="D12845">
        <v>69.7</v>
      </c>
    </row>
    <row r="12846" spans="1:4" x14ac:dyDescent="0.25">
      <c r="A12846">
        <v>13582000</v>
      </c>
      <c r="B12846">
        <v>1497838813</v>
      </c>
      <c r="C12846" t="s">
        <v>13273</v>
      </c>
      <c r="D12846">
        <v>69.7</v>
      </c>
    </row>
    <row r="12847" spans="1:4" x14ac:dyDescent="0.25">
      <c r="A12847">
        <v>13583000</v>
      </c>
      <c r="B12847">
        <v>1497838814</v>
      </c>
      <c r="C12847" t="s">
        <v>13274</v>
      </c>
      <c r="D12847">
        <v>69.599999999999994</v>
      </c>
    </row>
    <row r="12848" spans="1:4" x14ac:dyDescent="0.25">
      <c r="A12848">
        <v>13583998</v>
      </c>
      <c r="B12848">
        <v>1497838815</v>
      </c>
      <c r="C12848" t="s">
        <v>13275</v>
      </c>
      <c r="D12848">
        <v>69.599999999999994</v>
      </c>
    </row>
    <row r="12849" spans="1:4" x14ac:dyDescent="0.25">
      <c r="A12849">
        <v>13584999</v>
      </c>
      <c r="B12849">
        <v>1497838816</v>
      </c>
      <c r="C12849" t="s">
        <v>13276</v>
      </c>
      <c r="D12849">
        <v>69.599999999999994</v>
      </c>
    </row>
    <row r="12850" spans="1:4" x14ac:dyDescent="0.25">
      <c r="A12850">
        <v>13585999</v>
      </c>
      <c r="B12850">
        <v>1497838817</v>
      </c>
      <c r="C12850" t="s">
        <v>13277</v>
      </c>
      <c r="D12850">
        <v>69.599999999999994</v>
      </c>
    </row>
    <row r="12851" spans="1:4" x14ac:dyDescent="0.25">
      <c r="A12851">
        <v>13586999</v>
      </c>
      <c r="B12851">
        <v>1497838818</v>
      </c>
      <c r="C12851" t="s">
        <v>13278</v>
      </c>
      <c r="D12851">
        <v>69.599999999999994</v>
      </c>
    </row>
    <row r="12852" spans="1:4" x14ac:dyDescent="0.25">
      <c r="A12852">
        <v>13587998</v>
      </c>
      <c r="B12852">
        <v>1497838819</v>
      </c>
      <c r="C12852" t="s">
        <v>13279</v>
      </c>
      <c r="D12852">
        <v>69.599999999999994</v>
      </c>
    </row>
    <row r="12853" spans="1:4" x14ac:dyDescent="0.25">
      <c r="A12853">
        <v>13571000</v>
      </c>
      <c r="B12853">
        <v>1497838802</v>
      </c>
      <c r="C12853" t="s">
        <v>13262</v>
      </c>
      <c r="D12853">
        <v>69.7</v>
      </c>
    </row>
    <row r="12854" spans="1:4" x14ac:dyDescent="0.25">
      <c r="A12854">
        <v>13589000</v>
      </c>
      <c r="B12854">
        <v>1497838820</v>
      </c>
      <c r="C12854" t="s">
        <v>13280</v>
      </c>
      <c r="D12854">
        <v>69.599999999999994</v>
      </c>
    </row>
    <row r="12855" spans="1:4" x14ac:dyDescent="0.25">
      <c r="A12855">
        <v>13589999</v>
      </c>
      <c r="B12855">
        <v>1497838821</v>
      </c>
      <c r="C12855" t="s">
        <v>13281</v>
      </c>
      <c r="D12855">
        <v>69.599999999999994</v>
      </c>
    </row>
    <row r="12856" spans="1:4" x14ac:dyDescent="0.25">
      <c r="A12856">
        <v>13591000</v>
      </c>
      <c r="B12856">
        <v>1497838822</v>
      </c>
      <c r="C12856" t="s">
        <v>13282</v>
      </c>
      <c r="D12856">
        <v>69.5</v>
      </c>
    </row>
    <row r="12857" spans="1:4" x14ac:dyDescent="0.25">
      <c r="A12857">
        <v>13592000</v>
      </c>
      <c r="B12857">
        <v>1497838823</v>
      </c>
      <c r="C12857" t="s">
        <v>13283</v>
      </c>
      <c r="D12857">
        <v>69.5</v>
      </c>
    </row>
    <row r="12858" spans="1:4" x14ac:dyDescent="0.25">
      <c r="A12858">
        <v>13592999</v>
      </c>
      <c r="B12858">
        <v>1497838824</v>
      </c>
      <c r="C12858" t="s">
        <v>13284</v>
      </c>
      <c r="D12858">
        <v>69.5</v>
      </c>
    </row>
    <row r="12859" spans="1:4" x14ac:dyDescent="0.25">
      <c r="A12859">
        <v>13593999</v>
      </c>
      <c r="B12859">
        <v>1497838825</v>
      </c>
      <c r="C12859" t="s">
        <v>13285</v>
      </c>
      <c r="D12859">
        <v>69.5</v>
      </c>
    </row>
    <row r="12860" spans="1:4" x14ac:dyDescent="0.25">
      <c r="A12860">
        <v>13594998</v>
      </c>
      <c r="B12860">
        <v>1497838826</v>
      </c>
      <c r="C12860" t="s">
        <v>13286</v>
      </c>
      <c r="D12860">
        <v>69.5</v>
      </c>
    </row>
    <row r="12861" spans="1:4" x14ac:dyDescent="0.25">
      <c r="A12861">
        <v>13595999</v>
      </c>
      <c r="B12861">
        <v>1497838827</v>
      </c>
      <c r="C12861" t="s">
        <v>13287</v>
      </c>
      <c r="D12861">
        <v>69.5</v>
      </c>
    </row>
    <row r="12862" spans="1:4" x14ac:dyDescent="0.25">
      <c r="A12862">
        <v>13596998</v>
      </c>
      <c r="B12862">
        <v>1497838828</v>
      </c>
      <c r="C12862" t="s">
        <v>13288</v>
      </c>
      <c r="D12862">
        <v>69.5</v>
      </c>
    </row>
    <row r="12863" spans="1:4" x14ac:dyDescent="0.25">
      <c r="A12863">
        <v>13597999</v>
      </c>
      <c r="B12863">
        <v>1497838829</v>
      </c>
      <c r="C12863" t="s">
        <v>13289</v>
      </c>
      <c r="D12863">
        <v>69.5</v>
      </c>
    </row>
    <row r="12864" spans="1:4" x14ac:dyDescent="0.25">
      <c r="A12864">
        <v>13571998</v>
      </c>
      <c r="B12864">
        <v>1497838803</v>
      </c>
      <c r="C12864" t="s">
        <v>13263</v>
      </c>
      <c r="D12864">
        <v>69.7</v>
      </c>
    </row>
    <row r="12865" spans="1:4" x14ac:dyDescent="0.25">
      <c r="A12865">
        <v>13599000</v>
      </c>
      <c r="B12865">
        <v>1497838830</v>
      </c>
      <c r="C12865" t="s">
        <v>13290</v>
      </c>
      <c r="D12865">
        <v>69.5</v>
      </c>
    </row>
    <row r="12866" spans="1:4" x14ac:dyDescent="0.25">
      <c r="A12866">
        <v>13600000</v>
      </c>
      <c r="B12866">
        <v>1497838831</v>
      </c>
      <c r="C12866" t="s">
        <v>13291</v>
      </c>
      <c r="D12866">
        <v>69.5</v>
      </c>
    </row>
    <row r="12867" spans="1:4" x14ac:dyDescent="0.25">
      <c r="A12867">
        <v>13600999</v>
      </c>
      <c r="B12867">
        <v>1497838832</v>
      </c>
      <c r="C12867" t="s">
        <v>13292</v>
      </c>
      <c r="D12867">
        <v>69.5</v>
      </c>
    </row>
    <row r="12868" spans="1:4" x14ac:dyDescent="0.25">
      <c r="A12868">
        <v>13601998</v>
      </c>
      <c r="B12868">
        <v>1497838833</v>
      </c>
      <c r="C12868" t="s">
        <v>13293</v>
      </c>
      <c r="D12868">
        <v>69.5</v>
      </c>
    </row>
    <row r="12869" spans="1:4" x14ac:dyDescent="0.25">
      <c r="A12869">
        <v>13602999</v>
      </c>
      <c r="B12869">
        <v>1497838834</v>
      </c>
      <c r="C12869" t="s">
        <v>13294</v>
      </c>
      <c r="D12869">
        <v>69.5</v>
      </c>
    </row>
    <row r="12870" spans="1:4" x14ac:dyDescent="0.25">
      <c r="A12870">
        <v>13603998</v>
      </c>
      <c r="B12870">
        <v>1497838835</v>
      </c>
      <c r="C12870" t="s">
        <v>13295</v>
      </c>
      <c r="D12870">
        <v>69.599999999999994</v>
      </c>
    </row>
    <row r="12871" spans="1:4" x14ac:dyDescent="0.25">
      <c r="A12871">
        <v>13604999</v>
      </c>
      <c r="B12871">
        <v>1497838836</v>
      </c>
      <c r="C12871" t="s">
        <v>13296</v>
      </c>
      <c r="D12871">
        <v>69.599999999999994</v>
      </c>
    </row>
    <row r="12872" spans="1:4" x14ac:dyDescent="0.25">
      <c r="A12872">
        <v>13605999</v>
      </c>
      <c r="B12872">
        <v>1497838837</v>
      </c>
      <c r="C12872" t="s">
        <v>13297</v>
      </c>
      <c r="D12872">
        <v>69.5</v>
      </c>
    </row>
    <row r="12873" spans="1:4" x14ac:dyDescent="0.25">
      <c r="A12873">
        <v>13606999</v>
      </c>
      <c r="B12873">
        <v>1497838838</v>
      </c>
      <c r="C12873" t="s">
        <v>13298</v>
      </c>
      <c r="D12873">
        <v>69.5</v>
      </c>
    </row>
    <row r="12874" spans="1:4" x14ac:dyDescent="0.25">
      <c r="A12874">
        <v>13607999</v>
      </c>
      <c r="B12874">
        <v>1497838839</v>
      </c>
      <c r="C12874" t="s">
        <v>13299</v>
      </c>
      <c r="D12874">
        <v>69.599999999999994</v>
      </c>
    </row>
    <row r="12875" spans="1:4" x14ac:dyDescent="0.25">
      <c r="A12875">
        <v>13572999</v>
      </c>
      <c r="B12875">
        <v>1497838804</v>
      </c>
      <c r="C12875" t="s">
        <v>13264</v>
      </c>
      <c r="D12875">
        <v>69.7</v>
      </c>
    </row>
    <row r="12876" spans="1:4" x14ac:dyDescent="0.25">
      <c r="A12876">
        <v>13608998</v>
      </c>
      <c r="B12876">
        <v>1497838840</v>
      </c>
      <c r="C12876" t="s">
        <v>13300</v>
      </c>
      <c r="D12876">
        <v>69.599999999999994</v>
      </c>
    </row>
    <row r="12877" spans="1:4" x14ac:dyDescent="0.25">
      <c r="A12877">
        <v>13609999</v>
      </c>
      <c r="B12877">
        <v>1497838841</v>
      </c>
      <c r="C12877" t="s">
        <v>13301</v>
      </c>
      <c r="D12877">
        <v>69.5</v>
      </c>
    </row>
    <row r="12878" spans="1:4" x14ac:dyDescent="0.25">
      <c r="A12878">
        <v>13610999</v>
      </c>
      <c r="B12878">
        <v>1497838842</v>
      </c>
      <c r="C12878" t="s">
        <v>13302</v>
      </c>
      <c r="D12878">
        <v>69.5</v>
      </c>
    </row>
    <row r="12879" spans="1:4" x14ac:dyDescent="0.25">
      <c r="A12879">
        <v>13611999</v>
      </c>
      <c r="B12879">
        <v>1497838843</v>
      </c>
      <c r="C12879" t="s">
        <v>13303</v>
      </c>
      <c r="D12879">
        <v>69.599999999999994</v>
      </c>
    </row>
    <row r="12880" spans="1:4" x14ac:dyDescent="0.25">
      <c r="A12880">
        <v>13612999</v>
      </c>
      <c r="B12880">
        <v>1497838844</v>
      </c>
      <c r="C12880" t="s">
        <v>13304</v>
      </c>
      <c r="D12880">
        <v>69.599999999999994</v>
      </c>
    </row>
    <row r="12881" spans="1:4" x14ac:dyDescent="0.25">
      <c r="A12881">
        <v>13614000</v>
      </c>
      <c r="B12881">
        <v>1497838845</v>
      </c>
      <c r="C12881" t="s">
        <v>13305</v>
      </c>
      <c r="D12881">
        <v>69.5</v>
      </c>
    </row>
    <row r="12882" spans="1:4" x14ac:dyDescent="0.25">
      <c r="A12882">
        <v>13615000</v>
      </c>
      <c r="B12882">
        <v>1497838846</v>
      </c>
      <c r="C12882" t="s">
        <v>13306</v>
      </c>
      <c r="D12882">
        <v>69.5</v>
      </c>
    </row>
    <row r="12883" spans="1:4" x14ac:dyDescent="0.25">
      <c r="A12883">
        <v>13616000</v>
      </c>
      <c r="B12883">
        <v>1497838847</v>
      </c>
      <c r="C12883" t="s">
        <v>13307</v>
      </c>
      <c r="D12883">
        <v>69.5</v>
      </c>
    </row>
    <row r="12884" spans="1:4" x14ac:dyDescent="0.25">
      <c r="A12884">
        <v>13616999</v>
      </c>
      <c r="B12884">
        <v>1497838848</v>
      </c>
      <c r="C12884" t="s">
        <v>13308</v>
      </c>
      <c r="D12884">
        <v>69.5</v>
      </c>
    </row>
    <row r="12885" spans="1:4" x14ac:dyDescent="0.25">
      <c r="A12885">
        <v>13617998</v>
      </c>
      <c r="B12885">
        <v>1497838849</v>
      </c>
      <c r="C12885" t="s">
        <v>13309</v>
      </c>
      <c r="D12885">
        <v>69.5</v>
      </c>
    </row>
    <row r="12886" spans="1:4" x14ac:dyDescent="0.25">
      <c r="A12886">
        <v>13573998</v>
      </c>
      <c r="B12886">
        <v>1497838805</v>
      </c>
      <c r="C12886" t="s">
        <v>13265</v>
      </c>
      <c r="D12886">
        <v>69.7</v>
      </c>
    </row>
    <row r="12887" spans="1:4" x14ac:dyDescent="0.25">
      <c r="A12887">
        <v>13618999</v>
      </c>
      <c r="B12887">
        <v>1497838850</v>
      </c>
      <c r="C12887" t="s">
        <v>13310</v>
      </c>
      <c r="D12887">
        <v>69.5</v>
      </c>
    </row>
    <row r="12888" spans="1:4" x14ac:dyDescent="0.25">
      <c r="A12888">
        <v>13619998</v>
      </c>
      <c r="B12888">
        <v>1497838851</v>
      </c>
      <c r="C12888" t="s">
        <v>13311</v>
      </c>
      <c r="D12888">
        <v>69.5</v>
      </c>
    </row>
    <row r="12889" spans="1:4" x14ac:dyDescent="0.25">
      <c r="A12889">
        <v>13620999</v>
      </c>
      <c r="B12889">
        <v>1497838852</v>
      </c>
      <c r="C12889" t="s">
        <v>13312</v>
      </c>
      <c r="D12889">
        <v>69.599999999999994</v>
      </c>
    </row>
    <row r="12890" spans="1:4" x14ac:dyDescent="0.25">
      <c r="A12890">
        <v>13621999</v>
      </c>
      <c r="B12890">
        <v>1497838853</v>
      </c>
      <c r="C12890" t="s">
        <v>13313</v>
      </c>
      <c r="D12890">
        <v>69.599999999999994</v>
      </c>
    </row>
    <row r="12891" spans="1:4" x14ac:dyDescent="0.25">
      <c r="A12891">
        <v>13623000</v>
      </c>
      <c r="B12891">
        <v>1497838854</v>
      </c>
      <c r="C12891" t="s">
        <v>13314</v>
      </c>
      <c r="D12891">
        <v>69.5</v>
      </c>
    </row>
    <row r="12892" spans="1:4" x14ac:dyDescent="0.25">
      <c r="A12892">
        <v>13623999</v>
      </c>
      <c r="B12892">
        <v>1497838855</v>
      </c>
      <c r="C12892" t="s">
        <v>13315</v>
      </c>
      <c r="D12892">
        <v>69.5</v>
      </c>
    </row>
    <row r="12893" spans="1:4" x14ac:dyDescent="0.25">
      <c r="A12893">
        <v>13624999</v>
      </c>
      <c r="B12893">
        <v>1497838856</v>
      </c>
      <c r="C12893" t="s">
        <v>13316</v>
      </c>
      <c r="D12893">
        <v>69.5</v>
      </c>
    </row>
    <row r="12894" spans="1:4" x14ac:dyDescent="0.25">
      <c r="A12894">
        <v>13625999</v>
      </c>
      <c r="B12894">
        <v>1497838857</v>
      </c>
      <c r="C12894" t="s">
        <v>13317</v>
      </c>
      <c r="D12894">
        <v>69.5</v>
      </c>
    </row>
    <row r="12895" spans="1:4" x14ac:dyDescent="0.25">
      <c r="A12895">
        <v>13626998</v>
      </c>
      <c r="B12895">
        <v>1497838858</v>
      </c>
      <c r="C12895" t="s">
        <v>13318</v>
      </c>
      <c r="D12895">
        <v>69.5</v>
      </c>
    </row>
    <row r="12896" spans="1:4" x14ac:dyDescent="0.25">
      <c r="A12896">
        <v>13627999</v>
      </c>
      <c r="B12896">
        <v>1497838859</v>
      </c>
      <c r="C12896" t="s">
        <v>13319</v>
      </c>
      <c r="D12896">
        <v>69.5</v>
      </c>
    </row>
    <row r="12897" spans="1:4" x14ac:dyDescent="0.25">
      <c r="A12897">
        <v>13574999</v>
      </c>
      <c r="B12897">
        <v>1497838806</v>
      </c>
      <c r="C12897" t="s">
        <v>13266</v>
      </c>
      <c r="D12897">
        <v>69.7</v>
      </c>
    </row>
    <row r="12898" spans="1:4" x14ac:dyDescent="0.25">
      <c r="A12898">
        <v>13575998</v>
      </c>
      <c r="B12898">
        <v>1497838807</v>
      </c>
      <c r="C12898" t="s">
        <v>13267</v>
      </c>
      <c r="D12898">
        <v>69.7</v>
      </c>
    </row>
    <row r="12899" spans="1:4" x14ac:dyDescent="0.25">
      <c r="A12899">
        <v>13576999</v>
      </c>
      <c r="B12899">
        <v>1497838808</v>
      </c>
      <c r="C12899" t="s">
        <v>13268</v>
      </c>
      <c r="D12899">
        <v>69.7</v>
      </c>
    </row>
    <row r="12900" spans="1:4" x14ac:dyDescent="0.25">
      <c r="A12900">
        <v>13577999</v>
      </c>
      <c r="B12900">
        <v>1497838809</v>
      </c>
      <c r="C12900" t="s">
        <v>13269</v>
      </c>
      <c r="D12900">
        <v>69.7</v>
      </c>
    </row>
    <row r="12901" spans="1:4" x14ac:dyDescent="0.25">
      <c r="A12901">
        <v>13628998</v>
      </c>
      <c r="B12901">
        <v>1497838860</v>
      </c>
      <c r="C12901" t="s">
        <v>13320</v>
      </c>
      <c r="D12901">
        <v>69.5</v>
      </c>
    </row>
    <row r="12902" spans="1:4" x14ac:dyDescent="0.25">
      <c r="A12902">
        <v>13629999</v>
      </c>
      <c r="B12902">
        <v>1497838861</v>
      </c>
      <c r="C12902" t="s">
        <v>13321</v>
      </c>
      <c r="D12902">
        <v>69.5</v>
      </c>
    </row>
    <row r="12903" spans="1:4" x14ac:dyDescent="0.25">
      <c r="A12903">
        <v>13638999</v>
      </c>
      <c r="B12903">
        <v>1497838870</v>
      </c>
      <c r="C12903" t="s">
        <v>13330</v>
      </c>
      <c r="D12903">
        <v>69.5</v>
      </c>
    </row>
    <row r="12904" spans="1:4" x14ac:dyDescent="0.25">
      <c r="A12904">
        <v>13639998</v>
      </c>
      <c r="B12904">
        <v>1497838871</v>
      </c>
      <c r="C12904" t="s">
        <v>13331</v>
      </c>
      <c r="D12904">
        <v>69.5</v>
      </c>
    </row>
    <row r="12905" spans="1:4" x14ac:dyDescent="0.25">
      <c r="A12905">
        <v>13640999</v>
      </c>
      <c r="B12905">
        <v>1497838873</v>
      </c>
      <c r="C12905" t="s">
        <v>13332</v>
      </c>
      <c r="D12905">
        <v>69.5</v>
      </c>
    </row>
    <row r="12906" spans="1:4" x14ac:dyDescent="0.25">
      <c r="A12906">
        <v>13642000</v>
      </c>
      <c r="B12906">
        <v>1497838874</v>
      </c>
      <c r="C12906" t="s">
        <v>13333</v>
      </c>
      <c r="D12906">
        <v>69.5</v>
      </c>
    </row>
    <row r="12907" spans="1:4" x14ac:dyDescent="0.25">
      <c r="A12907">
        <v>13642999</v>
      </c>
      <c r="B12907">
        <v>1497838875</v>
      </c>
      <c r="C12907" t="s">
        <v>13334</v>
      </c>
      <c r="D12907">
        <v>69.5</v>
      </c>
    </row>
    <row r="12908" spans="1:4" x14ac:dyDescent="0.25">
      <c r="A12908">
        <v>13643999</v>
      </c>
      <c r="B12908">
        <v>1497838876</v>
      </c>
      <c r="C12908" t="s">
        <v>13335</v>
      </c>
      <c r="D12908">
        <v>69.5</v>
      </c>
    </row>
    <row r="12909" spans="1:4" x14ac:dyDescent="0.25">
      <c r="A12909">
        <v>13644998</v>
      </c>
      <c r="B12909">
        <v>1497838877</v>
      </c>
      <c r="C12909" t="s">
        <v>13336</v>
      </c>
      <c r="D12909">
        <v>69.5</v>
      </c>
    </row>
    <row r="12910" spans="1:4" x14ac:dyDescent="0.25">
      <c r="A12910">
        <v>13646000</v>
      </c>
      <c r="B12910">
        <v>1497838878</v>
      </c>
      <c r="C12910" t="s">
        <v>13337</v>
      </c>
      <c r="D12910">
        <v>69.400000000000006</v>
      </c>
    </row>
    <row r="12911" spans="1:4" x14ac:dyDescent="0.25">
      <c r="A12911">
        <v>13646999</v>
      </c>
      <c r="B12911">
        <v>1497838879</v>
      </c>
      <c r="C12911" t="s">
        <v>13338</v>
      </c>
      <c r="D12911">
        <v>69.400000000000006</v>
      </c>
    </row>
    <row r="12912" spans="1:4" x14ac:dyDescent="0.25">
      <c r="A12912">
        <v>13630999</v>
      </c>
      <c r="B12912">
        <v>1497838862</v>
      </c>
      <c r="C12912" t="s">
        <v>13322</v>
      </c>
      <c r="D12912">
        <v>69.5</v>
      </c>
    </row>
    <row r="12913" spans="1:4" x14ac:dyDescent="0.25">
      <c r="A12913">
        <v>13648000</v>
      </c>
      <c r="B12913">
        <v>1497838880</v>
      </c>
      <c r="C12913" t="s">
        <v>13339</v>
      </c>
      <c r="D12913">
        <v>69.5</v>
      </c>
    </row>
    <row r="12914" spans="1:4" x14ac:dyDescent="0.25">
      <c r="A12914">
        <v>13648999</v>
      </c>
      <c r="B12914">
        <v>1497838881</v>
      </c>
      <c r="C12914" t="s">
        <v>13340</v>
      </c>
      <c r="D12914">
        <v>69.5</v>
      </c>
    </row>
    <row r="12915" spans="1:4" x14ac:dyDescent="0.25">
      <c r="A12915">
        <v>13649998</v>
      </c>
      <c r="B12915">
        <v>1497838882</v>
      </c>
      <c r="C12915" t="s">
        <v>13341</v>
      </c>
      <c r="D12915">
        <v>69.5</v>
      </c>
    </row>
    <row r="12916" spans="1:4" x14ac:dyDescent="0.25">
      <c r="A12916">
        <v>13650999</v>
      </c>
      <c r="B12916">
        <v>1497838883</v>
      </c>
      <c r="C12916" t="s">
        <v>13342</v>
      </c>
      <c r="D12916">
        <v>69.5</v>
      </c>
    </row>
    <row r="12917" spans="1:4" x14ac:dyDescent="0.25">
      <c r="A12917">
        <v>13651998</v>
      </c>
      <c r="B12917">
        <v>1497838884</v>
      </c>
      <c r="C12917" t="s">
        <v>13343</v>
      </c>
      <c r="D12917">
        <v>69.5</v>
      </c>
    </row>
    <row r="12918" spans="1:4" x14ac:dyDescent="0.25">
      <c r="A12918">
        <v>13653000</v>
      </c>
      <c r="B12918">
        <v>1497838885</v>
      </c>
      <c r="C12918" t="s">
        <v>13344</v>
      </c>
      <c r="D12918">
        <v>69.5</v>
      </c>
    </row>
    <row r="12919" spans="1:4" x14ac:dyDescent="0.25">
      <c r="A12919">
        <v>13653999</v>
      </c>
      <c r="B12919">
        <v>1497838886</v>
      </c>
      <c r="C12919" t="s">
        <v>13345</v>
      </c>
      <c r="D12919">
        <v>69.5</v>
      </c>
    </row>
    <row r="12920" spans="1:4" x14ac:dyDescent="0.25">
      <c r="A12920">
        <v>13655000</v>
      </c>
      <c r="B12920">
        <v>1497838887</v>
      </c>
      <c r="C12920" t="s">
        <v>13346</v>
      </c>
      <c r="D12920">
        <v>69.5</v>
      </c>
    </row>
    <row r="12921" spans="1:4" x14ac:dyDescent="0.25">
      <c r="A12921">
        <v>13656000</v>
      </c>
      <c r="B12921">
        <v>1497838888</v>
      </c>
      <c r="C12921" t="s">
        <v>13347</v>
      </c>
      <c r="D12921">
        <v>69.5</v>
      </c>
    </row>
    <row r="12922" spans="1:4" x14ac:dyDescent="0.25">
      <c r="A12922">
        <v>13656998</v>
      </c>
      <c r="B12922">
        <v>1497838889</v>
      </c>
      <c r="C12922" t="s">
        <v>13348</v>
      </c>
      <c r="D12922">
        <v>69.5</v>
      </c>
    </row>
    <row r="12923" spans="1:4" x14ac:dyDescent="0.25">
      <c r="A12923">
        <v>13631998</v>
      </c>
      <c r="B12923">
        <v>1497838863</v>
      </c>
      <c r="C12923" t="s">
        <v>13323</v>
      </c>
      <c r="D12923">
        <v>69.5</v>
      </c>
    </row>
    <row r="12924" spans="1:4" x14ac:dyDescent="0.25">
      <c r="A12924">
        <v>13657999</v>
      </c>
      <c r="B12924">
        <v>1497838890</v>
      </c>
      <c r="C12924" t="s">
        <v>13349</v>
      </c>
      <c r="D12924">
        <v>69.5</v>
      </c>
    </row>
    <row r="12925" spans="1:4" x14ac:dyDescent="0.25">
      <c r="A12925">
        <v>13658998</v>
      </c>
      <c r="B12925">
        <v>1497838891</v>
      </c>
      <c r="C12925" t="s">
        <v>13350</v>
      </c>
      <c r="D12925">
        <v>69.400000000000006</v>
      </c>
    </row>
    <row r="12926" spans="1:4" x14ac:dyDescent="0.25">
      <c r="A12926">
        <v>13659999</v>
      </c>
      <c r="B12926">
        <v>1497838892</v>
      </c>
      <c r="C12926" t="s">
        <v>13351</v>
      </c>
      <c r="D12926">
        <v>69.400000000000006</v>
      </c>
    </row>
    <row r="12927" spans="1:4" x14ac:dyDescent="0.25">
      <c r="A12927">
        <v>13660999</v>
      </c>
      <c r="B12927">
        <v>1497838893</v>
      </c>
      <c r="C12927" t="s">
        <v>13352</v>
      </c>
      <c r="D12927">
        <v>69.5</v>
      </c>
    </row>
    <row r="12928" spans="1:4" x14ac:dyDescent="0.25">
      <c r="A12928">
        <v>13661999</v>
      </c>
      <c r="B12928">
        <v>1497838894</v>
      </c>
      <c r="C12928" t="s">
        <v>13353</v>
      </c>
      <c r="D12928">
        <v>69.5</v>
      </c>
    </row>
    <row r="12929" spans="1:4" x14ac:dyDescent="0.25">
      <c r="A12929">
        <v>13663000</v>
      </c>
      <c r="B12929">
        <v>1497838895</v>
      </c>
      <c r="C12929" t="s">
        <v>13354</v>
      </c>
      <c r="D12929">
        <v>69.599999999999994</v>
      </c>
    </row>
    <row r="12930" spans="1:4" x14ac:dyDescent="0.25">
      <c r="A12930">
        <v>13664000</v>
      </c>
      <c r="B12930">
        <v>1497838896</v>
      </c>
      <c r="C12930" t="s">
        <v>13355</v>
      </c>
      <c r="D12930">
        <v>69.599999999999994</v>
      </c>
    </row>
    <row r="12931" spans="1:4" x14ac:dyDescent="0.25">
      <c r="A12931">
        <v>13665000</v>
      </c>
      <c r="B12931">
        <v>1497838897</v>
      </c>
      <c r="C12931" t="s">
        <v>13356</v>
      </c>
      <c r="D12931">
        <v>69.599999999999994</v>
      </c>
    </row>
    <row r="12932" spans="1:4" x14ac:dyDescent="0.25">
      <c r="A12932">
        <v>13665999</v>
      </c>
      <c r="B12932">
        <v>1497838898</v>
      </c>
      <c r="C12932" t="s">
        <v>13357</v>
      </c>
      <c r="D12932">
        <v>69.599999999999994</v>
      </c>
    </row>
    <row r="12933" spans="1:4" x14ac:dyDescent="0.25">
      <c r="A12933">
        <v>13666999</v>
      </c>
      <c r="B12933">
        <v>1497838899</v>
      </c>
      <c r="C12933" t="s">
        <v>13358</v>
      </c>
      <c r="D12933">
        <v>69.599999999999994</v>
      </c>
    </row>
    <row r="12934" spans="1:4" x14ac:dyDescent="0.25">
      <c r="A12934">
        <v>13632999</v>
      </c>
      <c r="B12934">
        <v>1497838864</v>
      </c>
      <c r="C12934" t="s">
        <v>13324</v>
      </c>
      <c r="D12934">
        <v>69.5</v>
      </c>
    </row>
    <row r="12935" spans="1:4" x14ac:dyDescent="0.25">
      <c r="A12935">
        <v>13667999</v>
      </c>
      <c r="B12935">
        <v>1497838900</v>
      </c>
      <c r="C12935" t="s">
        <v>13359</v>
      </c>
      <c r="D12935">
        <v>69.5</v>
      </c>
    </row>
    <row r="12936" spans="1:4" x14ac:dyDescent="0.25">
      <c r="A12936">
        <v>13669000</v>
      </c>
      <c r="B12936">
        <v>1497838901</v>
      </c>
      <c r="C12936" t="s">
        <v>13360</v>
      </c>
      <c r="D12936">
        <v>69.5</v>
      </c>
    </row>
    <row r="12937" spans="1:4" x14ac:dyDescent="0.25">
      <c r="A12937">
        <v>13669998</v>
      </c>
      <c r="B12937">
        <v>1497838902</v>
      </c>
      <c r="C12937" t="s">
        <v>13361</v>
      </c>
      <c r="D12937">
        <v>69.5</v>
      </c>
    </row>
    <row r="12938" spans="1:4" x14ac:dyDescent="0.25">
      <c r="A12938">
        <v>13671000</v>
      </c>
      <c r="B12938">
        <v>1497838903</v>
      </c>
      <c r="C12938" t="s">
        <v>13362</v>
      </c>
      <c r="D12938">
        <v>69.599999999999994</v>
      </c>
    </row>
    <row r="12939" spans="1:4" x14ac:dyDescent="0.25">
      <c r="A12939">
        <v>13671999</v>
      </c>
      <c r="B12939">
        <v>1497838904</v>
      </c>
      <c r="C12939" t="s">
        <v>13363</v>
      </c>
      <c r="D12939">
        <v>69.599999999999994</v>
      </c>
    </row>
    <row r="12940" spans="1:4" x14ac:dyDescent="0.25">
      <c r="A12940">
        <v>13672999</v>
      </c>
      <c r="B12940">
        <v>1497838905</v>
      </c>
      <c r="C12940" t="s">
        <v>13364</v>
      </c>
      <c r="D12940">
        <v>69.599999999999994</v>
      </c>
    </row>
    <row r="12941" spans="1:4" x14ac:dyDescent="0.25">
      <c r="A12941">
        <v>13673999</v>
      </c>
      <c r="B12941">
        <v>1497838906</v>
      </c>
      <c r="C12941" t="s">
        <v>13365</v>
      </c>
      <c r="D12941">
        <v>69.599999999999994</v>
      </c>
    </row>
    <row r="12942" spans="1:4" x14ac:dyDescent="0.25">
      <c r="A12942">
        <v>13674999</v>
      </c>
      <c r="B12942">
        <v>1497838907</v>
      </c>
      <c r="C12942" t="s">
        <v>13366</v>
      </c>
      <c r="D12942">
        <v>69.599999999999994</v>
      </c>
    </row>
    <row r="12943" spans="1:4" x14ac:dyDescent="0.25">
      <c r="A12943">
        <v>13675999</v>
      </c>
      <c r="B12943">
        <v>1497838908</v>
      </c>
      <c r="C12943" t="s">
        <v>13367</v>
      </c>
      <c r="D12943">
        <v>69.599999999999994</v>
      </c>
    </row>
    <row r="12944" spans="1:4" x14ac:dyDescent="0.25">
      <c r="A12944">
        <v>13676999</v>
      </c>
      <c r="B12944">
        <v>1497838909</v>
      </c>
      <c r="C12944" t="s">
        <v>13368</v>
      </c>
      <c r="D12944">
        <v>69.599999999999994</v>
      </c>
    </row>
    <row r="12945" spans="1:4" x14ac:dyDescent="0.25">
      <c r="A12945">
        <v>13633999</v>
      </c>
      <c r="B12945">
        <v>1497838865</v>
      </c>
      <c r="C12945" t="s">
        <v>13325</v>
      </c>
      <c r="D12945">
        <v>69.5</v>
      </c>
    </row>
    <row r="12946" spans="1:4" x14ac:dyDescent="0.25">
      <c r="A12946">
        <v>13677999</v>
      </c>
      <c r="B12946">
        <v>1497838910</v>
      </c>
      <c r="C12946" t="s">
        <v>13369</v>
      </c>
      <c r="D12946">
        <v>69.599999999999994</v>
      </c>
    </row>
    <row r="12947" spans="1:4" x14ac:dyDescent="0.25">
      <c r="A12947">
        <v>13678999</v>
      </c>
      <c r="B12947">
        <v>1497838911</v>
      </c>
      <c r="C12947" t="s">
        <v>13370</v>
      </c>
      <c r="D12947">
        <v>69.599999999999994</v>
      </c>
    </row>
    <row r="12948" spans="1:4" x14ac:dyDescent="0.25">
      <c r="A12948">
        <v>13680000</v>
      </c>
      <c r="B12948">
        <v>1497838912</v>
      </c>
      <c r="C12948" t="s">
        <v>13371</v>
      </c>
      <c r="D12948">
        <v>69.599999999999994</v>
      </c>
    </row>
    <row r="12949" spans="1:4" x14ac:dyDescent="0.25">
      <c r="A12949">
        <v>13681000</v>
      </c>
      <c r="B12949">
        <v>1497838913</v>
      </c>
      <c r="C12949" t="s">
        <v>13372</v>
      </c>
      <c r="D12949">
        <v>69.599999999999994</v>
      </c>
    </row>
    <row r="12950" spans="1:4" x14ac:dyDescent="0.25">
      <c r="A12950">
        <v>13681998</v>
      </c>
      <c r="B12950">
        <v>1497838914</v>
      </c>
      <c r="C12950" t="s">
        <v>13373</v>
      </c>
      <c r="D12950">
        <v>69.5</v>
      </c>
    </row>
    <row r="12951" spans="1:4" x14ac:dyDescent="0.25">
      <c r="A12951">
        <v>13683000</v>
      </c>
      <c r="B12951">
        <v>1497838915</v>
      </c>
      <c r="C12951" t="s">
        <v>13374</v>
      </c>
      <c r="D12951">
        <v>69.5</v>
      </c>
    </row>
    <row r="12952" spans="1:4" x14ac:dyDescent="0.25">
      <c r="A12952">
        <v>13683999</v>
      </c>
      <c r="B12952">
        <v>1497838916</v>
      </c>
      <c r="C12952" t="s">
        <v>13375</v>
      </c>
      <c r="D12952">
        <v>69.5</v>
      </c>
    </row>
    <row r="12953" spans="1:4" x14ac:dyDescent="0.25">
      <c r="A12953">
        <v>13685000</v>
      </c>
      <c r="B12953">
        <v>1497838917</v>
      </c>
      <c r="C12953" t="s">
        <v>13376</v>
      </c>
      <c r="D12953">
        <v>69.599999999999994</v>
      </c>
    </row>
    <row r="12954" spans="1:4" x14ac:dyDescent="0.25">
      <c r="A12954">
        <v>13685999</v>
      </c>
      <c r="B12954">
        <v>1497838918</v>
      </c>
      <c r="C12954" t="s">
        <v>13377</v>
      </c>
      <c r="D12954">
        <v>69.599999999999994</v>
      </c>
    </row>
    <row r="12955" spans="1:4" x14ac:dyDescent="0.25">
      <c r="A12955">
        <v>13686999</v>
      </c>
      <c r="B12955">
        <v>1497838919</v>
      </c>
      <c r="C12955" t="s">
        <v>13378</v>
      </c>
      <c r="D12955">
        <v>69.599999999999994</v>
      </c>
    </row>
    <row r="12956" spans="1:4" x14ac:dyDescent="0.25">
      <c r="A12956">
        <v>13634999</v>
      </c>
      <c r="B12956">
        <v>1497838866</v>
      </c>
      <c r="C12956" t="s">
        <v>13326</v>
      </c>
      <c r="D12956">
        <v>69.5</v>
      </c>
    </row>
    <row r="12957" spans="1:4" x14ac:dyDescent="0.25">
      <c r="A12957">
        <v>13635999</v>
      </c>
      <c r="B12957">
        <v>1497838867</v>
      </c>
      <c r="C12957" t="s">
        <v>13327</v>
      </c>
      <c r="D12957">
        <v>69.5</v>
      </c>
    </row>
    <row r="12958" spans="1:4" x14ac:dyDescent="0.25">
      <c r="A12958">
        <v>13636999</v>
      </c>
      <c r="B12958">
        <v>1497838868</v>
      </c>
      <c r="C12958" t="s">
        <v>13328</v>
      </c>
      <c r="D12958">
        <v>69.5</v>
      </c>
    </row>
    <row r="12959" spans="1:4" x14ac:dyDescent="0.25">
      <c r="A12959">
        <v>13637998</v>
      </c>
      <c r="B12959">
        <v>1497838869</v>
      </c>
      <c r="C12959" t="s">
        <v>13329</v>
      </c>
      <c r="D12959">
        <v>69.5</v>
      </c>
    </row>
    <row r="12960" spans="1:4" x14ac:dyDescent="0.25">
      <c r="A12960">
        <v>13687999</v>
      </c>
      <c r="B12960">
        <v>1497838920</v>
      </c>
      <c r="C12960" t="s">
        <v>13379</v>
      </c>
      <c r="D12960">
        <v>69.599999999999994</v>
      </c>
    </row>
    <row r="12961" spans="1:4" x14ac:dyDescent="0.25">
      <c r="A12961">
        <v>13688998</v>
      </c>
      <c r="B12961">
        <v>1497838921</v>
      </c>
      <c r="C12961" t="s">
        <v>13380</v>
      </c>
      <c r="D12961">
        <v>69.599999999999994</v>
      </c>
    </row>
    <row r="12962" spans="1:4" x14ac:dyDescent="0.25">
      <c r="A12962">
        <v>13697999</v>
      </c>
      <c r="B12962">
        <v>1497838930</v>
      </c>
      <c r="C12962" t="s">
        <v>13389</v>
      </c>
      <c r="D12962">
        <v>69.599999999999994</v>
      </c>
    </row>
    <row r="12963" spans="1:4" x14ac:dyDescent="0.25">
      <c r="A12963">
        <v>13698999</v>
      </c>
      <c r="B12963">
        <v>1497838931</v>
      </c>
      <c r="C12963" t="s">
        <v>13390</v>
      </c>
      <c r="D12963">
        <v>69.599999999999994</v>
      </c>
    </row>
    <row r="12964" spans="1:4" x14ac:dyDescent="0.25">
      <c r="A12964">
        <v>13699998</v>
      </c>
      <c r="B12964">
        <v>1497838932</v>
      </c>
      <c r="C12964" t="s">
        <v>13391</v>
      </c>
      <c r="D12964">
        <v>69.5</v>
      </c>
    </row>
    <row r="12965" spans="1:4" x14ac:dyDescent="0.25">
      <c r="A12965">
        <v>13700999</v>
      </c>
      <c r="B12965">
        <v>1497838933</v>
      </c>
      <c r="C12965" t="s">
        <v>13392</v>
      </c>
      <c r="D12965">
        <v>69.5</v>
      </c>
    </row>
    <row r="12966" spans="1:4" x14ac:dyDescent="0.25">
      <c r="A12966">
        <v>13701999</v>
      </c>
      <c r="B12966">
        <v>1497838934</v>
      </c>
      <c r="C12966" t="s">
        <v>13393</v>
      </c>
      <c r="D12966">
        <v>69.5</v>
      </c>
    </row>
    <row r="12967" spans="1:4" x14ac:dyDescent="0.25">
      <c r="A12967">
        <v>13702999</v>
      </c>
      <c r="B12967">
        <v>1497838935</v>
      </c>
      <c r="C12967" t="s">
        <v>13394</v>
      </c>
      <c r="D12967">
        <v>69.5</v>
      </c>
    </row>
    <row r="12968" spans="1:4" x14ac:dyDescent="0.25">
      <c r="A12968">
        <v>13703999</v>
      </c>
      <c r="B12968">
        <v>1497838936</v>
      </c>
      <c r="C12968" t="s">
        <v>13395</v>
      </c>
      <c r="D12968">
        <v>69.599999999999994</v>
      </c>
    </row>
    <row r="12969" spans="1:4" x14ac:dyDescent="0.25">
      <c r="A12969">
        <v>13704998</v>
      </c>
      <c r="B12969">
        <v>1497838937</v>
      </c>
      <c r="C12969" t="s">
        <v>13396</v>
      </c>
      <c r="D12969">
        <v>69.599999999999994</v>
      </c>
    </row>
    <row r="12970" spans="1:4" x14ac:dyDescent="0.25">
      <c r="A12970">
        <v>13705999</v>
      </c>
      <c r="B12970">
        <v>1497838938</v>
      </c>
      <c r="C12970" t="s">
        <v>13397</v>
      </c>
      <c r="D12970">
        <v>69.599999999999994</v>
      </c>
    </row>
    <row r="12971" spans="1:4" x14ac:dyDescent="0.25">
      <c r="A12971">
        <v>13706999</v>
      </c>
      <c r="B12971">
        <v>1497838939</v>
      </c>
      <c r="C12971" t="s">
        <v>13398</v>
      </c>
      <c r="D12971">
        <v>69.599999999999994</v>
      </c>
    </row>
    <row r="12972" spans="1:4" x14ac:dyDescent="0.25">
      <c r="A12972">
        <v>13689999</v>
      </c>
      <c r="B12972">
        <v>1497838922</v>
      </c>
      <c r="C12972" t="s">
        <v>13381</v>
      </c>
      <c r="D12972">
        <v>69.599999999999994</v>
      </c>
    </row>
    <row r="12973" spans="1:4" x14ac:dyDescent="0.25">
      <c r="A12973">
        <v>13707999</v>
      </c>
      <c r="B12973">
        <v>1497838940</v>
      </c>
      <c r="C12973" t="s">
        <v>13399</v>
      </c>
      <c r="D12973">
        <v>69.599999999999994</v>
      </c>
    </row>
    <row r="12974" spans="1:4" x14ac:dyDescent="0.25">
      <c r="A12974">
        <v>13708999</v>
      </c>
      <c r="B12974">
        <v>1497838941</v>
      </c>
      <c r="C12974" t="s">
        <v>13400</v>
      </c>
      <c r="D12974">
        <v>69.599999999999994</v>
      </c>
    </row>
    <row r="12975" spans="1:4" x14ac:dyDescent="0.25">
      <c r="A12975">
        <v>13709999</v>
      </c>
      <c r="B12975">
        <v>1497838942</v>
      </c>
      <c r="C12975" t="s">
        <v>13401</v>
      </c>
      <c r="D12975">
        <v>69.599999999999994</v>
      </c>
    </row>
    <row r="12976" spans="1:4" x14ac:dyDescent="0.25">
      <c r="A12976">
        <v>13711000</v>
      </c>
      <c r="B12976">
        <v>1497838943</v>
      </c>
      <c r="C12976" t="s">
        <v>13402</v>
      </c>
      <c r="D12976">
        <v>69.599999999999994</v>
      </c>
    </row>
    <row r="12977" spans="1:4" x14ac:dyDescent="0.25">
      <c r="A12977">
        <v>13712000</v>
      </c>
      <c r="B12977">
        <v>1497838944</v>
      </c>
      <c r="C12977" t="s">
        <v>13403</v>
      </c>
      <c r="D12977">
        <v>69.599999999999994</v>
      </c>
    </row>
    <row r="12978" spans="1:4" x14ac:dyDescent="0.25">
      <c r="A12978">
        <v>13712999</v>
      </c>
      <c r="B12978">
        <v>1497838945</v>
      </c>
      <c r="C12978" t="s">
        <v>13404</v>
      </c>
      <c r="D12978">
        <v>69.599999999999994</v>
      </c>
    </row>
    <row r="12979" spans="1:4" x14ac:dyDescent="0.25">
      <c r="A12979">
        <v>13713999</v>
      </c>
      <c r="B12979">
        <v>1497838946</v>
      </c>
      <c r="C12979" t="s">
        <v>13405</v>
      </c>
      <c r="D12979">
        <v>69.599999999999994</v>
      </c>
    </row>
    <row r="12980" spans="1:4" x14ac:dyDescent="0.25">
      <c r="A12980">
        <v>13715000</v>
      </c>
      <c r="B12980">
        <v>1497838947</v>
      </c>
      <c r="C12980" t="s">
        <v>13406</v>
      </c>
      <c r="D12980">
        <v>69.7</v>
      </c>
    </row>
    <row r="12981" spans="1:4" x14ac:dyDescent="0.25">
      <c r="A12981">
        <v>13715999</v>
      </c>
      <c r="B12981">
        <v>1497838948</v>
      </c>
      <c r="C12981" t="s">
        <v>13407</v>
      </c>
      <c r="D12981">
        <v>69.7</v>
      </c>
    </row>
    <row r="12982" spans="1:4" x14ac:dyDescent="0.25">
      <c r="A12982">
        <v>13716999</v>
      </c>
      <c r="B12982">
        <v>1497838949</v>
      </c>
      <c r="C12982" t="s">
        <v>13408</v>
      </c>
      <c r="D12982">
        <v>69.7</v>
      </c>
    </row>
    <row r="12983" spans="1:4" x14ac:dyDescent="0.25">
      <c r="A12983">
        <v>13690998</v>
      </c>
      <c r="B12983">
        <v>1497838923</v>
      </c>
      <c r="C12983" t="s">
        <v>13382</v>
      </c>
      <c r="D12983">
        <v>69.5</v>
      </c>
    </row>
    <row r="12984" spans="1:4" x14ac:dyDescent="0.25">
      <c r="A12984">
        <v>13717999</v>
      </c>
      <c r="B12984">
        <v>1497838950</v>
      </c>
      <c r="C12984" t="s">
        <v>13409</v>
      </c>
      <c r="D12984">
        <v>69.599999999999994</v>
      </c>
    </row>
    <row r="12985" spans="1:4" x14ac:dyDescent="0.25">
      <c r="A12985">
        <v>13718999</v>
      </c>
      <c r="B12985">
        <v>1497838951</v>
      </c>
      <c r="C12985" t="s">
        <v>13410</v>
      </c>
      <c r="D12985">
        <v>69.599999999999994</v>
      </c>
    </row>
    <row r="12986" spans="1:4" x14ac:dyDescent="0.25">
      <c r="A12986">
        <v>13720000</v>
      </c>
      <c r="B12986">
        <v>1497838952</v>
      </c>
      <c r="C12986" t="s">
        <v>13411</v>
      </c>
      <c r="D12986">
        <v>69.7</v>
      </c>
    </row>
    <row r="12987" spans="1:4" x14ac:dyDescent="0.25">
      <c r="A12987">
        <v>13720999</v>
      </c>
      <c r="B12987">
        <v>1497838953</v>
      </c>
      <c r="C12987" t="s">
        <v>13412</v>
      </c>
      <c r="D12987">
        <v>69.7</v>
      </c>
    </row>
    <row r="12988" spans="1:4" x14ac:dyDescent="0.25">
      <c r="A12988">
        <v>13722000</v>
      </c>
      <c r="B12988">
        <v>1497838954</v>
      </c>
      <c r="C12988" t="s">
        <v>13413</v>
      </c>
      <c r="D12988">
        <v>69.7</v>
      </c>
    </row>
    <row r="12989" spans="1:4" x14ac:dyDescent="0.25">
      <c r="A12989">
        <v>13722999</v>
      </c>
      <c r="B12989">
        <v>1497838955</v>
      </c>
      <c r="C12989" t="s">
        <v>13414</v>
      </c>
      <c r="D12989">
        <v>69.599999999999994</v>
      </c>
    </row>
    <row r="12990" spans="1:4" x14ac:dyDescent="0.25">
      <c r="A12990">
        <v>13723999</v>
      </c>
      <c r="B12990">
        <v>1497838956</v>
      </c>
      <c r="C12990" t="s">
        <v>13415</v>
      </c>
      <c r="D12990">
        <v>69.599999999999994</v>
      </c>
    </row>
    <row r="12991" spans="1:4" x14ac:dyDescent="0.25">
      <c r="A12991">
        <v>13724999</v>
      </c>
      <c r="B12991">
        <v>1497838957</v>
      </c>
      <c r="C12991" t="s">
        <v>13416</v>
      </c>
      <c r="D12991">
        <v>69.5</v>
      </c>
    </row>
    <row r="12992" spans="1:4" x14ac:dyDescent="0.25">
      <c r="A12992">
        <v>13725999</v>
      </c>
      <c r="B12992">
        <v>1497838958</v>
      </c>
      <c r="C12992" t="s">
        <v>13417</v>
      </c>
      <c r="D12992">
        <v>69.5</v>
      </c>
    </row>
    <row r="12993" spans="1:4" x14ac:dyDescent="0.25">
      <c r="A12993">
        <v>13726999</v>
      </c>
      <c r="B12993">
        <v>1497838959</v>
      </c>
      <c r="C12993" t="s">
        <v>13418</v>
      </c>
      <c r="D12993">
        <v>69.599999999999994</v>
      </c>
    </row>
    <row r="12994" spans="1:4" x14ac:dyDescent="0.25">
      <c r="A12994">
        <v>13691999</v>
      </c>
      <c r="B12994">
        <v>1497838924</v>
      </c>
      <c r="C12994" t="s">
        <v>13383</v>
      </c>
      <c r="D12994">
        <v>69.5</v>
      </c>
    </row>
    <row r="12995" spans="1:4" x14ac:dyDescent="0.25">
      <c r="A12995">
        <v>13727998</v>
      </c>
      <c r="B12995">
        <v>1497838960</v>
      </c>
      <c r="C12995" t="s">
        <v>13419</v>
      </c>
      <c r="D12995">
        <v>69.599999999999994</v>
      </c>
    </row>
    <row r="12996" spans="1:4" x14ac:dyDescent="0.25">
      <c r="A12996">
        <v>13729000</v>
      </c>
      <c r="B12996">
        <v>1497838961</v>
      </c>
      <c r="C12996" t="s">
        <v>13420</v>
      </c>
      <c r="D12996">
        <v>69.599999999999994</v>
      </c>
    </row>
    <row r="12997" spans="1:4" x14ac:dyDescent="0.25">
      <c r="A12997">
        <v>13729999</v>
      </c>
      <c r="B12997">
        <v>1497838962</v>
      </c>
      <c r="C12997" t="s">
        <v>13421</v>
      </c>
      <c r="D12997">
        <v>69.599999999999994</v>
      </c>
    </row>
    <row r="12998" spans="1:4" x14ac:dyDescent="0.25">
      <c r="A12998">
        <v>13731000</v>
      </c>
      <c r="B12998">
        <v>1497838963</v>
      </c>
      <c r="C12998" t="s">
        <v>13422</v>
      </c>
      <c r="D12998">
        <v>69.599999999999994</v>
      </c>
    </row>
    <row r="12999" spans="1:4" x14ac:dyDescent="0.25">
      <c r="A12999">
        <v>13731999</v>
      </c>
      <c r="B12999">
        <v>1497838964</v>
      </c>
      <c r="C12999" t="s">
        <v>13423</v>
      </c>
      <c r="D12999">
        <v>69.7</v>
      </c>
    </row>
    <row r="13000" spans="1:4" x14ac:dyDescent="0.25">
      <c r="A13000">
        <v>13732999</v>
      </c>
      <c r="B13000">
        <v>1497838965</v>
      </c>
      <c r="C13000" t="s">
        <v>13424</v>
      </c>
      <c r="D13000">
        <v>69.7</v>
      </c>
    </row>
    <row r="13001" spans="1:4" x14ac:dyDescent="0.25">
      <c r="A13001">
        <v>13733999</v>
      </c>
      <c r="B13001">
        <v>1497838966</v>
      </c>
      <c r="C13001" t="s">
        <v>13425</v>
      </c>
      <c r="D13001">
        <v>69.599999999999994</v>
      </c>
    </row>
    <row r="13002" spans="1:4" x14ac:dyDescent="0.25">
      <c r="A13002">
        <v>13734999</v>
      </c>
      <c r="B13002">
        <v>1497838967</v>
      </c>
      <c r="C13002" t="s">
        <v>13426</v>
      </c>
      <c r="D13002">
        <v>69.599999999999994</v>
      </c>
    </row>
    <row r="13003" spans="1:4" x14ac:dyDescent="0.25">
      <c r="A13003">
        <v>13735998</v>
      </c>
      <c r="B13003">
        <v>1497838968</v>
      </c>
      <c r="C13003" t="s">
        <v>13427</v>
      </c>
      <c r="D13003">
        <v>69.599999999999994</v>
      </c>
    </row>
    <row r="13004" spans="1:4" x14ac:dyDescent="0.25">
      <c r="A13004">
        <v>13736999</v>
      </c>
      <c r="B13004">
        <v>1497838969</v>
      </c>
      <c r="C13004" t="s">
        <v>13428</v>
      </c>
      <c r="D13004">
        <v>69.599999999999994</v>
      </c>
    </row>
    <row r="13005" spans="1:4" x14ac:dyDescent="0.25">
      <c r="A13005">
        <v>13692998</v>
      </c>
      <c r="B13005">
        <v>1497838925</v>
      </c>
      <c r="C13005" t="s">
        <v>13384</v>
      </c>
      <c r="D13005">
        <v>69.400000000000006</v>
      </c>
    </row>
    <row r="13006" spans="1:4" x14ac:dyDescent="0.25">
      <c r="A13006">
        <v>13738000</v>
      </c>
      <c r="B13006">
        <v>1497838970</v>
      </c>
      <c r="C13006" t="s">
        <v>13429</v>
      </c>
      <c r="D13006">
        <v>69.599999999999994</v>
      </c>
    </row>
    <row r="13007" spans="1:4" x14ac:dyDescent="0.25">
      <c r="A13007">
        <v>13738999</v>
      </c>
      <c r="B13007">
        <v>1497838971</v>
      </c>
      <c r="C13007" t="s">
        <v>13430</v>
      </c>
      <c r="D13007">
        <v>69.599999999999994</v>
      </c>
    </row>
    <row r="13008" spans="1:4" x14ac:dyDescent="0.25">
      <c r="A13008">
        <v>13740000</v>
      </c>
      <c r="B13008">
        <v>1497838972</v>
      </c>
      <c r="C13008" t="s">
        <v>13431</v>
      </c>
      <c r="D13008">
        <v>69.599999999999994</v>
      </c>
    </row>
    <row r="13009" spans="1:4" x14ac:dyDescent="0.25">
      <c r="A13009">
        <v>13740999</v>
      </c>
      <c r="B13009">
        <v>1497838973</v>
      </c>
      <c r="C13009" t="s">
        <v>13432</v>
      </c>
      <c r="D13009">
        <v>69.599999999999994</v>
      </c>
    </row>
    <row r="13010" spans="1:4" x14ac:dyDescent="0.25">
      <c r="A13010">
        <v>13741999</v>
      </c>
      <c r="B13010">
        <v>1497838974</v>
      </c>
      <c r="C13010" t="s">
        <v>13433</v>
      </c>
      <c r="D13010">
        <v>69.599999999999994</v>
      </c>
    </row>
    <row r="13011" spans="1:4" x14ac:dyDescent="0.25">
      <c r="A13011">
        <v>13742999</v>
      </c>
      <c r="B13011">
        <v>1497838975</v>
      </c>
      <c r="C13011" t="s">
        <v>13434</v>
      </c>
      <c r="D13011">
        <v>69.5</v>
      </c>
    </row>
    <row r="13012" spans="1:4" x14ac:dyDescent="0.25">
      <c r="A13012">
        <v>13744000</v>
      </c>
      <c r="B13012">
        <v>1497838976</v>
      </c>
      <c r="C13012" t="s">
        <v>13435</v>
      </c>
      <c r="D13012">
        <v>69.5</v>
      </c>
    </row>
    <row r="13013" spans="1:4" x14ac:dyDescent="0.25">
      <c r="A13013">
        <v>13745000</v>
      </c>
      <c r="B13013">
        <v>1497838977</v>
      </c>
      <c r="C13013" t="s">
        <v>13436</v>
      </c>
      <c r="D13013">
        <v>69.599999999999994</v>
      </c>
    </row>
    <row r="13014" spans="1:4" x14ac:dyDescent="0.25">
      <c r="A13014">
        <v>13745999</v>
      </c>
      <c r="B13014">
        <v>1497838978</v>
      </c>
      <c r="C13014" t="s">
        <v>13437</v>
      </c>
      <c r="D13014">
        <v>69.599999999999994</v>
      </c>
    </row>
    <row r="13015" spans="1:4" x14ac:dyDescent="0.25">
      <c r="A13015">
        <v>13747000</v>
      </c>
      <c r="B13015">
        <v>1497838979</v>
      </c>
      <c r="C13015" t="s">
        <v>13438</v>
      </c>
      <c r="D13015">
        <v>69.599999999999994</v>
      </c>
    </row>
    <row r="13016" spans="1:4" x14ac:dyDescent="0.25">
      <c r="A13016">
        <v>13693999</v>
      </c>
      <c r="B13016">
        <v>1497838926</v>
      </c>
      <c r="C13016" t="s">
        <v>13385</v>
      </c>
      <c r="D13016">
        <v>69.400000000000006</v>
      </c>
    </row>
    <row r="13017" spans="1:4" x14ac:dyDescent="0.25">
      <c r="A13017">
        <v>13694999</v>
      </c>
      <c r="B13017">
        <v>1497838927</v>
      </c>
      <c r="C13017" t="s">
        <v>13386</v>
      </c>
      <c r="D13017">
        <v>69.400000000000006</v>
      </c>
    </row>
    <row r="13018" spans="1:4" x14ac:dyDescent="0.25">
      <c r="A13018">
        <v>13696000</v>
      </c>
      <c r="B13018">
        <v>1497838928</v>
      </c>
      <c r="C13018" t="s">
        <v>13387</v>
      </c>
      <c r="D13018">
        <v>69.5</v>
      </c>
    </row>
    <row r="13019" spans="1:4" x14ac:dyDescent="0.25">
      <c r="A13019">
        <v>13696999</v>
      </c>
      <c r="B13019">
        <v>1497838929</v>
      </c>
      <c r="C13019" t="s">
        <v>13388</v>
      </c>
      <c r="D13019">
        <v>69.5</v>
      </c>
    </row>
    <row r="13020" spans="1:4" x14ac:dyDescent="0.25">
      <c r="A13020">
        <v>13747998</v>
      </c>
      <c r="B13020">
        <v>1497838980</v>
      </c>
      <c r="C13020" t="s">
        <v>13439</v>
      </c>
      <c r="D13020">
        <v>69.5</v>
      </c>
    </row>
    <row r="13021" spans="1:4" x14ac:dyDescent="0.25">
      <c r="A13021">
        <v>13749000</v>
      </c>
      <c r="B13021">
        <v>1497838981</v>
      </c>
      <c r="C13021" t="s">
        <v>13440</v>
      </c>
      <c r="D13021">
        <v>69.5</v>
      </c>
    </row>
    <row r="13022" spans="1:4" x14ac:dyDescent="0.25">
      <c r="A13022">
        <v>13757999</v>
      </c>
      <c r="B13022">
        <v>1497838990</v>
      </c>
      <c r="C13022" t="s">
        <v>13449</v>
      </c>
      <c r="D13022">
        <v>69.599999999999994</v>
      </c>
    </row>
    <row r="13023" spans="1:4" x14ac:dyDescent="0.25">
      <c r="A13023">
        <v>13759000</v>
      </c>
      <c r="B13023">
        <v>1497838991</v>
      </c>
      <c r="C13023" t="s">
        <v>13450</v>
      </c>
      <c r="D13023">
        <v>69.599999999999994</v>
      </c>
    </row>
    <row r="13024" spans="1:4" x14ac:dyDescent="0.25">
      <c r="A13024">
        <v>13759998</v>
      </c>
      <c r="B13024">
        <v>1497838992</v>
      </c>
      <c r="C13024" t="s">
        <v>13451</v>
      </c>
      <c r="D13024">
        <v>69.599999999999994</v>
      </c>
    </row>
    <row r="13025" spans="1:4" x14ac:dyDescent="0.25">
      <c r="A13025">
        <v>13760999</v>
      </c>
      <c r="B13025">
        <v>1497838993</v>
      </c>
      <c r="C13025" t="s">
        <v>13452</v>
      </c>
      <c r="D13025">
        <v>69.599999999999994</v>
      </c>
    </row>
    <row r="13026" spans="1:4" x14ac:dyDescent="0.25">
      <c r="A13026">
        <v>13761998</v>
      </c>
      <c r="B13026">
        <v>1497838994</v>
      </c>
      <c r="C13026" t="s">
        <v>13453</v>
      </c>
      <c r="D13026">
        <v>69.599999999999994</v>
      </c>
    </row>
    <row r="13027" spans="1:4" x14ac:dyDescent="0.25">
      <c r="A13027">
        <v>13763000</v>
      </c>
      <c r="B13027">
        <v>1497838995</v>
      </c>
      <c r="C13027" t="s">
        <v>13454</v>
      </c>
      <c r="D13027">
        <v>69.599999999999994</v>
      </c>
    </row>
    <row r="13028" spans="1:4" x14ac:dyDescent="0.25">
      <c r="A13028">
        <v>13763998</v>
      </c>
      <c r="B13028">
        <v>1497838996</v>
      </c>
      <c r="C13028" t="s">
        <v>13455</v>
      </c>
      <c r="D13028">
        <v>69.599999999999994</v>
      </c>
    </row>
    <row r="13029" spans="1:4" x14ac:dyDescent="0.25">
      <c r="A13029">
        <v>13765000</v>
      </c>
      <c r="B13029">
        <v>1497838997</v>
      </c>
      <c r="C13029" t="s">
        <v>13456</v>
      </c>
      <c r="D13029">
        <v>69.599999999999994</v>
      </c>
    </row>
    <row r="13030" spans="1:4" x14ac:dyDescent="0.25">
      <c r="A13030">
        <v>13765999</v>
      </c>
      <c r="B13030">
        <v>1497838998</v>
      </c>
      <c r="C13030" t="s">
        <v>13457</v>
      </c>
      <c r="D13030">
        <v>69.599999999999994</v>
      </c>
    </row>
    <row r="13031" spans="1:4" x14ac:dyDescent="0.25">
      <c r="A13031">
        <v>13766999</v>
      </c>
      <c r="B13031">
        <v>1497838999</v>
      </c>
      <c r="C13031" t="s">
        <v>13458</v>
      </c>
      <c r="D13031">
        <v>69.599999999999994</v>
      </c>
    </row>
    <row r="13032" spans="1:4" x14ac:dyDescent="0.25">
      <c r="A13032">
        <v>13749999</v>
      </c>
      <c r="B13032">
        <v>1497838982</v>
      </c>
      <c r="C13032" t="s">
        <v>13441</v>
      </c>
      <c r="D13032">
        <v>69.599999999999994</v>
      </c>
    </row>
    <row r="13033" spans="1:4" x14ac:dyDescent="0.25">
      <c r="A13033">
        <v>13767999</v>
      </c>
      <c r="B13033">
        <v>1497839000</v>
      </c>
      <c r="C13033" t="s">
        <v>13459</v>
      </c>
      <c r="D13033">
        <v>69.599999999999994</v>
      </c>
    </row>
    <row r="13034" spans="1:4" x14ac:dyDescent="0.25">
      <c r="A13034">
        <v>13768998</v>
      </c>
      <c r="B13034">
        <v>1497839001</v>
      </c>
      <c r="C13034" t="s">
        <v>13460</v>
      </c>
      <c r="D13034">
        <v>69.599999999999994</v>
      </c>
    </row>
    <row r="13035" spans="1:4" x14ac:dyDescent="0.25">
      <c r="A13035">
        <v>13769999</v>
      </c>
      <c r="B13035">
        <v>1497839002</v>
      </c>
      <c r="C13035" t="s">
        <v>13461</v>
      </c>
      <c r="D13035">
        <v>69.599999999999994</v>
      </c>
    </row>
    <row r="13036" spans="1:4" x14ac:dyDescent="0.25">
      <c r="A13036">
        <v>13770999</v>
      </c>
      <c r="B13036">
        <v>1497839003</v>
      </c>
      <c r="C13036" t="s">
        <v>13462</v>
      </c>
      <c r="D13036">
        <v>69.5</v>
      </c>
    </row>
    <row r="13037" spans="1:4" x14ac:dyDescent="0.25">
      <c r="A13037">
        <v>13772000</v>
      </c>
      <c r="B13037">
        <v>1497839004</v>
      </c>
      <c r="C13037" t="s">
        <v>13463</v>
      </c>
      <c r="D13037">
        <v>69.5</v>
      </c>
    </row>
    <row r="13038" spans="1:4" x14ac:dyDescent="0.25">
      <c r="A13038">
        <v>13772998</v>
      </c>
      <c r="B13038">
        <v>1497839005</v>
      </c>
      <c r="C13038" t="s">
        <v>13464</v>
      </c>
      <c r="D13038">
        <v>69.5</v>
      </c>
    </row>
    <row r="13039" spans="1:4" x14ac:dyDescent="0.25">
      <c r="A13039">
        <v>13773999</v>
      </c>
      <c r="B13039">
        <v>1497839006</v>
      </c>
      <c r="C13039" t="s">
        <v>13465</v>
      </c>
      <c r="D13039">
        <v>69.5</v>
      </c>
    </row>
    <row r="13040" spans="1:4" x14ac:dyDescent="0.25">
      <c r="A13040">
        <v>13774999</v>
      </c>
      <c r="B13040">
        <v>1497839007</v>
      </c>
      <c r="C13040" t="s">
        <v>13466</v>
      </c>
      <c r="D13040">
        <v>69.5</v>
      </c>
    </row>
    <row r="13041" spans="1:4" x14ac:dyDescent="0.25">
      <c r="A13041">
        <v>13775998</v>
      </c>
      <c r="B13041">
        <v>1497839008</v>
      </c>
      <c r="C13041" t="s">
        <v>13467</v>
      </c>
      <c r="D13041">
        <v>69.5</v>
      </c>
    </row>
    <row r="13042" spans="1:4" x14ac:dyDescent="0.25">
      <c r="A13042">
        <v>13777000</v>
      </c>
      <c r="B13042">
        <v>1497839009</v>
      </c>
      <c r="C13042" t="s">
        <v>13468</v>
      </c>
      <c r="D13042">
        <v>69.5</v>
      </c>
    </row>
    <row r="13043" spans="1:4" x14ac:dyDescent="0.25">
      <c r="A13043">
        <v>13751000</v>
      </c>
      <c r="B13043">
        <v>1497838983</v>
      </c>
      <c r="C13043" t="s">
        <v>13442</v>
      </c>
      <c r="D13043">
        <v>69.599999999999994</v>
      </c>
    </row>
    <row r="13044" spans="1:4" x14ac:dyDescent="0.25">
      <c r="A13044">
        <v>13777999</v>
      </c>
      <c r="B13044">
        <v>1497839010</v>
      </c>
      <c r="C13044" t="s">
        <v>13469</v>
      </c>
      <c r="D13044">
        <v>69.5</v>
      </c>
    </row>
    <row r="13045" spans="1:4" x14ac:dyDescent="0.25">
      <c r="A13045">
        <v>13779000</v>
      </c>
      <c r="B13045">
        <v>1497839011</v>
      </c>
      <c r="C13045" t="s">
        <v>13470</v>
      </c>
      <c r="D13045">
        <v>69.5</v>
      </c>
    </row>
    <row r="13046" spans="1:4" x14ac:dyDescent="0.25">
      <c r="A13046">
        <v>13779999</v>
      </c>
      <c r="B13046">
        <v>1497839012</v>
      </c>
      <c r="C13046" t="s">
        <v>13471</v>
      </c>
      <c r="D13046">
        <v>69.5</v>
      </c>
    </row>
    <row r="13047" spans="1:4" x14ac:dyDescent="0.25">
      <c r="A13047">
        <v>13780999</v>
      </c>
      <c r="B13047">
        <v>1497839013</v>
      </c>
      <c r="C13047" t="s">
        <v>13472</v>
      </c>
      <c r="D13047">
        <v>69.5</v>
      </c>
    </row>
    <row r="13048" spans="1:4" x14ac:dyDescent="0.25">
      <c r="A13048">
        <v>13781998</v>
      </c>
      <c r="B13048">
        <v>1497839014</v>
      </c>
      <c r="C13048" t="s">
        <v>13473</v>
      </c>
      <c r="D13048">
        <v>69.5</v>
      </c>
    </row>
    <row r="13049" spans="1:4" x14ac:dyDescent="0.25">
      <c r="A13049">
        <v>13782999</v>
      </c>
      <c r="B13049">
        <v>1497839015</v>
      </c>
      <c r="C13049" t="s">
        <v>13474</v>
      </c>
      <c r="D13049">
        <v>69.5</v>
      </c>
    </row>
    <row r="13050" spans="1:4" x14ac:dyDescent="0.25">
      <c r="A13050">
        <v>13784000</v>
      </c>
      <c r="B13050">
        <v>1497839016</v>
      </c>
      <c r="C13050" t="s">
        <v>13475</v>
      </c>
      <c r="D13050">
        <v>69.5</v>
      </c>
    </row>
    <row r="13051" spans="1:4" x14ac:dyDescent="0.25">
      <c r="A13051">
        <v>13784999</v>
      </c>
      <c r="B13051">
        <v>1497839017</v>
      </c>
      <c r="C13051" t="s">
        <v>13476</v>
      </c>
      <c r="D13051">
        <v>69.5</v>
      </c>
    </row>
    <row r="13052" spans="1:4" x14ac:dyDescent="0.25">
      <c r="A13052">
        <v>13785999</v>
      </c>
      <c r="B13052">
        <v>1497839018</v>
      </c>
      <c r="C13052" t="s">
        <v>13477</v>
      </c>
      <c r="D13052">
        <v>69.5</v>
      </c>
    </row>
    <row r="13053" spans="1:4" x14ac:dyDescent="0.25">
      <c r="A13053">
        <v>13786998</v>
      </c>
      <c r="B13053">
        <v>1497839019</v>
      </c>
      <c r="C13053" t="s">
        <v>13478</v>
      </c>
      <c r="D13053">
        <v>69.599999999999994</v>
      </c>
    </row>
    <row r="13054" spans="1:4" x14ac:dyDescent="0.25">
      <c r="A13054">
        <v>13752000</v>
      </c>
      <c r="B13054">
        <v>1497838984</v>
      </c>
      <c r="C13054" t="s">
        <v>13443</v>
      </c>
      <c r="D13054">
        <v>69.599999999999994</v>
      </c>
    </row>
    <row r="13055" spans="1:4" x14ac:dyDescent="0.25">
      <c r="A13055">
        <v>13787999</v>
      </c>
      <c r="B13055">
        <v>1497839020</v>
      </c>
      <c r="C13055" t="s">
        <v>13479</v>
      </c>
      <c r="D13055">
        <v>69.599999999999994</v>
      </c>
    </row>
    <row r="13056" spans="1:4" x14ac:dyDescent="0.25">
      <c r="A13056">
        <v>13788999</v>
      </c>
      <c r="B13056">
        <v>1497839021</v>
      </c>
      <c r="C13056" t="s">
        <v>13480</v>
      </c>
      <c r="D13056">
        <v>69.5</v>
      </c>
    </row>
    <row r="13057" spans="1:4" x14ac:dyDescent="0.25">
      <c r="A13057">
        <v>13789999</v>
      </c>
      <c r="B13057">
        <v>1497839022</v>
      </c>
      <c r="C13057" t="s">
        <v>13481</v>
      </c>
      <c r="D13057">
        <v>69.5</v>
      </c>
    </row>
    <row r="13058" spans="1:4" x14ac:dyDescent="0.25">
      <c r="A13058">
        <v>13791000</v>
      </c>
      <c r="B13058">
        <v>1497839023</v>
      </c>
      <c r="C13058" t="s">
        <v>13482</v>
      </c>
      <c r="D13058">
        <v>69.5</v>
      </c>
    </row>
    <row r="13059" spans="1:4" x14ac:dyDescent="0.25">
      <c r="A13059">
        <v>13792000</v>
      </c>
      <c r="B13059">
        <v>1497839024</v>
      </c>
      <c r="C13059" t="s">
        <v>13483</v>
      </c>
      <c r="D13059">
        <v>69.5</v>
      </c>
    </row>
    <row r="13060" spans="1:4" x14ac:dyDescent="0.25">
      <c r="A13060">
        <v>13792999</v>
      </c>
      <c r="B13060">
        <v>1497839025</v>
      </c>
      <c r="C13060" t="s">
        <v>13484</v>
      </c>
      <c r="D13060">
        <v>69.5</v>
      </c>
    </row>
    <row r="13061" spans="1:4" x14ac:dyDescent="0.25">
      <c r="A13061">
        <v>13793998</v>
      </c>
      <c r="B13061">
        <v>1497839026</v>
      </c>
      <c r="C13061" t="s">
        <v>13485</v>
      </c>
      <c r="D13061">
        <v>69.5</v>
      </c>
    </row>
    <row r="13062" spans="1:4" x14ac:dyDescent="0.25">
      <c r="A13062">
        <v>13794999</v>
      </c>
      <c r="B13062">
        <v>1497839027</v>
      </c>
      <c r="C13062" t="s">
        <v>13486</v>
      </c>
      <c r="D13062">
        <v>69.5</v>
      </c>
    </row>
    <row r="13063" spans="1:4" x14ac:dyDescent="0.25">
      <c r="A13063">
        <v>13795999</v>
      </c>
      <c r="B13063">
        <v>1497839028</v>
      </c>
      <c r="C13063" t="s">
        <v>13487</v>
      </c>
      <c r="D13063">
        <v>69.599999999999994</v>
      </c>
    </row>
    <row r="13064" spans="1:4" x14ac:dyDescent="0.25">
      <c r="A13064">
        <v>13797000</v>
      </c>
      <c r="B13064">
        <v>1497839029</v>
      </c>
      <c r="C13064" t="s">
        <v>13488</v>
      </c>
      <c r="D13064">
        <v>69.599999999999994</v>
      </c>
    </row>
    <row r="13065" spans="1:4" x14ac:dyDescent="0.25">
      <c r="A13065">
        <v>13752999</v>
      </c>
      <c r="B13065">
        <v>1497838985</v>
      </c>
      <c r="C13065" t="s">
        <v>13444</v>
      </c>
      <c r="D13065">
        <v>69.599999999999994</v>
      </c>
    </row>
    <row r="13066" spans="1:4" x14ac:dyDescent="0.25">
      <c r="A13066">
        <v>13797999</v>
      </c>
      <c r="B13066">
        <v>1497839030</v>
      </c>
      <c r="C13066" t="s">
        <v>13489</v>
      </c>
      <c r="D13066">
        <v>69.599999999999994</v>
      </c>
    </row>
    <row r="13067" spans="1:4" x14ac:dyDescent="0.25">
      <c r="A13067">
        <v>13798999</v>
      </c>
      <c r="B13067">
        <v>1497839031</v>
      </c>
      <c r="C13067" t="s">
        <v>13490</v>
      </c>
      <c r="D13067">
        <v>69.599999999999994</v>
      </c>
    </row>
    <row r="13068" spans="1:4" x14ac:dyDescent="0.25">
      <c r="A13068">
        <v>13799999</v>
      </c>
      <c r="B13068">
        <v>1497839032</v>
      </c>
      <c r="C13068" t="s">
        <v>13491</v>
      </c>
      <c r="D13068">
        <v>69.599999999999994</v>
      </c>
    </row>
    <row r="13069" spans="1:4" x14ac:dyDescent="0.25">
      <c r="A13069">
        <v>13800999</v>
      </c>
      <c r="B13069">
        <v>1497839033</v>
      </c>
      <c r="C13069" t="s">
        <v>13492</v>
      </c>
      <c r="D13069">
        <v>69.599999999999994</v>
      </c>
    </row>
    <row r="13070" spans="1:4" x14ac:dyDescent="0.25">
      <c r="A13070">
        <v>13801999</v>
      </c>
      <c r="B13070">
        <v>1497839034</v>
      </c>
      <c r="C13070" t="s">
        <v>13493</v>
      </c>
      <c r="D13070">
        <v>69.599999999999994</v>
      </c>
    </row>
    <row r="13071" spans="1:4" x14ac:dyDescent="0.25">
      <c r="A13071">
        <v>13802999</v>
      </c>
      <c r="B13071">
        <v>1497839035</v>
      </c>
      <c r="C13071" t="s">
        <v>13494</v>
      </c>
      <c r="D13071">
        <v>69.5</v>
      </c>
    </row>
    <row r="13072" spans="1:4" x14ac:dyDescent="0.25">
      <c r="A13072">
        <v>13803999</v>
      </c>
      <c r="B13072">
        <v>1497839036</v>
      </c>
      <c r="C13072" t="s">
        <v>13495</v>
      </c>
      <c r="D13072">
        <v>69.5</v>
      </c>
    </row>
    <row r="13073" spans="1:4" x14ac:dyDescent="0.25">
      <c r="A13073">
        <v>13804999</v>
      </c>
      <c r="B13073">
        <v>1497839037</v>
      </c>
      <c r="C13073" t="s">
        <v>13496</v>
      </c>
      <c r="D13073">
        <v>69.5</v>
      </c>
    </row>
    <row r="13074" spans="1:4" x14ac:dyDescent="0.25">
      <c r="A13074">
        <v>13806000</v>
      </c>
      <c r="B13074">
        <v>1497839038</v>
      </c>
      <c r="C13074" t="s">
        <v>13497</v>
      </c>
      <c r="D13074">
        <v>69.5</v>
      </c>
    </row>
    <row r="13075" spans="1:4" x14ac:dyDescent="0.25">
      <c r="A13075">
        <v>13807000</v>
      </c>
      <c r="B13075">
        <v>1497839039</v>
      </c>
      <c r="C13075" t="s">
        <v>13498</v>
      </c>
      <c r="D13075">
        <v>69.5</v>
      </c>
    </row>
    <row r="13076" spans="1:4" x14ac:dyDescent="0.25">
      <c r="A13076">
        <v>13754000</v>
      </c>
      <c r="B13076">
        <v>1497838986</v>
      </c>
      <c r="C13076" t="s">
        <v>13445</v>
      </c>
      <c r="D13076">
        <v>69.599999999999994</v>
      </c>
    </row>
    <row r="13077" spans="1:4" x14ac:dyDescent="0.25">
      <c r="A13077">
        <v>13754999</v>
      </c>
      <c r="B13077">
        <v>1497838987</v>
      </c>
      <c r="C13077" t="s">
        <v>13446</v>
      </c>
      <c r="D13077">
        <v>69.599999999999994</v>
      </c>
    </row>
    <row r="13078" spans="1:4" x14ac:dyDescent="0.25">
      <c r="A13078">
        <v>13755999</v>
      </c>
      <c r="B13078">
        <v>1497838988</v>
      </c>
      <c r="C13078" t="s">
        <v>13447</v>
      </c>
      <c r="D13078">
        <v>69.599999999999994</v>
      </c>
    </row>
    <row r="13079" spans="1:4" x14ac:dyDescent="0.25">
      <c r="A13079">
        <v>13756999</v>
      </c>
      <c r="B13079">
        <v>1497838989</v>
      </c>
      <c r="C13079" t="s">
        <v>13448</v>
      </c>
      <c r="D13079">
        <v>69.599999999999994</v>
      </c>
    </row>
    <row r="13080" spans="1:4" x14ac:dyDescent="0.25">
      <c r="A13080">
        <v>13807998</v>
      </c>
      <c r="B13080">
        <v>1497839040</v>
      </c>
      <c r="C13080" t="s">
        <v>13499</v>
      </c>
      <c r="D13080">
        <v>69.5</v>
      </c>
    </row>
    <row r="13081" spans="1:4" x14ac:dyDescent="0.25">
      <c r="A13081">
        <v>13808999</v>
      </c>
      <c r="B13081">
        <v>1497839041</v>
      </c>
      <c r="C13081" t="s">
        <v>13500</v>
      </c>
      <c r="D13081">
        <v>69.599999999999994</v>
      </c>
    </row>
    <row r="13082" spans="1:4" x14ac:dyDescent="0.25">
      <c r="A13082">
        <v>13818000</v>
      </c>
      <c r="B13082">
        <v>1497839050</v>
      </c>
      <c r="C13082" t="s">
        <v>13509</v>
      </c>
      <c r="D13082">
        <v>69.599999999999994</v>
      </c>
    </row>
    <row r="13083" spans="1:4" x14ac:dyDescent="0.25">
      <c r="A13083">
        <v>13818999</v>
      </c>
      <c r="B13083">
        <v>1497839051</v>
      </c>
      <c r="C13083" t="s">
        <v>13510</v>
      </c>
      <c r="D13083">
        <v>69.599999999999994</v>
      </c>
    </row>
    <row r="13084" spans="1:4" x14ac:dyDescent="0.25">
      <c r="A13084">
        <v>13819999</v>
      </c>
      <c r="B13084">
        <v>1497839052</v>
      </c>
      <c r="C13084" t="s">
        <v>13511</v>
      </c>
      <c r="D13084">
        <v>69.599999999999994</v>
      </c>
    </row>
    <row r="13085" spans="1:4" x14ac:dyDescent="0.25">
      <c r="A13085">
        <v>13820998</v>
      </c>
      <c r="B13085">
        <v>1497839053</v>
      </c>
      <c r="C13085" t="s">
        <v>13512</v>
      </c>
      <c r="D13085">
        <v>69.599999999999994</v>
      </c>
    </row>
    <row r="13086" spans="1:4" x14ac:dyDescent="0.25">
      <c r="A13086">
        <v>13822000</v>
      </c>
      <c r="B13086">
        <v>1497839054</v>
      </c>
      <c r="C13086" t="s">
        <v>13513</v>
      </c>
      <c r="D13086">
        <v>69.599999999999994</v>
      </c>
    </row>
    <row r="13087" spans="1:4" x14ac:dyDescent="0.25">
      <c r="A13087">
        <v>13822999</v>
      </c>
      <c r="B13087">
        <v>1497839055</v>
      </c>
      <c r="C13087" t="s">
        <v>13514</v>
      </c>
      <c r="D13087">
        <v>69.599999999999994</v>
      </c>
    </row>
    <row r="13088" spans="1:4" x14ac:dyDescent="0.25">
      <c r="A13088">
        <v>13824000</v>
      </c>
      <c r="B13088">
        <v>1497839056</v>
      </c>
      <c r="C13088" t="s">
        <v>13515</v>
      </c>
      <c r="D13088">
        <v>69.599999999999994</v>
      </c>
    </row>
    <row r="13089" spans="1:4" x14ac:dyDescent="0.25">
      <c r="A13089">
        <v>13824999</v>
      </c>
      <c r="B13089">
        <v>1497839057</v>
      </c>
      <c r="C13089" t="s">
        <v>13516</v>
      </c>
      <c r="D13089">
        <v>69.599999999999994</v>
      </c>
    </row>
    <row r="13090" spans="1:4" x14ac:dyDescent="0.25">
      <c r="A13090">
        <v>13825998</v>
      </c>
      <c r="B13090">
        <v>1497839058</v>
      </c>
      <c r="C13090" t="s">
        <v>13517</v>
      </c>
      <c r="D13090">
        <v>69.599999999999994</v>
      </c>
    </row>
    <row r="13091" spans="1:4" x14ac:dyDescent="0.25">
      <c r="A13091">
        <v>13826999</v>
      </c>
      <c r="B13091">
        <v>1497839059</v>
      </c>
      <c r="C13091" t="s">
        <v>13518</v>
      </c>
      <c r="D13091">
        <v>69.599999999999994</v>
      </c>
    </row>
    <row r="13092" spans="1:4" x14ac:dyDescent="0.25">
      <c r="A13092">
        <v>13809998</v>
      </c>
      <c r="B13092">
        <v>1497839042</v>
      </c>
      <c r="C13092" t="s">
        <v>13501</v>
      </c>
      <c r="D13092">
        <v>69.599999999999994</v>
      </c>
    </row>
    <row r="13093" spans="1:4" x14ac:dyDescent="0.25">
      <c r="A13093">
        <v>13827999</v>
      </c>
      <c r="B13093">
        <v>1497839060</v>
      </c>
      <c r="C13093" t="s">
        <v>13519</v>
      </c>
      <c r="D13093">
        <v>69.599999999999994</v>
      </c>
    </row>
    <row r="13094" spans="1:4" x14ac:dyDescent="0.25">
      <c r="A13094">
        <v>13829000</v>
      </c>
      <c r="B13094">
        <v>1497839061</v>
      </c>
      <c r="C13094" t="s">
        <v>13520</v>
      </c>
      <c r="D13094">
        <v>69.599999999999994</v>
      </c>
    </row>
    <row r="13095" spans="1:4" x14ac:dyDescent="0.25">
      <c r="A13095">
        <v>13829999</v>
      </c>
      <c r="B13095">
        <v>1497839062</v>
      </c>
      <c r="C13095" t="s">
        <v>13521</v>
      </c>
      <c r="D13095">
        <v>69.5</v>
      </c>
    </row>
    <row r="13096" spans="1:4" x14ac:dyDescent="0.25">
      <c r="A13096">
        <v>13830999</v>
      </c>
      <c r="B13096">
        <v>1497839063</v>
      </c>
      <c r="C13096" t="s">
        <v>13522</v>
      </c>
      <c r="D13096">
        <v>69.5</v>
      </c>
    </row>
    <row r="13097" spans="1:4" x14ac:dyDescent="0.25">
      <c r="A13097">
        <v>13831999</v>
      </c>
      <c r="B13097">
        <v>1497839064</v>
      </c>
      <c r="C13097" t="s">
        <v>13523</v>
      </c>
      <c r="D13097">
        <v>69.599999999999994</v>
      </c>
    </row>
    <row r="13098" spans="1:4" x14ac:dyDescent="0.25">
      <c r="A13098">
        <v>13832999</v>
      </c>
      <c r="B13098">
        <v>1497839065</v>
      </c>
      <c r="C13098" t="s">
        <v>13524</v>
      </c>
      <c r="D13098">
        <v>69.599999999999994</v>
      </c>
    </row>
    <row r="13099" spans="1:4" x14ac:dyDescent="0.25">
      <c r="A13099">
        <v>13833999</v>
      </c>
      <c r="B13099">
        <v>1497839066</v>
      </c>
      <c r="C13099" t="s">
        <v>13525</v>
      </c>
      <c r="D13099">
        <v>69.599999999999994</v>
      </c>
    </row>
    <row r="13100" spans="1:4" x14ac:dyDescent="0.25">
      <c r="A13100">
        <v>13834999</v>
      </c>
      <c r="B13100">
        <v>1497839067</v>
      </c>
      <c r="C13100" t="s">
        <v>13526</v>
      </c>
      <c r="D13100">
        <v>69.5</v>
      </c>
    </row>
    <row r="13101" spans="1:4" x14ac:dyDescent="0.25">
      <c r="A13101">
        <v>13835999</v>
      </c>
      <c r="B13101">
        <v>1497839068</v>
      </c>
      <c r="C13101" t="s">
        <v>13527</v>
      </c>
      <c r="D13101">
        <v>69.5</v>
      </c>
    </row>
    <row r="13102" spans="1:4" x14ac:dyDescent="0.25">
      <c r="A13102">
        <v>13836999</v>
      </c>
      <c r="B13102">
        <v>1497839069</v>
      </c>
      <c r="C13102" t="s">
        <v>13528</v>
      </c>
      <c r="D13102">
        <v>69.599999999999994</v>
      </c>
    </row>
    <row r="13103" spans="1:4" x14ac:dyDescent="0.25">
      <c r="A13103">
        <v>13811000</v>
      </c>
      <c r="B13103">
        <v>1497839043</v>
      </c>
      <c r="C13103" t="s">
        <v>13502</v>
      </c>
      <c r="D13103">
        <v>69.599999999999994</v>
      </c>
    </row>
    <row r="13104" spans="1:4" x14ac:dyDescent="0.25">
      <c r="A13104">
        <v>13837999</v>
      </c>
      <c r="B13104">
        <v>1497839070</v>
      </c>
      <c r="C13104" t="s">
        <v>13529</v>
      </c>
      <c r="D13104">
        <v>69.599999999999994</v>
      </c>
    </row>
    <row r="13105" spans="1:4" x14ac:dyDescent="0.25">
      <c r="A13105">
        <v>13839000</v>
      </c>
      <c r="B13105">
        <v>1497839071</v>
      </c>
      <c r="C13105" t="s">
        <v>13530</v>
      </c>
      <c r="D13105">
        <v>69.5</v>
      </c>
    </row>
    <row r="13106" spans="1:4" x14ac:dyDescent="0.25">
      <c r="A13106">
        <v>13839998</v>
      </c>
      <c r="B13106">
        <v>1497839072</v>
      </c>
      <c r="C13106" t="s">
        <v>13531</v>
      </c>
      <c r="D13106">
        <v>69.5</v>
      </c>
    </row>
    <row r="13107" spans="1:4" x14ac:dyDescent="0.25">
      <c r="A13107">
        <v>13840999</v>
      </c>
      <c r="B13107">
        <v>1497839073</v>
      </c>
      <c r="C13107" t="s">
        <v>13532</v>
      </c>
      <c r="D13107">
        <v>69.5</v>
      </c>
    </row>
    <row r="13108" spans="1:4" x14ac:dyDescent="0.25">
      <c r="A13108">
        <v>13841999</v>
      </c>
      <c r="B13108">
        <v>1497839074</v>
      </c>
      <c r="C13108" t="s">
        <v>13533</v>
      </c>
      <c r="D13108">
        <v>69.5</v>
      </c>
    </row>
    <row r="13109" spans="1:4" x14ac:dyDescent="0.25">
      <c r="A13109">
        <v>13842999</v>
      </c>
      <c r="B13109">
        <v>1497839075</v>
      </c>
      <c r="C13109" t="s">
        <v>13534</v>
      </c>
      <c r="D13109">
        <v>69.5</v>
      </c>
    </row>
    <row r="13110" spans="1:4" x14ac:dyDescent="0.25">
      <c r="A13110">
        <v>13843999</v>
      </c>
      <c r="B13110">
        <v>1497839076</v>
      </c>
      <c r="C13110" t="s">
        <v>13535</v>
      </c>
      <c r="D13110">
        <v>69.5</v>
      </c>
    </row>
    <row r="13111" spans="1:4" x14ac:dyDescent="0.25">
      <c r="A13111">
        <v>13844999</v>
      </c>
      <c r="B13111">
        <v>1497839077</v>
      </c>
      <c r="C13111" t="s">
        <v>13536</v>
      </c>
      <c r="D13111">
        <v>69.5</v>
      </c>
    </row>
    <row r="13112" spans="1:4" x14ac:dyDescent="0.25">
      <c r="A13112">
        <v>13845999</v>
      </c>
      <c r="B13112">
        <v>1497839078</v>
      </c>
      <c r="C13112" t="s">
        <v>13537</v>
      </c>
      <c r="D13112">
        <v>69.5</v>
      </c>
    </row>
    <row r="13113" spans="1:4" x14ac:dyDescent="0.25">
      <c r="A13113">
        <v>13846999</v>
      </c>
      <c r="B13113">
        <v>1497839079</v>
      </c>
      <c r="C13113" t="s">
        <v>13538</v>
      </c>
      <c r="D13113">
        <v>69.5</v>
      </c>
    </row>
    <row r="13114" spans="1:4" x14ac:dyDescent="0.25">
      <c r="A13114">
        <v>13811999</v>
      </c>
      <c r="B13114">
        <v>1497839044</v>
      </c>
      <c r="C13114" t="s">
        <v>13503</v>
      </c>
      <c r="D13114">
        <v>69.599999999999994</v>
      </c>
    </row>
    <row r="13115" spans="1:4" x14ac:dyDescent="0.25">
      <c r="A13115">
        <v>13847999</v>
      </c>
      <c r="B13115">
        <v>1497839080</v>
      </c>
      <c r="C13115" t="s">
        <v>13539</v>
      </c>
      <c r="D13115">
        <v>69.599999999999994</v>
      </c>
    </row>
    <row r="13116" spans="1:4" x14ac:dyDescent="0.25">
      <c r="A13116">
        <v>13848998</v>
      </c>
      <c r="B13116">
        <v>1497839081</v>
      </c>
      <c r="C13116" t="s">
        <v>13540</v>
      </c>
      <c r="D13116">
        <v>69.599999999999994</v>
      </c>
    </row>
    <row r="13117" spans="1:4" x14ac:dyDescent="0.25">
      <c r="A13117">
        <v>13849999</v>
      </c>
      <c r="B13117">
        <v>1497839082</v>
      </c>
      <c r="C13117" t="s">
        <v>13541</v>
      </c>
      <c r="D13117">
        <v>69.599999999999994</v>
      </c>
    </row>
    <row r="13118" spans="1:4" x14ac:dyDescent="0.25">
      <c r="A13118">
        <v>13850999</v>
      </c>
      <c r="B13118">
        <v>1497839083</v>
      </c>
      <c r="C13118" t="s">
        <v>13542</v>
      </c>
      <c r="D13118">
        <v>69.599999999999994</v>
      </c>
    </row>
    <row r="13119" spans="1:4" x14ac:dyDescent="0.25">
      <c r="A13119">
        <v>13851999</v>
      </c>
      <c r="B13119">
        <v>1497839084</v>
      </c>
      <c r="C13119" t="s">
        <v>13543</v>
      </c>
      <c r="D13119">
        <v>69.599999999999994</v>
      </c>
    </row>
    <row r="13120" spans="1:4" x14ac:dyDescent="0.25">
      <c r="A13120">
        <v>13852999</v>
      </c>
      <c r="B13120">
        <v>1497839085</v>
      </c>
      <c r="C13120" t="s">
        <v>13544</v>
      </c>
      <c r="D13120">
        <v>69.599999999999994</v>
      </c>
    </row>
    <row r="13121" spans="1:4" x14ac:dyDescent="0.25">
      <c r="A13121">
        <v>13853999</v>
      </c>
      <c r="B13121">
        <v>1497839086</v>
      </c>
      <c r="C13121" t="s">
        <v>13545</v>
      </c>
      <c r="D13121">
        <v>69.599999999999994</v>
      </c>
    </row>
    <row r="13122" spans="1:4" x14ac:dyDescent="0.25">
      <c r="A13122">
        <v>13855000</v>
      </c>
      <c r="B13122">
        <v>1497839087</v>
      </c>
      <c r="C13122" t="s">
        <v>13546</v>
      </c>
      <c r="D13122">
        <v>69.599999999999994</v>
      </c>
    </row>
    <row r="13123" spans="1:4" x14ac:dyDescent="0.25">
      <c r="A13123">
        <v>13855998</v>
      </c>
      <c r="B13123">
        <v>1497839088</v>
      </c>
      <c r="C13123" t="s">
        <v>13547</v>
      </c>
      <c r="D13123">
        <v>69.599999999999994</v>
      </c>
    </row>
    <row r="13124" spans="1:4" x14ac:dyDescent="0.25">
      <c r="A13124">
        <v>13856999</v>
      </c>
      <c r="B13124">
        <v>1497839089</v>
      </c>
      <c r="C13124" t="s">
        <v>13548</v>
      </c>
      <c r="D13124">
        <v>69.599999999999994</v>
      </c>
    </row>
    <row r="13125" spans="1:4" x14ac:dyDescent="0.25">
      <c r="A13125">
        <v>13812999</v>
      </c>
      <c r="B13125">
        <v>1497839045</v>
      </c>
      <c r="C13125" t="s">
        <v>13504</v>
      </c>
      <c r="D13125">
        <v>69.599999999999994</v>
      </c>
    </row>
    <row r="13126" spans="1:4" x14ac:dyDescent="0.25">
      <c r="A13126">
        <v>13857998</v>
      </c>
      <c r="B13126">
        <v>1497839090</v>
      </c>
      <c r="C13126" t="s">
        <v>13549</v>
      </c>
      <c r="D13126">
        <v>69.599999999999994</v>
      </c>
    </row>
    <row r="13127" spans="1:4" x14ac:dyDescent="0.25">
      <c r="A13127">
        <v>13858999</v>
      </c>
      <c r="B13127">
        <v>1497839091</v>
      </c>
      <c r="C13127" t="s">
        <v>13550</v>
      </c>
      <c r="D13127">
        <v>69.599999999999994</v>
      </c>
    </row>
    <row r="13128" spans="1:4" x14ac:dyDescent="0.25">
      <c r="A13128">
        <v>13859999</v>
      </c>
      <c r="B13128">
        <v>1497839092</v>
      </c>
      <c r="C13128" t="s">
        <v>13551</v>
      </c>
      <c r="D13128">
        <v>69.599999999999994</v>
      </c>
    </row>
    <row r="13129" spans="1:4" x14ac:dyDescent="0.25">
      <c r="A13129">
        <v>13861000</v>
      </c>
      <c r="B13129">
        <v>1497839093</v>
      </c>
      <c r="C13129" t="s">
        <v>13552</v>
      </c>
      <c r="D13129">
        <v>69.599999999999994</v>
      </c>
    </row>
    <row r="13130" spans="1:4" x14ac:dyDescent="0.25">
      <c r="A13130">
        <v>13861999</v>
      </c>
      <c r="B13130">
        <v>1497839094</v>
      </c>
      <c r="C13130" t="s">
        <v>13553</v>
      </c>
      <c r="D13130">
        <v>69.599999999999994</v>
      </c>
    </row>
    <row r="13131" spans="1:4" x14ac:dyDescent="0.25">
      <c r="A13131">
        <v>13862999</v>
      </c>
      <c r="B13131">
        <v>1497839095</v>
      </c>
      <c r="C13131" t="s">
        <v>13554</v>
      </c>
      <c r="D13131">
        <v>69.599999999999994</v>
      </c>
    </row>
    <row r="13132" spans="1:4" x14ac:dyDescent="0.25">
      <c r="A13132">
        <v>13863999</v>
      </c>
      <c r="B13132">
        <v>1497839096</v>
      </c>
      <c r="C13132" t="s">
        <v>13555</v>
      </c>
      <c r="D13132">
        <v>69.599999999999994</v>
      </c>
    </row>
    <row r="13133" spans="1:4" x14ac:dyDescent="0.25">
      <c r="A13133">
        <v>13864998</v>
      </c>
      <c r="B13133">
        <v>1497839097</v>
      </c>
      <c r="C13133" t="s">
        <v>13556</v>
      </c>
      <c r="D13133">
        <v>69.599999999999994</v>
      </c>
    </row>
    <row r="13134" spans="1:4" x14ac:dyDescent="0.25">
      <c r="A13134">
        <v>13866000</v>
      </c>
      <c r="B13134">
        <v>1497839098</v>
      </c>
      <c r="C13134" t="s">
        <v>13557</v>
      </c>
      <c r="D13134">
        <v>69.599999999999994</v>
      </c>
    </row>
    <row r="13135" spans="1:4" x14ac:dyDescent="0.25">
      <c r="A13135">
        <v>13866999</v>
      </c>
      <c r="B13135">
        <v>1497839099</v>
      </c>
      <c r="C13135" t="s">
        <v>13558</v>
      </c>
      <c r="D13135">
        <v>69.5</v>
      </c>
    </row>
    <row r="13136" spans="1:4" x14ac:dyDescent="0.25">
      <c r="A13136">
        <v>13814000</v>
      </c>
      <c r="B13136">
        <v>1497839046</v>
      </c>
      <c r="C13136" t="s">
        <v>13505</v>
      </c>
      <c r="D13136">
        <v>69.599999999999994</v>
      </c>
    </row>
    <row r="13137" spans="1:4" x14ac:dyDescent="0.25">
      <c r="A13137">
        <v>13815000</v>
      </c>
      <c r="B13137">
        <v>1497839047</v>
      </c>
      <c r="C13137" t="s">
        <v>13506</v>
      </c>
      <c r="D13137">
        <v>69.599999999999994</v>
      </c>
    </row>
    <row r="13138" spans="1:4" x14ac:dyDescent="0.25">
      <c r="A13138">
        <v>13816000</v>
      </c>
      <c r="B13138">
        <v>1497839048</v>
      </c>
      <c r="C13138" t="s">
        <v>13507</v>
      </c>
      <c r="D13138">
        <v>69.599999999999994</v>
      </c>
    </row>
    <row r="13139" spans="1:4" x14ac:dyDescent="0.25">
      <c r="A13139">
        <v>13816999</v>
      </c>
      <c r="B13139">
        <v>1497839049</v>
      </c>
      <c r="C13139" t="s">
        <v>13508</v>
      </c>
      <c r="D13139">
        <v>69.599999999999994</v>
      </c>
    </row>
    <row r="13140" spans="1:4" x14ac:dyDescent="0.25">
      <c r="A13140">
        <v>13867999</v>
      </c>
      <c r="B13140">
        <v>1497839100</v>
      </c>
      <c r="C13140" t="s">
        <v>13559</v>
      </c>
      <c r="D13140">
        <v>69.5</v>
      </c>
    </row>
    <row r="13141" spans="1:4" x14ac:dyDescent="0.25">
      <c r="A13141">
        <v>13868998</v>
      </c>
      <c r="B13141">
        <v>1497839101</v>
      </c>
      <c r="C13141" t="s">
        <v>13560</v>
      </c>
      <c r="D13141">
        <v>69.599999999999994</v>
      </c>
    </row>
    <row r="13142" spans="1:4" x14ac:dyDescent="0.25">
      <c r="A13142">
        <v>13877999</v>
      </c>
      <c r="B13142">
        <v>1497839110</v>
      </c>
      <c r="C13142" t="s">
        <v>13569</v>
      </c>
      <c r="D13142">
        <v>69.5</v>
      </c>
    </row>
    <row r="13143" spans="1:4" x14ac:dyDescent="0.25">
      <c r="A13143">
        <v>13878999</v>
      </c>
      <c r="B13143">
        <v>1497839111</v>
      </c>
      <c r="C13143" t="s">
        <v>13570</v>
      </c>
      <c r="D13143">
        <v>69.5</v>
      </c>
    </row>
    <row r="13144" spans="1:4" x14ac:dyDescent="0.25">
      <c r="A13144">
        <v>13879999</v>
      </c>
      <c r="B13144">
        <v>1497839112</v>
      </c>
      <c r="C13144" t="s">
        <v>13571</v>
      </c>
      <c r="D13144">
        <v>69.5</v>
      </c>
    </row>
    <row r="13145" spans="1:4" x14ac:dyDescent="0.25">
      <c r="A13145">
        <v>13880998</v>
      </c>
      <c r="B13145">
        <v>1497839113</v>
      </c>
      <c r="C13145" t="s">
        <v>13572</v>
      </c>
      <c r="D13145">
        <v>69.5</v>
      </c>
    </row>
    <row r="13146" spans="1:4" x14ac:dyDescent="0.25">
      <c r="A13146">
        <v>13881999</v>
      </c>
      <c r="B13146">
        <v>1497839114</v>
      </c>
      <c r="C13146" t="s">
        <v>13573</v>
      </c>
      <c r="D13146">
        <v>69.5</v>
      </c>
    </row>
    <row r="13147" spans="1:4" x14ac:dyDescent="0.25">
      <c r="A13147">
        <v>13882999</v>
      </c>
      <c r="B13147">
        <v>1497839115</v>
      </c>
      <c r="C13147" t="s">
        <v>13574</v>
      </c>
      <c r="D13147">
        <v>69.5</v>
      </c>
    </row>
    <row r="13148" spans="1:4" x14ac:dyDescent="0.25">
      <c r="A13148">
        <v>13883999</v>
      </c>
      <c r="B13148">
        <v>1497839116</v>
      </c>
      <c r="C13148" t="s">
        <v>13575</v>
      </c>
      <c r="D13148">
        <v>69.5</v>
      </c>
    </row>
    <row r="13149" spans="1:4" x14ac:dyDescent="0.25">
      <c r="A13149">
        <v>13884999</v>
      </c>
      <c r="B13149">
        <v>1497839117</v>
      </c>
      <c r="C13149" t="s">
        <v>13576</v>
      </c>
      <c r="D13149">
        <v>69.5</v>
      </c>
    </row>
    <row r="13150" spans="1:4" x14ac:dyDescent="0.25">
      <c r="A13150">
        <v>13885999</v>
      </c>
      <c r="B13150">
        <v>1497839118</v>
      </c>
      <c r="C13150" t="s">
        <v>13577</v>
      </c>
      <c r="D13150">
        <v>69.5</v>
      </c>
    </row>
    <row r="13151" spans="1:4" x14ac:dyDescent="0.25">
      <c r="A13151">
        <v>13887000</v>
      </c>
      <c r="B13151">
        <v>1497839119</v>
      </c>
      <c r="C13151" t="s">
        <v>13578</v>
      </c>
      <c r="D13151">
        <v>69.400000000000006</v>
      </c>
    </row>
    <row r="13152" spans="1:4" x14ac:dyDescent="0.25">
      <c r="A13152">
        <v>13869999</v>
      </c>
      <c r="B13152">
        <v>1497839102</v>
      </c>
      <c r="C13152" t="s">
        <v>13561</v>
      </c>
      <c r="D13152">
        <v>69.599999999999994</v>
      </c>
    </row>
    <row r="13153" spans="1:4" x14ac:dyDescent="0.25">
      <c r="A13153">
        <v>13887998</v>
      </c>
      <c r="B13153">
        <v>1497839120</v>
      </c>
      <c r="C13153" t="s">
        <v>13579</v>
      </c>
      <c r="D13153">
        <v>69.400000000000006</v>
      </c>
    </row>
    <row r="13154" spans="1:4" x14ac:dyDescent="0.25">
      <c r="A13154">
        <v>13888999</v>
      </c>
      <c r="B13154">
        <v>1497839121</v>
      </c>
      <c r="C13154" t="s">
        <v>13580</v>
      </c>
      <c r="D13154">
        <v>69.5</v>
      </c>
    </row>
    <row r="13155" spans="1:4" x14ac:dyDescent="0.25">
      <c r="A13155">
        <v>13889999</v>
      </c>
      <c r="B13155">
        <v>1497839122</v>
      </c>
      <c r="C13155" t="s">
        <v>13581</v>
      </c>
      <c r="D13155">
        <v>69.5</v>
      </c>
    </row>
    <row r="13156" spans="1:4" x14ac:dyDescent="0.25">
      <c r="A13156">
        <v>13890999</v>
      </c>
      <c r="B13156">
        <v>1497839123</v>
      </c>
      <c r="C13156" t="s">
        <v>13582</v>
      </c>
      <c r="D13156">
        <v>69.5</v>
      </c>
    </row>
    <row r="13157" spans="1:4" x14ac:dyDescent="0.25">
      <c r="A13157">
        <v>13891998</v>
      </c>
      <c r="B13157">
        <v>1497839124</v>
      </c>
      <c r="C13157" t="s">
        <v>13583</v>
      </c>
      <c r="D13157">
        <v>69.5</v>
      </c>
    </row>
    <row r="13158" spans="1:4" x14ac:dyDescent="0.25">
      <c r="A13158">
        <v>13892999</v>
      </c>
      <c r="B13158">
        <v>1497839125</v>
      </c>
      <c r="C13158" t="s">
        <v>13584</v>
      </c>
      <c r="D13158">
        <v>69.5</v>
      </c>
    </row>
    <row r="13159" spans="1:4" x14ac:dyDescent="0.25">
      <c r="A13159">
        <v>13894000</v>
      </c>
      <c r="B13159">
        <v>1497839126</v>
      </c>
      <c r="C13159" t="s">
        <v>13585</v>
      </c>
      <c r="D13159">
        <v>69.5</v>
      </c>
    </row>
    <row r="13160" spans="1:4" x14ac:dyDescent="0.25">
      <c r="A13160">
        <v>13894999</v>
      </c>
      <c r="B13160">
        <v>1497839127</v>
      </c>
      <c r="C13160" t="s">
        <v>13586</v>
      </c>
      <c r="D13160">
        <v>69.5</v>
      </c>
    </row>
    <row r="13161" spans="1:4" x14ac:dyDescent="0.25">
      <c r="A13161">
        <v>13895999</v>
      </c>
      <c r="B13161">
        <v>1497839128</v>
      </c>
      <c r="C13161" t="s">
        <v>13587</v>
      </c>
      <c r="D13161">
        <v>69.5</v>
      </c>
    </row>
    <row r="13162" spans="1:4" x14ac:dyDescent="0.25">
      <c r="A13162">
        <v>13896998</v>
      </c>
      <c r="B13162">
        <v>1497839129</v>
      </c>
      <c r="C13162" t="s">
        <v>13588</v>
      </c>
      <c r="D13162">
        <v>69.5</v>
      </c>
    </row>
    <row r="13163" spans="1:4" x14ac:dyDescent="0.25">
      <c r="A13163">
        <v>13870999</v>
      </c>
      <c r="B13163">
        <v>1497839103</v>
      </c>
      <c r="C13163" t="s">
        <v>13562</v>
      </c>
      <c r="D13163">
        <v>69.5</v>
      </c>
    </row>
    <row r="13164" spans="1:4" x14ac:dyDescent="0.25">
      <c r="A13164">
        <v>13897999</v>
      </c>
      <c r="B13164">
        <v>1497839130</v>
      </c>
      <c r="C13164" t="s">
        <v>13589</v>
      </c>
      <c r="D13164">
        <v>69.5</v>
      </c>
    </row>
    <row r="13165" spans="1:4" x14ac:dyDescent="0.25">
      <c r="A13165">
        <v>13898999</v>
      </c>
      <c r="B13165">
        <v>1497839131</v>
      </c>
      <c r="C13165" t="s">
        <v>13590</v>
      </c>
      <c r="D13165">
        <v>69.5</v>
      </c>
    </row>
    <row r="13166" spans="1:4" x14ac:dyDescent="0.25">
      <c r="A13166">
        <v>13899999</v>
      </c>
      <c r="B13166">
        <v>1497839132</v>
      </c>
      <c r="C13166" t="s">
        <v>13591</v>
      </c>
      <c r="D13166">
        <v>69.5</v>
      </c>
    </row>
    <row r="13167" spans="1:4" x14ac:dyDescent="0.25">
      <c r="A13167">
        <v>13900999</v>
      </c>
      <c r="B13167">
        <v>1497839133</v>
      </c>
      <c r="C13167" t="s">
        <v>13592</v>
      </c>
      <c r="D13167">
        <v>69.5</v>
      </c>
    </row>
    <row r="13168" spans="1:4" x14ac:dyDescent="0.25">
      <c r="A13168">
        <v>13902000</v>
      </c>
      <c r="B13168">
        <v>1497839134</v>
      </c>
      <c r="C13168" t="s">
        <v>13593</v>
      </c>
      <c r="D13168">
        <v>69.5</v>
      </c>
    </row>
    <row r="13169" spans="1:4" x14ac:dyDescent="0.25">
      <c r="A13169">
        <v>13902998</v>
      </c>
      <c r="B13169">
        <v>1497839135</v>
      </c>
      <c r="C13169" t="s">
        <v>13594</v>
      </c>
      <c r="D13169">
        <v>69.5</v>
      </c>
    </row>
    <row r="13170" spans="1:4" x14ac:dyDescent="0.25">
      <c r="A13170">
        <v>13903998</v>
      </c>
      <c r="B13170">
        <v>1497839136</v>
      </c>
      <c r="C13170" t="s">
        <v>13595</v>
      </c>
      <c r="D13170">
        <v>69.5</v>
      </c>
    </row>
    <row r="13171" spans="1:4" x14ac:dyDescent="0.25">
      <c r="A13171">
        <v>13905000</v>
      </c>
      <c r="B13171">
        <v>1497839137</v>
      </c>
      <c r="C13171" t="s">
        <v>13596</v>
      </c>
      <c r="D13171">
        <v>69.5</v>
      </c>
    </row>
    <row r="13172" spans="1:4" x14ac:dyDescent="0.25">
      <c r="A13172">
        <v>13905999</v>
      </c>
      <c r="B13172">
        <v>1497839138</v>
      </c>
      <c r="C13172" t="s">
        <v>13597</v>
      </c>
      <c r="D13172">
        <v>69.400000000000006</v>
      </c>
    </row>
    <row r="13173" spans="1:4" x14ac:dyDescent="0.25">
      <c r="A13173">
        <v>13906999</v>
      </c>
      <c r="B13173">
        <v>1497839139</v>
      </c>
      <c r="C13173" t="s">
        <v>13598</v>
      </c>
      <c r="D13173">
        <v>69.400000000000006</v>
      </c>
    </row>
    <row r="13174" spans="1:4" x14ac:dyDescent="0.25">
      <c r="A13174">
        <v>13871998</v>
      </c>
      <c r="B13174">
        <v>1497839104</v>
      </c>
      <c r="C13174" t="s">
        <v>13563</v>
      </c>
      <c r="D13174">
        <v>69.5</v>
      </c>
    </row>
    <row r="13175" spans="1:4" x14ac:dyDescent="0.25">
      <c r="A13175">
        <v>13907999</v>
      </c>
      <c r="B13175">
        <v>1497839140</v>
      </c>
      <c r="C13175" t="s">
        <v>13599</v>
      </c>
      <c r="D13175">
        <v>69.5</v>
      </c>
    </row>
    <row r="13176" spans="1:4" x14ac:dyDescent="0.25">
      <c r="A13176">
        <v>13908999</v>
      </c>
      <c r="B13176">
        <v>1497839141</v>
      </c>
      <c r="C13176" t="s">
        <v>13600</v>
      </c>
      <c r="D13176">
        <v>69.5</v>
      </c>
    </row>
    <row r="13177" spans="1:4" x14ac:dyDescent="0.25">
      <c r="A13177">
        <v>13909998</v>
      </c>
      <c r="B13177">
        <v>1497839142</v>
      </c>
      <c r="C13177" t="s">
        <v>13601</v>
      </c>
      <c r="D13177">
        <v>69.5</v>
      </c>
    </row>
    <row r="13178" spans="1:4" x14ac:dyDescent="0.25">
      <c r="A13178">
        <v>13910999</v>
      </c>
      <c r="B13178">
        <v>1497839143</v>
      </c>
      <c r="C13178" t="s">
        <v>13602</v>
      </c>
      <c r="D13178">
        <v>69.5</v>
      </c>
    </row>
    <row r="13179" spans="1:4" x14ac:dyDescent="0.25">
      <c r="A13179">
        <v>13911999</v>
      </c>
      <c r="B13179">
        <v>1497839144</v>
      </c>
      <c r="C13179" t="s">
        <v>13603</v>
      </c>
      <c r="D13179">
        <v>69.5</v>
      </c>
    </row>
    <row r="13180" spans="1:4" x14ac:dyDescent="0.25">
      <c r="A13180">
        <v>13912998</v>
      </c>
      <c r="B13180">
        <v>1497839145</v>
      </c>
      <c r="C13180" t="s">
        <v>13604</v>
      </c>
      <c r="D13180">
        <v>69.5</v>
      </c>
    </row>
    <row r="13181" spans="1:4" x14ac:dyDescent="0.25">
      <c r="A13181">
        <v>13914000</v>
      </c>
      <c r="B13181">
        <v>1497839146</v>
      </c>
      <c r="C13181" t="s">
        <v>13605</v>
      </c>
      <c r="D13181">
        <v>69.5</v>
      </c>
    </row>
    <row r="13182" spans="1:4" x14ac:dyDescent="0.25">
      <c r="A13182">
        <v>13914999</v>
      </c>
      <c r="B13182">
        <v>1497839147</v>
      </c>
      <c r="C13182" t="s">
        <v>13606</v>
      </c>
      <c r="D13182">
        <v>69.5</v>
      </c>
    </row>
    <row r="13183" spans="1:4" x14ac:dyDescent="0.25">
      <c r="A13183">
        <v>13915999</v>
      </c>
      <c r="B13183">
        <v>1497839148</v>
      </c>
      <c r="C13183" t="s">
        <v>13607</v>
      </c>
      <c r="D13183">
        <v>69.5</v>
      </c>
    </row>
    <row r="13184" spans="1:4" x14ac:dyDescent="0.25">
      <c r="A13184">
        <v>13916998</v>
      </c>
      <c r="B13184">
        <v>1497839149</v>
      </c>
      <c r="C13184" t="s">
        <v>13608</v>
      </c>
      <c r="D13184">
        <v>69.400000000000006</v>
      </c>
    </row>
    <row r="13185" spans="1:4" x14ac:dyDescent="0.25">
      <c r="A13185">
        <v>13873000</v>
      </c>
      <c r="B13185">
        <v>1497839105</v>
      </c>
      <c r="C13185" t="s">
        <v>13564</v>
      </c>
      <c r="D13185">
        <v>69.5</v>
      </c>
    </row>
    <row r="13186" spans="1:4" x14ac:dyDescent="0.25">
      <c r="A13186">
        <v>13917999</v>
      </c>
      <c r="B13186">
        <v>1497839150</v>
      </c>
      <c r="C13186" t="s">
        <v>13609</v>
      </c>
      <c r="D13186">
        <v>69.400000000000006</v>
      </c>
    </row>
    <row r="13187" spans="1:4" x14ac:dyDescent="0.25">
      <c r="A13187">
        <v>13918999</v>
      </c>
      <c r="B13187">
        <v>1497839151</v>
      </c>
      <c r="C13187" t="s">
        <v>13610</v>
      </c>
      <c r="D13187">
        <v>69.400000000000006</v>
      </c>
    </row>
    <row r="13188" spans="1:4" x14ac:dyDescent="0.25">
      <c r="A13188">
        <v>13919998</v>
      </c>
      <c r="B13188">
        <v>1497839152</v>
      </c>
      <c r="C13188" t="s">
        <v>13611</v>
      </c>
      <c r="D13188">
        <v>69.400000000000006</v>
      </c>
    </row>
    <row r="13189" spans="1:4" x14ac:dyDescent="0.25">
      <c r="A13189">
        <v>13921000</v>
      </c>
      <c r="B13189">
        <v>1497839153</v>
      </c>
      <c r="C13189" t="s">
        <v>13612</v>
      </c>
      <c r="D13189">
        <v>69.400000000000006</v>
      </c>
    </row>
    <row r="13190" spans="1:4" x14ac:dyDescent="0.25">
      <c r="A13190">
        <v>13921999</v>
      </c>
      <c r="B13190">
        <v>1497839154</v>
      </c>
      <c r="C13190" t="s">
        <v>13613</v>
      </c>
      <c r="D13190">
        <v>69.400000000000006</v>
      </c>
    </row>
    <row r="13191" spans="1:4" x14ac:dyDescent="0.25">
      <c r="A13191">
        <v>13923000</v>
      </c>
      <c r="B13191">
        <v>1497839155</v>
      </c>
      <c r="C13191" t="s">
        <v>13614</v>
      </c>
      <c r="D13191">
        <v>69.400000000000006</v>
      </c>
    </row>
    <row r="13192" spans="1:4" x14ac:dyDescent="0.25">
      <c r="A13192">
        <v>13923999</v>
      </c>
      <c r="B13192">
        <v>1497839156</v>
      </c>
      <c r="C13192" t="s">
        <v>13615</v>
      </c>
      <c r="D13192">
        <v>69.400000000000006</v>
      </c>
    </row>
    <row r="13193" spans="1:4" x14ac:dyDescent="0.25">
      <c r="A13193">
        <v>13924999</v>
      </c>
      <c r="B13193">
        <v>1497839157</v>
      </c>
      <c r="C13193" t="s">
        <v>13616</v>
      </c>
      <c r="D13193">
        <v>69.400000000000006</v>
      </c>
    </row>
    <row r="13194" spans="1:4" x14ac:dyDescent="0.25">
      <c r="A13194">
        <v>13925998</v>
      </c>
      <c r="B13194">
        <v>1497839158</v>
      </c>
      <c r="C13194" t="s">
        <v>13617</v>
      </c>
      <c r="D13194">
        <v>69.400000000000006</v>
      </c>
    </row>
    <row r="13195" spans="1:4" x14ac:dyDescent="0.25">
      <c r="A13195">
        <v>13926999</v>
      </c>
      <c r="B13195">
        <v>1497839159</v>
      </c>
      <c r="C13195" t="s">
        <v>13618</v>
      </c>
      <c r="D13195">
        <v>69.400000000000006</v>
      </c>
    </row>
    <row r="13196" spans="1:4" x14ac:dyDescent="0.25">
      <c r="A13196">
        <v>13873999</v>
      </c>
      <c r="B13196">
        <v>1497839106</v>
      </c>
      <c r="C13196" t="s">
        <v>13565</v>
      </c>
      <c r="D13196">
        <v>69.5</v>
      </c>
    </row>
    <row r="13197" spans="1:4" x14ac:dyDescent="0.25">
      <c r="A13197">
        <v>13875000</v>
      </c>
      <c r="B13197">
        <v>1497839107</v>
      </c>
      <c r="C13197" t="s">
        <v>13566</v>
      </c>
      <c r="D13197">
        <v>69.5</v>
      </c>
    </row>
    <row r="13198" spans="1:4" x14ac:dyDescent="0.25">
      <c r="A13198">
        <v>13875999</v>
      </c>
      <c r="B13198">
        <v>1497839108</v>
      </c>
      <c r="C13198" t="s">
        <v>13567</v>
      </c>
      <c r="D13198">
        <v>69.5</v>
      </c>
    </row>
    <row r="13199" spans="1:4" x14ac:dyDescent="0.25">
      <c r="A13199">
        <v>13877000</v>
      </c>
      <c r="B13199">
        <v>1497839109</v>
      </c>
      <c r="C13199" t="s">
        <v>13568</v>
      </c>
      <c r="D13199">
        <v>69.5</v>
      </c>
    </row>
    <row r="13200" spans="1:4" x14ac:dyDescent="0.25">
      <c r="A13200">
        <v>13927999</v>
      </c>
      <c r="B13200">
        <v>1497839160</v>
      </c>
      <c r="C13200" t="s">
        <v>13619</v>
      </c>
      <c r="D13200">
        <v>69.400000000000006</v>
      </c>
    </row>
    <row r="13201" spans="1:4" x14ac:dyDescent="0.25">
      <c r="A13201">
        <v>13928999</v>
      </c>
      <c r="B13201">
        <v>1497839161</v>
      </c>
      <c r="C13201" t="s">
        <v>13620</v>
      </c>
      <c r="D13201">
        <v>69.400000000000006</v>
      </c>
    </row>
    <row r="13202" spans="1:4" x14ac:dyDescent="0.25">
      <c r="A13202">
        <v>13937999</v>
      </c>
      <c r="B13202">
        <v>1497839170</v>
      </c>
      <c r="C13202" t="s">
        <v>13629</v>
      </c>
      <c r="D13202">
        <v>69.400000000000006</v>
      </c>
    </row>
    <row r="13203" spans="1:4" x14ac:dyDescent="0.25">
      <c r="A13203">
        <v>13939000</v>
      </c>
      <c r="B13203">
        <v>1497839171</v>
      </c>
      <c r="C13203" t="s">
        <v>13630</v>
      </c>
      <c r="D13203">
        <v>69.5</v>
      </c>
    </row>
    <row r="13204" spans="1:4" x14ac:dyDescent="0.25">
      <c r="A13204">
        <v>13939999</v>
      </c>
      <c r="B13204">
        <v>1497839172</v>
      </c>
      <c r="C13204" t="s">
        <v>13631</v>
      </c>
      <c r="D13204">
        <v>69.5</v>
      </c>
    </row>
    <row r="13205" spans="1:4" x14ac:dyDescent="0.25">
      <c r="A13205">
        <v>13941000</v>
      </c>
      <c r="B13205">
        <v>1497839173</v>
      </c>
      <c r="C13205" t="s">
        <v>13632</v>
      </c>
      <c r="D13205">
        <v>69.5</v>
      </c>
    </row>
    <row r="13206" spans="1:4" x14ac:dyDescent="0.25">
      <c r="A13206">
        <v>13941998</v>
      </c>
      <c r="B13206">
        <v>1497839174</v>
      </c>
      <c r="C13206" t="s">
        <v>13633</v>
      </c>
      <c r="D13206">
        <v>69.400000000000006</v>
      </c>
    </row>
    <row r="13207" spans="1:4" x14ac:dyDescent="0.25">
      <c r="A13207">
        <v>13942999</v>
      </c>
      <c r="B13207">
        <v>1497839175</v>
      </c>
      <c r="C13207" t="s">
        <v>13634</v>
      </c>
      <c r="D13207">
        <v>69.400000000000006</v>
      </c>
    </row>
    <row r="13208" spans="1:4" x14ac:dyDescent="0.25">
      <c r="A13208">
        <v>13944000</v>
      </c>
      <c r="B13208">
        <v>1497839176</v>
      </c>
      <c r="C13208" t="s">
        <v>13635</v>
      </c>
      <c r="D13208">
        <v>69.400000000000006</v>
      </c>
    </row>
    <row r="13209" spans="1:4" x14ac:dyDescent="0.25">
      <c r="A13209">
        <v>13944998</v>
      </c>
      <c r="B13209">
        <v>1497839177</v>
      </c>
      <c r="C13209" t="s">
        <v>13636</v>
      </c>
      <c r="D13209">
        <v>69.400000000000006</v>
      </c>
    </row>
    <row r="13210" spans="1:4" x14ac:dyDescent="0.25">
      <c r="A13210">
        <v>13945999</v>
      </c>
      <c r="B13210">
        <v>1497839178</v>
      </c>
      <c r="C13210" t="s">
        <v>13637</v>
      </c>
      <c r="D13210">
        <v>69.400000000000006</v>
      </c>
    </row>
    <row r="13211" spans="1:4" x14ac:dyDescent="0.25">
      <c r="A13211">
        <v>13946999</v>
      </c>
      <c r="B13211">
        <v>1497839179</v>
      </c>
      <c r="C13211" t="s">
        <v>13638</v>
      </c>
      <c r="D13211">
        <v>69.5</v>
      </c>
    </row>
    <row r="13212" spans="1:4" x14ac:dyDescent="0.25">
      <c r="A13212">
        <v>13929999</v>
      </c>
      <c r="B13212">
        <v>1497839162</v>
      </c>
      <c r="C13212" t="s">
        <v>13621</v>
      </c>
      <c r="D13212">
        <v>69.400000000000006</v>
      </c>
    </row>
    <row r="13213" spans="1:4" x14ac:dyDescent="0.25">
      <c r="A13213">
        <v>13947999</v>
      </c>
      <c r="B13213">
        <v>1497839180</v>
      </c>
      <c r="C13213" t="s">
        <v>13639</v>
      </c>
      <c r="D13213">
        <v>69.5</v>
      </c>
    </row>
    <row r="13214" spans="1:4" x14ac:dyDescent="0.25">
      <c r="A13214">
        <v>13948999</v>
      </c>
      <c r="B13214">
        <v>1497839181</v>
      </c>
      <c r="C13214" t="s">
        <v>13640</v>
      </c>
      <c r="D13214">
        <v>69.5</v>
      </c>
    </row>
    <row r="13215" spans="1:4" x14ac:dyDescent="0.25">
      <c r="A13215">
        <v>13949999</v>
      </c>
      <c r="B13215">
        <v>1497839182</v>
      </c>
      <c r="C13215" t="s">
        <v>13641</v>
      </c>
      <c r="D13215">
        <v>69.5</v>
      </c>
    </row>
    <row r="13216" spans="1:4" x14ac:dyDescent="0.25">
      <c r="A13216">
        <v>13950998</v>
      </c>
      <c r="B13216">
        <v>1497839183</v>
      </c>
      <c r="C13216" t="s">
        <v>13642</v>
      </c>
      <c r="D13216">
        <v>69.5</v>
      </c>
    </row>
    <row r="13217" spans="1:4" x14ac:dyDescent="0.25">
      <c r="A13217">
        <v>13951998</v>
      </c>
      <c r="B13217">
        <v>1497839184</v>
      </c>
      <c r="C13217" t="s">
        <v>13643</v>
      </c>
      <c r="D13217">
        <v>69.5</v>
      </c>
    </row>
    <row r="13218" spans="1:4" x14ac:dyDescent="0.25">
      <c r="A13218">
        <v>13953000</v>
      </c>
      <c r="B13218">
        <v>1497839185</v>
      </c>
      <c r="C13218" t="s">
        <v>13644</v>
      </c>
      <c r="D13218">
        <v>69.400000000000006</v>
      </c>
    </row>
    <row r="13219" spans="1:4" x14ac:dyDescent="0.25">
      <c r="A13219">
        <v>13953999</v>
      </c>
      <c r="B13219">
        <v>1497839186</v>
      </c>
      <c r="C13219" t="s">
        <v>13645</v>
      </c>
      <c r="D13219">
        <v>69.400000000000006</v>
      </c>
    </row>
    <row r="13220" spans="1:4" x14ac:dyDescent="0.25">
      <c r="A13220">
        <v>13955000</v>
      </c>
      <c r="B13220">
        <v>1497839187</v>
      </c>
      <c r="C13220" t="s">
        <v>13646</v>
      </c>
      <c r="D13220">
        <v>69.400000000000006</v>
      </c>
    </row>
    <row r="13221" spans="1:4" x14ac:dyDescent="0.25">
      <c r="A13221">
        <v>13955999</v>
      </c>
      <c r="B13221">
        <v>1497839188</v>
      </c>
      <c r="C13221" t="s">
        <v>13647</v>
      </c>
      <c r="D13221">
        <v>69.5</v>
      </c>
    </row>
    <row r="13222" spans="1:4" x14ac:dyDescent="0.25">
      <c r="A13222">
        <v>13956999</v>
      </c>
      <c r="B13222">
        <v>1497839189</v>
      </c>
      <c r="C13222" t="s">
        <v>13648</v>
      </c>
      <c r="D13222">
        <v>69.5</v>
      </c>
    </row>
    <row r="13223" spans="1:4" x14ac:dyDescent="0.25">
      <c r="A13223">
        <v>13930998</v>
      </c>
      <c r="B13223">
        <v>1497839163</v>
      </c>
      <c r="C13223" t="s">
        <v>13622</v>
      </c>
      <c r="D13223">
        <v>69.5</v>
      </c>
    </row>
    <row r="13224" spans="1:4" x14ac:dyDescent="0.25">
      <c r="A13224">
        <v>13957998</v>
      </c>
      <c r="B13224">
        <v>1497839190</v>
      </c>
      <c r="C13224" t="s">
        <v>13649</v>
      </c>
      <c r="D13224">
        <v>69.5</v>
      </c>
    </row>
    <row r="13225" spans="1:4" x14ac:dyDescent="0.25">
      <c r="A13225">
        <v>13958999</v>
      </c>
      <c r="B13225">
        <v>1497839191</v>
      </c>
      <c r="C13225" t="s">
        <v>13650</v>
      </c>
      <c r="D13225">
        <v>69.5</v>
      </c>
    </row>
    <row r="13226" spans="1:4" x14ac:dyDescent="0.25">
      <c r="A13226">
        <v>13960000</v>
      </c>
      <c r="B13226">
        <v>1497839192</v>
      </c>
      <c r="C13226" t="s">
        <v>13651</v>
      </c>
      <c r="D13226">
        <v>69.5</v>
      </c>
    </row>
    <row r="13227" spans="1:4" x14ac:dyDescent="0.25">
      <c r="A13227">
        <v>13960998</v>
      </c>
      <c r="B13227">
        <v>1497839193</v>
      </c>
      <c r="C13227" t="s">
        <v>13652</v>
      </c>
      <c r="D13227">
        <v>69.5</v>
      </c>
    </row>
    <row r="13228" spans="1:4" x14ac:dyDescent="0.25">
      <c r="A13228">
        <v>13962000</v>
      </c>
      <c r="B13228">
        <v>1497839194</v>
      </c>
      <c r="C13228" t="s">
        <v>13653</v>
      </c>
      <c r="D13228">
        <v>69.5</v>
      </c>
    </row>
    <row r="13229" spans="1:4" x14ac:dyDescent="0.25">
      <c r="A13229">
        <v>13962998</v>
      </c>
      <c r="B13229">
        <v>1497839195</v>
      </c>
      <c r="C13229" t="s">
        <v>13654</v>
      </c>
      <c r="D13229">
        <v>69.5</v>
      </c>
    </row>
    <row r="13230" spans="1:4" x14ac:dyDescent="0.25">
      <c r="A13230">
        <v>13963999</v>
      </c>
      <c r="B13230">
        <v>1497839196</v>
      </c>
      <c r="C13230" t="s">
        <v>13655</v>
      </c>
      <c r="D13230">
        <v>69.5</v>
      </c>
    </row>
    <row r="13231" spans="1:4" x14ac:dyDescent="0.25">
      <c r="A13231">
        <v>13964998</v>
      </c>
      <c r="B13231">
        <v>1497839197</v>
      </c>
      <c r="C13231" t="s">
        <v>13656</v>
      </c>
      <c r="D13231">
        <v>69.5</v>
      </c>
    </row>
    <row r="13232" spans="1:4" x14ac:dyDescent="0.25">
      <c r="A13232">
        <v>13965999</v>
      </c>
      <c r="B13232">
        <v>1497839198</v>
      </c>
      <c r="C13232" t="s">
        <v>13657</v>
      </c>
      <c r="D13232">
        <v>69.5</v>
      </c>
    </row>
    <row r="13233" spans="1:4" x14ac:dyDescent="0.25">
      <c r="A13233">
        <v>13966999</v>
      </c>
      <c r="B13233">
        <v>1497839199</v>
      </c>
      <c r="C13233" t="s">
        <v>13658</v>
      </c>
      <c r="D13233">
        <v>69.5</v>
      </c>
    </row>
    <row r="13234" spans="1:4" x14ac:dyDescent="0.25">
      <c r="A13234">
        <v>13931999</v>
      </c>
      <c r="B13234">
        <v>1497839164</v>
      </c>
      <c r="C13234" t="s">
        <v>13623</v>
      </c>
      <c r="D13234">
        <v>69.5</v>
      </c>
    </row>
    <row r="13235" spans="1:4" x14ac:dyDescent="0.25">
      <c r="A13235">
        <v>13967998</v>
      </c>
      <c r="B13235">
        <v>1497839200</v>
      </c>
      <c r="C13235" t="s">
        <v>13659</v>
      </c>
      <c r="D13235">
        <v>69.5</v>
      </c>
    </row>
    <row r="13236" spans="1:4" x14ac:dyDescent="0.25">
      <c r="A13236">
        <v>13969000</v>
      </c>
      <c r="B13236">
        <v>1497839201</v>
      </c>
      <c r="C13236" t="s">
        <v>13660</v>
      </c>
      <c r="D13236">
        <v>69.5</v>
      </c>
    </row>
    <row r="13237" spans="1:4" x14ac:dyDescent="0.25">
      <c r="A13237">
        <v>13970000</v>
      </c>
      <c r="B13237">
        <v>1497839202</v>
      </c>
      <c r="C13237" t="s">
        <v>13661</v>
      </c>
      <c r="D13237">
        <v>69.5</v>
      </c>
    </row>
    <row r="13238" spans="1:4" x14ac:dyDescent="0.25">
      <c r="A13238">
        <v>13971000</v>
      </c>
      <c r="B13238">
        <v>1497839203</v>
      </c>
      <c r="C13238" t="s">
        <v>13662</v>
      </c>
      <c r="D13238">
        <v>69.5</v>
      </c>
    </row>
    <row r="13239" spans="1:4" x14ac:dyDescent="0.25">
      <c r="A13239">
        <v>13972000</v>
      </c>
      <c r="B13239">
        <v>1497839204</v>
      </c>
      <c r="C13239" t="s">
        <v>13663</v>
      </c>
      <c r="D13239">
        <v>69.5</v>
      </c>
    </row>
    <row r="13240" spans="1:4" x14ac:dyDescent="0.25">
      <c r="A13240">
        <v>13973000</v>
      </c>
      <c r="B13240">
        <v>1497839205</v>
      </c>
      <c r="C13240" t="s">
        <v>13664</v>
      </c>
      <c r="D13240">
        <v>69.5</v>
      </c>
    </row>
    <row r="13241" spans="1:4" x14ac:dyDescent="0.25">
      <c r="A13241">
        <v>13973998</v>
      </c>
      <c r="B13241">
        <v>1497839206</v>
      </c>
      <c r="C13241" t="s">
        <v>13665</v>
      </c>
      <c r="D13241">
        <v>69.5</v>
      </c>
    </row>
    <row r="13242" spans="1:4" x14ac:dyDescent="0.25">
      <c r="A13242">
        <v>13975000</v>
      </c>
      <c r="B13242">
        <v>1497839207</v>
      </c>
      <c r="C13242" t="s">
        <v>13666</v>
      </c>
      <c r="D13242">
        <v>69.5</v>
      </c>
    </row>
    <row r="13243" spans="1:4" x14ac:dyDescent="0.25">
      <c r="A13243">
        <v>13975999</v>
      </c>
      <c r="B13243">
        <v>1497839208</v>
      </c>
      <c r="C13243" t="s">
        <v>13667</v>
      </c>
      <c r="D13243">
        <v>69.599999999999994</v>
      </c>
    </row>
    <row r="13244" spans="1:4" x14ac:dyDescent="0.25">
      <c r="A13244">
        <v>13976999</v>
      </c>
      <c r="B13244">
        <v>1497839209</v>
      </c>
      <c r="C13244" t="s">
        <v>13668</v>
      </c>
      <c r="D13244">
        <v>69.599999999999994</v>
      </c>
    </row>
    <row r="13245" spans="1:4" x14ac:dyDescent="0.25">
      <c r="A13245">
        <v>13932998</v>
      </c>
      <c r="B13245">
        <v>1497839165</v>
      </c>
      <c r="C13245" t="s">
        <v>13624</v>
      </c>
      <c r="D13245">
        <v>69.5</v>
      </c>
    </row>
    <row r="13246" spans="1:4" x14ac:dyDescent="0.25">
      <c r="A13246">
        <v>13977999</v>
      </c>
      <c r="B13246">
        <v>1497839210</v>
      </c>
      <c r="C13246" t="s">
        <v>13669</v>
      </c>
      <c r="D13246">
        <v>69.599999999999994</v>
      </c>
    </row>
    <row r="13247" spans="1:4" x14ac:dyDescent="0.25">
      <c r="A13247">
        <v>13978999</v>
      </c>
      <c r="B13247">
        <v>1497839211</v>
      </c>
      <c r="C13247" t="s">
        <v>13670</v>
      </c>
      <c r="D13247">
        <v>69.599999999999994</v>
      </c>
    </row>
    <row r="13248" spans="1:4" x14ac:dyDescent="0.25">
      <c r="A13248">
        <v>13979999</v>
      </c>
      <c r="B13248">
        <v>1497839212</v>
      </c>
      <c r="C13248" t="s">
        <v>13671</v>
      </c>
      <c r="D13248">
        <v>69.5</v>
      </c>
    </row>
    <row r="13249" spans="1:4" x14ac:dyDescent="0.25">
      <c r="A13249">
        <v>13980999</v>
      </c>
      <c r="B13249">
        <v>1497839213</v>
      </c>
      <c r="C13249" t="s">
        <v>13672</v>
      </c>
      <c r="D13249">
        <v>69.5</v>
      </c>
    </row>
    <row r="13250" spans="1:4" x14ac:dyDescent="0.25">
      <c r="A13250">
        <v>13982000</v>
      </c>
      <c r="B13250">
        <v>1497839214</v>
      </c>
      <c r="C13250" t="s">
        <v>13673</v>
      </c>
      <c r="D13250">
        <v>69.599999999999994</v>
      </c>
    </row>
    <row r="13251" spans="1:4" x14ac:dyDescent="0.25">
      <c r="A13251">
        <v>13982999</v>
      </c>
      <c r="B13251">
        <v>1497839215</v>
      </c>
      <c r="C13251" t="s">
        <v>13674</v>
      </c>
      <c r="D13251">
        <v>69.599999999999994</v>
      </c>
    </row>
    <row r="13252" spans="1:4" x14ac:dyDescent="0.25">
      <c r="A13252">
        <v>13984000</v>
      </c>
      <c r="B13252">
        <v>1497839216</v>
      </c>
      <c r="C13252" t="s">
        <v>13675</v>
      </c>
      <c r="D13252">
        <v>69.599999999999994</v>
      </c>
    </row>
    <row r="13253" spans="1:4" x14ac:dyDescent="0.25">
      <c r="A13253">
        <v>13984998</v>
      </c>
      <c r="B13253">
        <v>1497839217</v>
      </c>
      <c r="C13253" t="s">
        <v>13676</v>
      </c>
      <c r="D13253">
        <v>69.599999999999994</v>
      </c>
    </row>
    <row r="13254" spans="1:4" x14ac:dyDescent="0.25">
      <c r="A13254">
        <v>13985999</v>
      </c>
      <c r="B13254">
        <v>1497839218</v>
      </c>
      <c r="C13254" t="s">
        <v>13677</v>
      </c>
      <c r="D13254">
        <v>69.599999999999994</v>
      </c>
    </row>
    <row r="13255" spans="1:4" x14ac:dyDescent="0.25">
      <c r="A13255">
        <v>13986999</v>
      </c>
      <c r="B13255">
        <v>1497839219</v>
      </c>
      <c r="C13255" t="s">
        <v>13678</v>
      </c>
      <c r="D13255">
        <v>69.599999999999994</v>
      </c>
    </row>
    <row r="13256" spans="1:4" x14ac:dyDescent="0.25">
      <c r="A13256">
        <v>13933999</v>
      </c>
      <c r="B13256">
        <v>1497839166</v>
      </c>
      <c r="C13256" t="s">
        <v>13625</v>
      </c>
      <c r="D13256">
        <v>69.5</v>
      </c>
    </row>
    <row r="13257" spans="1:4" x14ac:dyDescent="0.25">
      <c r="A13257">
        <v>13934999</v>
      </c>
      <c r="B13257">
        <v>1497839167</v>
      </c>
      <c r="C13257" t="s">
        <v>13626</v>
      </c>
      <c r="D13257">
        <v>69.5</v>
      </c>
    </row>
    <row r="13258" spans="1:4" x14ac:dyDescent="0.25">
      <c r="A13258">
        <v>13935998</v>
      </c>
      <c r="B13258">
        <v>1497839168</v>
      </c>
      <c r="C13258" t="s">
        <v>13627</v>
      </c>
      <c r="D13258">
        <v>69.5</v>
      </c>
    </row>
    <row r="13259" spans="1:4" x14ac:dyDescent="0.25">
      <c r="A13259">
        <v>13936999</v>
      </c>
      <c r="B13259">
        <v>1497839169</v>
      </c>
      <c r="C13259" t="s">
        <v>13628</v>
      </c>
      <c r="D13259">
        <v>69.400000000000006</v>
      </c>
    </row>
    <row r="13260" spans="1:4" x14ac:dyDescent="0.25">
      <c r="A13260">
        <v>13987999</v>
      </c>
      <c r="B13260">
        <v>1497839220</v>
      </c>
      <c r="C13260" t="s">
        <v>13679</v>
      </c>
      <c r="D13260">
        <v>69.599999999999994</v>
      </c>
    </row>
    <row r="13261" spans="1:4" x14ac:dyDescent="0.25">
      <c r="A13261">
        <v>13988999</v>
      </c>
      <c r="B13261">
        <v>1497839221</v>
      </c>
      <c r="C13261" t="s">
        <v>13680</v>
      </c>
      <c r="D13261">
        <v>69.5</v>
      </c>
    </row>
    <row r="13262" spans="1:4" x14ac:dyDescent="0.25">
      <c r="A13262">
        <v>13997999</v>
      </c>
      <c r="B13262">
        <v>1497839230</v>
      </c>
      <c r="C13262" t="s">
        <v>13689</v>
      </c>
      <c r="D13262">
        <v>69.599999999999994</v>
      </c>
    </row>
    <row r="13263" spans="1:4" x14ac:dyDescent="0.25">
      <c r="A13263">
        <v>13998999</v>
      </c>
      <c r="B13263">
        <v>1497839231</v>
      </c>
      <c r="C13263" t="s">
        <v>13690</v>
      </c>
      <c r="D13263">
        <v>69.599999999999994</v>
      </c>
    </row>
    <row r="13264" spans="1:4" x14ac:dyDescent="0.25">
      <c r="A13264">
        <v>13999998</v>
      </c>
      <c r="B13264">
        <v>1497839232</v>
      </c>
      <c r="C13264" t="s">
        <v>13691</v>
      </c>
      <c r="D13264">
        <v>69.599999999999994</v>
      </c>
    </row>
    <row r="13265" spans="1:4" x14ac:dyDescent="0.25">
      <c r="A13265">
        <v>14000999</v>
      </c>
      <c r="B13265">
        <v>1497839233</v>
      </c>
      <c r="C13265" t="s">
        <v>13692</v>
      </c>
      <c r="D13265">
        <v>69.599999999999994</v>
      </c>
    </row>
    <row r="13266" spans="1:4" x14ac:dyDescent="0.25">
      <c r="A13266">
        <v>14001999</v>
      </c>
      <c r="B13266">
        <v>1497839234</v>
      </c>
      <c r="C13266" t="s">
        <v>13693</v>
      </c>
      <c r="D13266">
        <v>69.599999999999994</v>
      </c>
    </row>
    <row r="13267" spans="1:4" x14ac:dyDescent="0.25">
      <c r="A13267">
        <v>14002999</v>
      </c>
      <c r="B13267">
        <v>1497839235</v>
      </c>
      <c r="C13267" t="s">
        <v>13694</v>
      </c>
      <c r="D13267">
        <v>69.599999999999994</v>
      </c>
    </row>
    <row r="13268" spans="1:4" x14ac:dyDescent="0.25">
      <c r="A13268">
        <v>14003999</v>
      </c>
      <c r="B13268">
        <v>1497839236</v>
      </c>
      <c r="C13268" t="s">
        <v>13695</v>
      </c>
      <c r="D13268">
        <v>69.599999999999994</v>
      </c>
    </row>
    <row r="13269" spans="1:4" x14ac:dyDescent="0.25">
      <c r="A13269">
        <v>14004999</v>
      </c>
      <c r="B13269">
        <v>1497839237</v>
      </c>
      <c r="C13269" t="s">
        <v>13696</v>
      </c>
      <c r="D13269">
        <v>69.599999999999994</v>
      </c>
    </row>
    <row r="13270" spans="1:4" x14ac:dyDescent="0.25">
      <c r="A13270">
        <v>14005999</v>
      </c>
      <c r="B13270">
        <v>1497839238</v>
      </c>
      <c r="C13270" t="s">
        <v>13697</v>
      </c>
      <c r="D13270">
        <v>69.599999999999994</v>
      </c>
    </row>
    <row r="13271" spans="1:4" x14ac:dyDescent="0.25">
      <c r="A13271">
        <v>14006999</v>
      </c>
      <c r="B13271">
        <v>1497839239</v>
      </c>
      <c r="C13271" t="s">
        <v>13698</v>
      </c>
      <c r="D13271">
        <v>69.599999999999994</v>
      </c>
    </row>
    <row r="13272" spans="1:4" x14ac:dyDescent="0.25">
      <c r="A13272">
        <v>13989999</v>
      </c>
      <c r="B13272">
        <v>1497839222</v>
      </c>
      <c r="C13272" t="s">
        <v>13681</v>
      </c>
      <c r="D13272">
        <v>69.5</v>
      </c>
    </row>
    <row r="13273" spans="1:4" x14ac:dyDescent="0.25">
      <c r="A13273">
        <v>14008000</v>
      </c>
      <c r="B13273">
        <v>1497839240</v>
      </c>
      <c r="C13273" t="s">
        <v>13699</v>
      </c>
      <c r="D13273">
        <v>69.5</v>
      </c>
    </row>
    <row r="13274" spans="1:4" x14ac:dyDescent="0.25">
      <c r="A13274">
        <v>14008999</v>
      </c>
      <c r="B13274">
        <v>1497839241</v>
      </c>
      <c r="C13274" t="s">
        <v>13700</v>
      </c>
      <c r="D13274">
        <v>69.5</v>
      </c>
    </row>
    <row r="13275" spans="1:4" x14ac:dyDescent="0.25">
      <c r="A13275">
        <v>14009999</v>
      </c>
      <c r="B13275">
        <v>1497839242</v>
      </c>
      <c r="C13275" t="s">
        <v>13701</v>
      </c>
      <c r="D13275">
        <v>69.5</v>
      </c>
    </row>
    <row r="13276" spans="1:4" x14ac:dyDescent="0.25">
      <c r="A13276">
        <v>14010999</v>
      </c>
      <c r="B13276">
        <v>1497839243</v>
      </c>
      <c r="C13276" t="s">
        <v>13702</v>
      </c>
      <c r="D13276">
        <v>69.599999999999994</v>
      </c>
    </row>
    <row r="13277" spans="1:4" x14ac:dyDescent="0.25">
      <c r="A13277">
        <v>14011999</v>
      </c>
      <c r="B13277">
        <v>1497839244</v>
      </c>
      <c r="C13277" t="s">
        <v>13703</v>
      </c>
      <c r="D13277">
        <v>69.599999999999994</v>
      </c>
    </row>
    <row r="13278" spans="1:4" x14ac:dyDescent="0.25">
      <c r="A13278">
        <v>14012998</v>
      </c>
      <c r="B13278">
        <v>1497839245</v>
      </c>
      <c r="C13278" t="s">
        <v>13704</v>
      </c>
      <c r="D13278">
        <v>69.599999999999994</v>
      </c>
    </row>
    <row r="13279" spans="1:4" x14ac:dyDescent="0.25">
      <c r="A13279">
        <v>14013999</v>
      </c>
      <c r="B13279">
        <v>1497839246</v>
      </c>
      <c r="C13279" t="s">
        <v>13705</v>
      </c>
      <c r="D13279">
        <v>69.599999999999994</v>
      </c>
    </row>
    <row r="13280" spans="1:4" x14ac:dyDescent="0.25">
      <c r="A13280">
        <v>14014998</v>
      </c>
      <c r="B13280">
        <v>1497839247</v>
      </c>
      <c r="C13280" t="s">
        <v>13706</v>
      </c>
      <c r="D13280">
        <v>69.599999999999994</v>
      </c>
    </row>
    <row r="13281" spans="1:4" x14ac:dyDescent="0.25">
      <c r="A13281">
        <v>14015998</v>
      </c>
      <c r="B13281">
        <v>1497839248</v>
      </c>
      <c r="C13281" t="s">
        <v>13707</v>
      </c>
      <c r="D13281">
        <v>69.599999999999994</v>
      </c>
    </row>
    <row r="13282" spans="1:4" x14ac:dyDescent="0.25">
      <c r="A13282">
        <v>14016999</v>
      </c>
      <c r="B13282">
        <v>1497839249</v>
      </c>
      <c r="C13282" t="s">
        <v>13708</v>
      </c>
      <c r="D13282">
        <v>69.599999999999994</v>
      </c>
    </row>
    <row r="13283" spans="1:4" x14ac:dyDescent="0.25">
      <c r="A13283">
        <v>13990999</v>
      </c>
      <c r="B13283">
        <v>1497839223</v>
      </c>
      <c r="C13283" t="s">
        <v>13682</v>
      </c>
      <c r="D13283">
        <v>69.599999999999994</v>
      </c>
    </row>
    <row r="13284" spans="1:4" x14ac:dyDescent="0.25">
      <c r="A13284">
        <v>14017999</v>
      </c>
      <c r="B13284">
        <v>1497839250</v>
      </c>
      <c r="C13284" t="s">
        <v>13709</v>
      </c>
      <c r="D13284">
        <v>69.599999999999994</v>
      </c>
    </row>
    <row r="13285" spans="1:4" x14ac:dyDescent="0.25">
      <c r="A13285">
        <v>14019000</v>
      </c>
      <c r="B13285">
        <v>1497839251</v>
      </c>
      <c r="C13285" t="s">
        <v>13710</v>
      </c>
      <c r="D13285">
        <v>69.599999999999994</v>
      </c>
    </row>
    <row r="13286" spans="1:4" x14ac:dyDescent="0.25">
      <c r="A13286">
        <v>14019998</v>
      </c>
      <c r="B13286">
        <v>1497839252</v>
      </c>
      <c r="C13286" t="s">
        <v>13711</v>
      </c>
      <c r="D13286">
        <v>69.599999999999994</v>
      </c>
    </row>
    <row r="13287" spans="1:4" x14ac:dyDescent="0.25">
      <c r="A13287">
        <v>14020999</v>
      </c>
      <c r="B13287">
        <v>1497839253</v>
      </c>
      <c r="C13287" t="s">
        <v>13712</v>
      </c>
      <c r="D13287">
        <v>69.599999999999994</v>
      </c>
    </row>
    <row r="13288" spans="1:4" x14ac:dyDescent="0.25">
      <c r="A13288">
        <v>14021999</v>
      </c>
      <c r="B13288">
        <v>1497839254</v>
      </c>
      <c r="C13288" t="s">
        <v>13713</v>
      </c>
      <c r="D13288">
        <v>69.599999999999994</v>
      </c>
    </row>
    <row r="13289" spans="1:4" x14ac:dyDescent="0.25">
      <c r="A13289">
        <v>14023000</v>
      </c>
      <c r="B13289">
        <v>1497839255</v>
      </c>
      <c r="C13289" t="s">
        <v>13714</v>
      </c>
      <c r="D13289">
        <v>69.599999999999994</v>
      </c>
    </row>
    <row r="13290" spans="1:4" x14ac:dyDescent="0.25">
      <c r="A13290">
        <v>14023999</v>
      </c>
      <c r="B13290">
        <v>1497839256</v>
      </c>
      <c r="C13290" t="s">
        <v>13715</v>
      </c>
      <c r="D13290">
        <v>69.599999999999994</v>
      </c>
    </row>
    <row r="13291" spans="1:4" x14ac:dyDescent="0.25">
      <c r="A13291">
        <v>14024999</v>
      </c>
      <c r="B13291">
        <v>1497839257</v>
      </c>
      <c r="C13291" t="s">
        <v>13716</v>
      </c>
      <c r="D13291">
        <v>69.599999999999994</v>
      </c>
    </row>
    <row r="13292" spans="1:4" x14ac:dyDescent="0.25">
      <c r="A13292">
        <v>14026000</v>
      </c>
      <c r="B13292">
        <v>1497839258</v>
      </c>
      <c r="C13292" t="s">
        <v>13717</v>
      </c>
      <c r="D13292">
        <v>69.599999999999994</v>
      </c>
    </row>
    <row r="13293" spans="1:4" x14ac:dyDescent="0.25">
      <c r="A13293">
        <v>14026998</v>
      </c>
      <c r="B13293">
        <v>1497839259</v>
      </c>
      <c r="C13293" t="s">
        <v>13718</v>
      </c>
      <c r="D13293">
        <v>69.599999999999994</v>
      </c>
    </row>
    <row r="13294" spans="1:4" x14ac:dyDescent="0.25">
      <c r="A13294">
        <v>13991999</v>
      </c>
      <c r="B13294">
        <v>1497839224</v>
      </c>
      <c r="C13294" t="s">
        <v>13683</v>
      </c>
      <c r="D13294">
        <v>69.599999999999994</v>
      </c>
    </row>
    <row r="13295" spans="1:4" x14ac:dyDescent="0.25">
      <c r="A13295">
        <v>14027999</v>
      </c>
      <c r="B13295">
        <v>1497839260</v>
      </c>
      <c r="C13295" t="s">
        <v>13719</v>
      </c>
      <c r="D13295">
        <v>69.599999999999994</v>
      </c>
    </row>
    <row r="13296" spans="1:4" x14ac:dyDescent="0.25">
      <c r="A13296">
        <v>14028998</v>
      </c>
      <c r="B13296">
        <v>1497839261</v>
      </c>
      <c r="C13296" t="s">
        <v>13720</v>
      </c>
      <c r="D13296">
        <v>69.599999999999994</v>
      </c>
    </row>
    <row r="13297" spans="1:4" x14ac:dyDescent="0.25">
      <c r="A13297">
        <v>14029999</v>
      </c>
      <c r="B13297">
        <v>1497839262</v>
      </c>
      <c r="C13297" t="s">
        <v>13721</v>
      </c>
      <c r="D13297">
        <v>69.599999999999994</v>
      </c>
    </row>
    <row r="13298" spans="1:4" x14ac:dyDescent="0.25">
      <c r="A13298">
        <v>14030999</v>
      </c>
      <c r="B13298">
        <v>1497839263</v>
      </c>
      <c r="C13298" t="s">
        <v>13722</v>
      </c>
      <c r="D13298">
        <v>69.599999999999994</v>
      </c>
    </row>
    <row r="13299" spans="1:4" x14ac:dyDescent="0.25">
      <c r="A13299">
        <v>14031998</v>
      </c>
      <c r="B13299">
        <v>1497839264</v>
      </c>
      <c r="C13299" t="s">
        <v>13723</v>
      </c>
      <c r="D13299">
        <v>69.599999999999994</v>
      </c>
    </row>
    <row r="13300" spans="1:4" x14ac:dyDescent="0.25">
      <c r="A13300">
        <v>14033000</v>
      </c>
      <c r="B13300">
        <v>1497839265</v>
      </c>
      <c r="C13300" t="s">
        <v>13724</v>
      </c>
      <c r="D13300">
        <v>69.5</v>
      </c>
    </row>
    <row r="13301" spans="1:4" x14ac:dyDescent="0.25">
      <c r="A13301">
        <v>14033999</v>
      </c>
      <c r="B13301">
        <v>1497839266</v>
      </c>
      <c r="C13301" t="s">
        <v>13725</v>
      </c>
      <c r="D13301">
        <v>69.5</v>
      </c>
    </row>
    <row r="13302" spans="1:4" x14ac:dyDescent="0.25">
      <c r="A13302">
        <v>14034999</v>
      </c>
      <c r="B13302">
        <v>1497839267</v>
      </c>
      <c r="C13302" t="s">
        <v>13726</v>
      </c>
      <c r="D13302">
        <v>69.599999999999994</v>
      </c>
    </row>
    <row r="13303" spans="1:4" x14ac:dyDescent="0.25">
      <c r="A13303">
        <v>14036000</v>
      </c>
      <c r="B13303">
        <v>1497839268</v>
      </c>
      <c r="C13303" t="s">
        <v>13727</v>
      </c>
      <c r="D13303">
        <v>69.599999999999994</v>
      </c>
    </row>
    <row r="13304" spans="1:4" x14ac:dyDescent="0.25">
      <c r="A13304">
        <v>14036999</v>
      </c>
      <c r="B13304">
        <v>1497839269</v>
      </c>
      <c r="C13304" t="s">
        <v>13728</v>
      </c>
      <c r="D13304">
        <v>69.599999999999994</v>
      </c>
    </row>
    <row r="13305" spans="1:4" x14ac:dyDescent="0.25">
      <c r="A13305">
        <v>13992999</v>
      </c>
      <c r="B13305">
        <v>1497839225</v>
      </c>
      <c r="C13305" t="s">
        <v>13684</v>
      </c>
      <c r="D13305">
        <v>69.599999999999994</v>
      </c>
    </row>
    <row r="13306" spans="1:4" x14ac:dyDescent="0.25">
      <c r="A13306">
        <v>14037999</v>
      </c>
      <c r="B13306">
        <v>1497839270</v>
      </c>
      <c r="C13306" t="s">
        <v>13729</v>
      </c>
      <c r="D13306">
        <v>69.599999999999994</v>
      </c>
    </row>
    <row r="13307" spans="1:4" x14ac:dyDescent="0.25">
      <c r="A13307">
        <v>14038999</v>
      </c>
      <c r="B13307">
        <v>1497839271</v>
      </c>
      <c r="C13307" t="s">
        <v>13730</v>
      </c>
      <c r="D13307">
        <v>69.599999999999994</v>
      </c>
    </row>
    <row r="13308" spans="1:4" x14ac:dyDescent="0.25">
      <c r="A13308">
        <v>14040000</v>
      </c>
      <c r="B13308">
        <v>1497839272</v>
      </c>
      <c r="C13308" t="s">
        <v>13731</v>
      </c>
      <c r="D13308">
        <v>69.599999999999994</v>
      </c>
    </row>
    <row r="13309" spans="1:4" x14ac:dyDescent="0.25">
      <c r="A13309">
        <v>14040999</v>
      </c>
      <c r="B13309">
        <v>1497839273</v>
      </c>
      <c r="C13309" t="s">
        <v>13732</v>
      </c>
      <c r="D13309">
        <v>69.599999999999994</v>
      </c>
    </row>
    <row r="13310" spans="1:4" x14ac:dyDescent="0.25">
      <c r="A13310">
        <v>14041999</v>
      </c>
      <c r="B13310">
        <v>1497839274</v>
      </c>
      <c r="C13310" t="s">
        <v>13733</v>
      </c>
      <c r="D13310">
        <v>69.599999999999994</v>
      </c>
    </row>
    <row r="13311" spans="1:4" x14ac:dyDescent="0.25">
      <c r="A13311">
        <v>14042999</v>
      </c>
      <c r="B13311">
        <v>1497839275</v>
      </c>
      <c r="C13311" t="s">
        <v>13734</v>
      </c>
      <c r="D13311">
        <v>69.599999999999994</v>
      </c>
    </row>
    <row r="13312" spans="1:4" x14ac:dyDescent="0.25">
      <c r="A13312">
        <v>14044000</v>
      </c>
      <c r="B13312">
        <v>1497839276</v>
      </c>
      <c r="C13312" t="s">
        <v>13735</v>
      </c>
      <c r="D13312">
        <v>69.599999999999994</v>
      </c>
    </row>
    <row r="13313" spans="1:4" x14ac:dyDescent="0.25">
      <c r="A13313">
        <v>14044998</v>
      </c>
      <c r="B13313">
        <v>1497839277</v>
      </c>
      <c r="C13313" t="s">
        <v>13736</v>
      </c>
      <c r="D13313">
        <v>69.5</v>
      </c>
    </row>
    <row r="13314" spans="1:4" x14ac:dyDescent="0.25">
      <c r="A13314">
        <v>14045999</v>
      </c>
      <c r="B13314">
        <v>1497839278</v>
      </c>
      <c r="C13314" t="s">
        <v>13737</v>
      </c>
      <c r="D13314">
        <v>69.5</v>
      </c>
    </row>
    <row r="13315" spans="1:4" x14ac:dyDescent="0.25">
      <c r="A13315">
        <v>14046998</v>
      </c>
      <c r="B13315">
        <v>1497839279</v>
      </c>
      <c r="C13315" t="s">
        <v>13738</v>
      </c>
      <c r="D13315">
        <v>69.599999999999994</v>
      </c>
    </row>
    <row r="13316" spans="1:4" x14ac:dyDescent="0.25">
      <c r="A13316">
        <v>13994000</v>
      </c>
      <c r="B13316">
        <v>1497839226</v>
      </c>
      <c r="C13316" t="s">
        <v>13685</v>
      </c>
      <c r="D13316">
        <v>69.599999999999994</v>
      </c>
    </row>
    <row r="13317" spans="1:4" x14ac:dyDescent="0.25">
      <c r="A13317">
        <v>13994999</v>
      </c>
      <c r="B13317">
        <v>1497839227</v>
      </c>
      <c r="C13317" t="s">
        <v>13686</v>
      </c>
      <c r="D13317">
        <v>69.5</v>
      </c>
    </row>
    <row r="13318" spans="1:4" x14ac:dyDescent="0.25">
      <c r="A13318">
        <v>13995999</v>
      </c>
      <c r="B13318">
        <v>1497839228</v>
      </c>
      <c r="C13318" t="s">
        <v>13687</v>
      </c>
      <c r="D13318">
        <v>69.5</v>
      </c>
    </row>
    <row r="13319" spans="1:4" x14ac:dyDescent="0.25">
      <c r="A13319">
        <v>13996999</v>
      </c>
      <c r="B13319">
        <v>1497839229</v>
      </c>
      <c r="C13319" t="s">
        <v>13688</v>
      </c>
      <c r="D13319">
        <v>69.599999999999994</v>
      </c>
    </row>
    <row r="13320" spans="1:4" x14ac:dyDescent="0.25">
      <c r="A13320">
        <v>14047998</v>
      </c>
      <c r="B13320">
        <v>1497839280</v>
      </c>
      <c r="C13320" t="s">
        <v>13739</v>
      </c>
      <c r="D13320">
        <v>69.599999999999994</v>
      </c>
    </row>
    <row r="13321" spans="1:4" x14ac:dyDescent="0.25">
      <c r="A13321">
        <v>14048999</v>
      </c>
      <c r="B13321">
        <v>1497839281</v>
      </c>
      <c r="C13321" t="s">
        <v>13740</v>
      </c>
      <c r="D13321">
        <v>69.599999999999994</v>
      </c>
    </row>
    <row r="13322" spans="1:4" x14ac:dyDescent="0.25">
      <c r="A13322">
        <v>14057999</v>
      </c>
      <c r="B13322">
        <v>1497839290</v>
      </c>
      <c r="C13322" t="s">
        <v>13749</v>
      </c>
      <c r="D13322">
        <v>69.5</v>
      </c>
    </row>
    <row r="13323" spans="1:4" x14ac:dyDescent="0.25">
      <c r="A13323">
        <v>14058999</v>
      </c>
      <c r="B13323">
        <v>1497839291</v>
      </c>
      <c r="C13323" t="s">
        <v>13750</v>
      </c>
      <c r="D13323">
        <v>69.5</v>
      </c>
    </row>
    <row r="13324" spans="1:4" x14ac:dyDescent="0.25">
      <c r="A13324">
        <v>14059999</v>
      </c>
      <c r="B13324">
        <v>1497839292</v>
      </c>
      <c r="C13324" t="s">
        <v>13751</v>
      </c>
      <c r="D13324">
        <v>69.5</v>
      </c>
    </row>
    <row r="13325" spans="1:4" x14ac:dyDescent="0.25">
      <c r="A13325">
        <v>14060999</v>
      </c>
      <c r="B13325">
        <v>1497839293</v>
      </c>
      <c r="C13325" t="s">
        <v>13752</v>
      </c>
      <c r="D13325">
        <v>69.400000000000006</v>
      </c>
    </row>
    <row r="13326" spans="1:4" x14ac:dyDescent="0.25">
      <c r="A13326">
        <v>14061999</v>
      </c>
      <c r="B13326">
        <v>1497839294</v>
      </c>
      <c r="C13326" t="s">
        <v>13753</v>
      </c>
      <c r="D13326">
        <v>69.400000000000006</v>
      </c>
    </row>
    <row r="13327" spans="1:4" x14ac:dyDescent="0.25">
      <c r="A13327">
        <v>14062999</v>
      </c>
      <c r="B13327">
        <v>1497839295</v>
      </c>
      <c r="C13327" t="s">
        <v>13754</v>
      </c>
      <c r="D13327">
        <v>69.400000000000006</v>
      </c>
    </row>
    <row r="13328" spans="1:4" x14ac:dyDescent="0.25">
      <c r="A13328">
        <v>14063998</v>
      </c>
      <c r="B13328">
        <v>1497839296</v>
      </c>
      <c r="C13328" t="s">
        <v>13755</v>
      </c>
      <c r="D13328">
        <v>69.400000000000006</v>
      </c>
    </row>
    <row r="13329" spans="1:4" x14ac:dyDescent="0.25">
      <c r="A13329">
        <v>14064999</v>
      </c>
      <c r="B13329">
        <v>1497839297</v>
      </c>
      <c r="C13329" t="s">
        <v>13756</v>
      </c>
      <c r="D13329">
        <v>69.400000000000006</v>
      </c>
    </row>
    <row r="13330" spans="1:4" x14ac:dyDescent="0.25">
      <c r="A13330">
        <v>14065999</v>
      </c>
      <c r="B13330">
        <v>1497839298</v>
      </c>
      <c r="C13330" t="s">
        <v>13757</v>
      </c>
      <c r="D13330">
        <v>69.400000000000006</v>
      </c>
    </row>
    <row r="13331" spans="1:4" x14ac:dyDescent="0.25">
      <c r="A13331">
        <v>14067000</v>
      </c>
      <c r="B13331">
        <v>1497839299</v>
      </c>
      <c r="C13331" t="s">
        <v>13758</v>
      </c>
      <c r="D13331">
        <v>69.5</v>
      </c>
    </row>
    <row r="13332" spans="1:4" x14ac:dyDescent="0.25">
      <c r="A13332">
        <v>14049999</v>
      </c>
      <c r="B13332">
        <v>1497839282</v>
      </c>
      <c r="C13332" t="s">
        <v>13741</v>
      </c>
      <c r="D13332">
        <v>69.599999999999994</v>
      </c>
    </row>
    <row r="13333" spans="1:4" x14ac:dyDescent="0.25">
      <c r="A13333">
        <v>14067998</v>
      </c>
      <c r="B13333">
        <v>1497839300</v>
      </c>
      <c r="C13333" t="s">
        <v>13759</v>
      </c>
      <c r="D13333">
        <v>69.5</v>
      </c>
    </row>
    <row r="13334" spans="1:4" x14ac:dyDescent="0.25">
      <c r="A13334">
        <v>14069000</v>
      </c>
      <c r="B13334">
        <v>1497839301</v>
      </c>
      <c r="C13334" t="s">
        <v>13760</v>
      </c>
      <c r="D13334">
        <v>69.5</v>
      </c>
    </row>
    <row r="13335" spans="1:4" x14ac:dyDescent="0.25">
      <c r="A13335">
        <v>14069999</v>
      </c>
      <c r="B13335">
        <v>1497839302</v>
      </c>
      <c r="C13335" t="s">
        <v>13761</v>
      </c>
      <c r="D13335">
        <v>69.400000000000006</v>
      </c>
    </row>
    <row r="13336" spans="1:4" x14ac:dyDescent="0.25">
      <c r="A13336">
        <v>14070999</v>
      </c>
      <c r="B13336">
        <v>1497839303</v>
      </c>
      <c r="C13336" t="s">
        <v>13762</v>
      </c>
      <c r="D13336">
        <v>69.400000000000006</v>
      </c>
    </row>
    <row r="13337" spans="1:4" x14ac:dyDescent="0.25">
      <c r="A13337">
        <v>14071999</v>
      </c>
      <c r="B13337">
        <v>1497839304</v>
      </c>
      <c r="C13337" t="s">
        <v>13763</v>
      </c>
      <c r="D13337">
        <v>69.400000000000006</v>
      </c>
    </row>
    <row r="13338" spans="1:4" x14ac:dyDescent="0.25">
      <c r="A13338">
        <v>14072998</v>
      </c>
      <c r="B13338">
        <v>1497839305</v>
      </c>
      <c r="C13338" t="s">
        <v>13764</v>
      </c>
      <c r="D13338">
        <v>69.400000000000006</v>
      </c>
    </row>
    <row r="13339" spans="1:4" x14ac:dyDescent="0.25">
      <c r="A13339">
        <v>14074000</v>
      </c>
      <c r="B13339">
        <v>1497839306</v>
      </c>
      <c r="C13339" t="s">
        <v>13765</v>
      </c>
      <c r="D13339">
        <v>69.400000000000006</v>
      </c>
    </row>
    <row r="13340" spans="1:4" x14ac:dyDescent="0.25">
      <c r="A13340">
        <v>14074998</v>
      </c>
      <c r="B13340">
        <v>1497839307</v>
      </c>
      <c r="C13340" t="s">
        <v>13766</v>
      </c>
      <c r="D13340">
        <v>69.5</v>
      </c>
    </row>
    <row r="13341" spans="1:4" x14ac:dyDescent="0.25">
      <c r="A13341">
        <v>14075999</v>
      </c>
      <c r="B13341">
        <v>1497839308</v>
      </c>
      <c r="C13341" t="s">
        <v>13767</v>
      </c>
      <c r="D13341">
        <v>69.5</v>
      </c>
    </row>
    <row r="13342" spans="1:4" x14ac:dyDescent="0.25">
      <c r="A13342">
        <v>14076998</v>
      </c>
      <c r="B13342">
        <v>1497839309</v>
      </c>
      <c r="C13342" t="s">
        <v>13768</v>
      </c>
      <c r="D13342">
        <v>69.599999999999994</v>
      </c>
    </row>
    <row r="13343" spans="1:4" x14ac:dyDescent="0.25">
      <c r="A13343">
        <v>14050999</v>
      </c>
      <c r="B13343">
        <v>1497839283</v>
      </c>
      <c r="C13343" t="s">
        <v>13742</v>
      </c>
      <c r="D13343">
        <v>69.599999999999994</v>
      </c>
    </row>
    <row r="13344" spans="1:4" x14ac:dyDescent="0.25">
      <c r="A13344">
        <v>14077999</v>
      </c>
      <c r="B13344">
        <v>1497839310</v>
      </c>
      <c r="C13344" t="s">
        <v>13769</v>
      </c>
      <c r="D13344">
        <v>69.599999999999994</v>
      </c>
    </row>
    <row r="13345" spans="1:4" x14ac:dyDescent="0.25">
      <c r="A13345">
        <v>14078999</v>
      </c>
      <c r="B13345">
        <v>1497839311</v>
      </c>
      <c r="C13345" t="s">
        <v>13770</v>
      </c>
      <c r="D13345">
        <v>69.599999999999994</v>
      </c>
    </row>
    <row r="13346" spans="1:4" x14ac:dyDescent="0.25">
      <c r="A13346">
        <v>14079998</v>
      </c>
      <c r="B13346">
        <v>1497839312</v>
      </c>
      <c r="C13346" t="s">
        <v>13771</v>
      </c>
      <c r="D13346">
        <v>69.599999999999994</v>
      </c>
    </row>
    <row r="13347" spans="1:4" x14ac:dyDescent="0.25">
      <c r="A13347">
        <v>14080999</v>
      </c>
      <c r="B13347">
        <v>1497839313</v>
      </c>
      <c r="C13347" t="s">
        <v>13772</v>
      </c>
      <c r="D13347">
        <v>69.599999999999994</v>
      </c>
    </row>
    <row r="13348" spans="1:4" x14ac:dyDescent="0.25">
      <c r="A13348">
        <v>14081999</v>
      </c>
      <c r="B13348">
        <v>1497839314</v>
      </c>
      <c r="C13348" t="s">
        <v>13773</v>
      </c>
      <c r="D13348">
        <v>69.599999999999994</v>
      </c>
    </row>
    <row r="13349" spans="1:4" x14ac:dyDescent="0.25">
      <c r="A13349">
        <v>14082999</v>
      </c>
      <c r="B13349">
        <v>1497839315</v>
      </c>
      <c r="C13349" t="s">
        <v>13774</v>
      </c>
      <c r="D13349">
        <v>69.599999999999994</v>
      </c>
    </row>
    <row r="13350" spans="1:4" x14ac:dyDescent="0.25">
      <c r="A13350">
        <v>14083999</v>
      </c>
      <c r="B13350">
        <v>1497839316</v>
      </c>
      <c r="C13350" t="s">
        <v>13775</v>
      </c>
      <c r="D13350">
        <v>69.599999999999994</v>
      </c>
    </row>
    <row r="13351" spans="1:4" x14ac:dyDescent="0.25">
      <c r="A13351">
        <v>14084999</v>
      </c>
      <c r="B13351">
        <v>1497839317</v>
      </c>
      <c r="C13351" t="s">
        <v>13776</v>
      </c>
      <c r="D13351">
        <v>69.599999999999994</v>
      </c>
    </row>
    <row r="13352" spans="1:4" x14ac:dyDescent="0.25">
      <c r="A13352">
        <v>14085999</v>
      </c>
      <c r="B13352">
        <v>1497839319</v>
      </c>
      <c r="C13352" t="s">
        <v>13777</v>
      </c>
      <c r="D13352">
        <v>69.599999999999994</v>
      </c>
    </row>
    <row r="13353" spans="1:4" x14ac:dyDescent="0.25">
      <c r="A13353">
        <v>14051999</v>
      </c>
      <c r="B13353">
        <v>1497839284</v>
      </c>
      <c r="C13353" t="s">
        <v>13743</v>
      </c>
      <c r="D13353">
        <v>69.5</v>
      </c>
    </row>
    <row r="13354" spans="1:4" x14ac:dyDescent="0.25">
      <c r="A13354">
        <v>14086999</v>
      </c>
      <c r="B13354">
        <v>1497839320</v>
      </c>
      <c r="C13354" t="s">
        <v>13778</v>
      </c>
      <c r="D13354">
        <v>69.599999999999994</v>
      </c>
    </row>
    <row r="13355" spans="1:4" x14ac:dyDescent="0.25">
      <c r="A13355">
        <v>14087999</v>
      </c>
      <c r="B13355">
        <v>1497839321</v>
      </c>
      <c r="C13355" t="s">
        <v>13779</v>
      </c>
      <c r="D13355">
        <v>69.5</v>
      </c>
    </row>
    <row r="13356" spans="1:4" x14ac:dyDescent="0.25">
      <c r="A13356">
        <v>14088998</v>
      </c>
      <c r="B13356">
        <v>1497839322</v>
      </c>
      <c r="C13356" t="s">
        <v>13780</v>
      </c>
      <c r="D13356">
        <v>69.5</v>
      </c>
    </row>
    <row r="13357" spans="1:4" x14ac:dyDescent="0.25">
      <c r="A13357">
        <v>14090000</v>
      </c>
      <c r="B13357">
        <v>1497839323</v>
      </c>
      <c r="C13357" t="s">
        <v>13781</v>
      </c>
      <c r="D13357">
        <v>69.599999999999994</v>
      </c>
    </row>
    <row r="13358" spans="1:4" x14ac:dyDescent="0.25">
      <c r="A13358">
        <v>14090999</v>
      </c>
      <c r="B13358">
        <v>1497839324</v>
      </c>
      <c r="C13358" t="s">
        <v>13782</v>
      </c>
      <c r="D13358">
        <v>69.599999999999994</v>
      </c>
    </row>
    <row r="13359" spans="1:4" x14ac:dyDescent="0.25">
      <c r="A13359">
        <v>14091999</v>
      </c>
      <c r="B13359">
        <v>1497839325</v>
      </c>
      <c r="C13359" t="s">
        <v>13783</v>
      </c>
      <c r="D13359">
        <v>69.599999999999994</v>
      </c>
    </row>
    <row r="13360" spans="1:4" x14ac:dyDescent="0.25">
      <c r="A13360">
        <v>14092999</v>
      </c>
      <c r="B13360">
        <v>1497839326</v>
      </c>
      <c r="C13360" t="s">
        <v>13784</v>
      </c>
      <c r="D13360">
        <v>69.5</v>
      </c>
    </row>
    <row r="13361" spans="1:4" x14ac:dyDescent="0.25">
      <c r="A13361">
        <v>14093999</v>
      </c>
      <c r="B13361">
        <v>1497839327</v>
      </c>
      <c r="C13361" t="s">
        <v>13785</v>
      </c>
      <c r="D13361">
        <v>69.5</v>
      </c>
    </row>
    <row r="13362" spans="1:4" x14ac:dyDescent="0.25">
      <c r="A13362">
        <v>14094999</v>
      </c>
      <c r="B13362">
        <v>1497839328</v>
      </c>
      <c r="C13362" t="s">
        <v>13786</v>
      </c>
      <c r="D13362">
        <v>69.599999999999994</v>
      </c>
    </row>
    <row r="13363" spans="1:4" x14ac:dyDescent="0.25">
      <c r="A13363">
        <v>14095998</v>
      </c>
      <c r="B13363">
        <v>1497839329</v>
      </c>
      <c r="C13363" t="s">
        <v>13787</v>
      </c>
      <c r="D13363">
        <v>69.599999999999994</v>
      </c>
    </row>
    <row r="13364" spans="1:4" x14ac:dyDescent="0.25">
      <c r="A13364">
        <v>14052999</v>
      </c>
      <c r="B13364">
        <v>1497839285</v>
      </c>
      <c r="C13364" t="s">
        <v>13744</v>
      </c>
      <c r="D13364">
        <v>69.5</v>
      </c>
    </row>
    <row r="13365" spans="1:4" x14ac:dyDescent="0.25">
      <c r="A13365">
        <v>14097000</v>
      </c>
      <c r="B13365">
        <v>1497839330</v>
      </c>
      <c r="C13365" t="s">
        <v>13788</v>
      </c>
      <c r="D13365">
        <v>69.5</v>
      </c>
    </row>
    <row r="13366" spans="1:4" x14ac:dyDescent="0.25">
      <c r="A13366">
        <v>14097999</v>
      </c>
      <c r="B13366">
        <v>1497839331</v>
      </c>
      <c r="C13366" t="s">
        <v>13789</v>
      </c>
      <c r="D13366">
        <v>69.5</v>
      </c>
    </row>
    <row r="13367" spans="1:4" x14ac:dyDescent="0.25">
      <c r="A13367">
        <v>14098999</v>
      </c>
      <c r="B13367">
        <v>1497839332</v>
      </c>
      <c r="C13367" t="s">
        <v>13790</v>
      </c>
      <c r="D13367">
        <v>69.5</v>
      </c>
    </row>
    <row r="13368" spans="1:4" x14ac:dyDescent="0.25">
      <c r="A13368">
        <v>14099999</v>
      </c>
      <c r="B13368">
        <v>1497839333</v>
      </c>
      <c r="C13368" t="s">
        <v>13791</v>
      </c>
      <c r="D13368">
        <v>69.5</v>
      </c>
    </row>
    <row r="13369" spans="1:4" x14ac:dyDescent="0.25">
      <c r="A13369">
        <v>14100999</v>
      </c>
      <c r="B13369">
        <v>1497839334</v>
      </c>
      <c r="C13369" t="s">
        <v>13792</v>
      </c>
      <c r="D13369">
        <v>69.5</v>
      </c>
    </row>
    <row r="13370" spans="1:4" x14ac:dyDescent="0.25">
      <c r="A13370">
        <v>14101999</v>
      </c>
      <c r="B13370">
        <v>1497839335</v>
      </c>
      <c r="C13370" t="s">
        <v>13793</v>
      </c>
      <c r="D13370">
        <v>69.5</v>
      </c>
    </row>
    <row r="13371" spans="1:4" x14ac:dyDescent="0.25">
      <c r="A13371">
        <v>14102999</v>
      </c>
      <c r="B13371">
        <v>1497839336</v>
      </c>
      <c r="C13371" t="s">
        <v>13794</v>
      </c>
      <c r="D13371">
        <v>69.5</v>
      </c>
    </row>
    <row r="13372" spans="1:4" x14ac:dyDescent="0.25">
      <c r="A13372">
        <v>14104000</v>
      </c>
      <c r="B13372">
        <v>1497839337</v>
      </c>
      <c r="C13372" t="s">
        <v>13795</v>
      </c>
      <c r="D13372">
        <v>69.5</v>
      </c>
    </row>
    <row r="13373" spans="1:4" x14ac:dyDescent="0.25">
      <c r="A13373">
        <v>14104999</v>
      </c>
      <c r="B13373">
        <v>1497839338</v>
      </c>
      <c r="C13373" t="s">
        <v>13796</v>
      </c>
      <c r="D13373">
        <v>69.5</v>
      </c>
    </row>
    <row r="13374" spans="1:4" x14ac:dyDescent="0.25">
      <c r="A13374">
        <v>14105999</v>
      </c>
      <c r="B13374">
        <v>1497839339</v>
      </c>
      <c r="C13374" t="s">
        <v>13797</v>
      </c>
      <c r="D13374">
        <v>69.5</v>
      </c>
    </row>
    <row r="13375" spans="1:4" x14ac:dyDescent="0.25">
      <c r="A13375">
        <v>14053999</v>
      </c>
      <c r="B13375">
        <v>1497839286</v>
      </c>
      <c r="C13375" t="s">
        <v>13745</v>
      </c>
      <c r="D13375">
        <v>69.599999999999994</v>
      </c>
    </row>
    <row r="13376" spans="1:4" x14ac:dyDescent="0.25">
      <c r="A13376">
        <v>14054999</v>
      </c>
      <c r="B13376">
        <v>1497839287</v>
      </c>
      <c r="C13376" t="s">
        <v>13746</v>
      </c>
      <c r="D13376">
        <v>69.599999999999994</v>
      </c>
    </row>
    <row r="13377" spans="1:4" x14ac:dyDescent="0.25">
      <c r="A13377">
        <v>14055999</v>
      </c>
      <c r="B13377">
        <v>1497839288</v>
      </c>
      <c r="C13377" t="s">
        <v>13747</v>
      </c>
      <c r="D13377">
        <v>69.5</v>
      </c>
    </row>
    <row r="13378" spans="1:4" x14ac:dyDescent="0.25">
      <c r="A13378">
        <v>14056998</v>
      </c>
      <c r="B13378">
        <v>1497839289</v>
      </c>
      <c r="C13378" t="s">
        <v>13748</v>
      </c>
      <c r="D13378">
        <v>69.5</v>
      </c>
    </row>
    <row r="13379" spans="1:4" x14ac:dyDescent="0.25">
      <c r="A13379">
        <v>14106999</v>
      </c>
      <c r="B13379">
        <v>1497839340</v>
      </c>
      <c r="C13379" t="s">
        <v>13798</v>
      </c>
      <c r="D13379">
        <v>69.599999999999994</v>
      </c>
    </row>
    <row r="13380" spans="1:4" x14ac:dyDescent="0.25">
      <c r="A13380">
        <v>14107999</v>
      </c>
      <c r="B13380">
        <v>1497839341</v>
      </c>
      <c r="C13380" t="s">
        <v>13799</v>
      </c>
      <c r="D13380">
        <v>69.599999999999994</v>
      </c>
    </row>
    <row r="13381" spans="1:4" x14ac:dyDescent="0.25">
      <c r="A13381">
        <v>14116999</v>
      </c>
      <c r="B13381">
        <v>1497839350</v>
      </c>
      <c r="C13381" t="s">
        <v>13808</v>
      </c>
      <c r="D13381">
        <v>69.8</v>
      </c>
    </row>
    <row r="13382" spans="1:4" x14ac:dyDescent="0.25">
      <c r="A13382">
        <v>14117998</v>
      </c>
      <c r="B13382">
        <v>1497839351</v>
      </c>
      <c r="C13382" t="s">
        <v>13809</v>
      </c>
      <c r="D13382">
        <v>69.599999999999994</v>
      </c>
    </row>
    <row r="13383" spans="1:4" x14ac:dyDescent="0.25">
      <c r="A13383">
        <v>14118999</v>
      </c>
      <c r="B13383">
        <v>1497839352</v>
      </c>
      <c r="C13383" t="s">
        <v>13810</v>
      </c>
      <c r="D13383">
        <v>69.599999999999994</v>
      </c>
    </row>
    <row r="13384" spans="1:4" x14ac:dyDescent="0.25">
      <c r="A13384">
        <v>14120000</v>
      </c>
      <c r="B13384">
        <v>1497839353</v>
      </c>
      <c r="C13384" t="s">
        <v>13811</v>
      </c>
      <c r="D13384">
        <v>69.599999999999994</v>
      </c>
    </row>
    <row r="13385" spans="1:4" x14ac:dyDescent="0.25">
      <c r="A13385">
        <v>14120998</v>
      </c>
      <c r="B13385">
        <v>1497839354</v>
      </c>
      <c r="C13385" t="s">
        <v>13812</v>
      </c>
      <c r="D13385">
        <v>69.599999999999994</v>
      </c>
    </row>
    <row r="13386" spans="1:4" x14ac:dyDescent="0.25">
      <c r="A13386">
        <v>14122000</v>
      </c>
      <c r="B13386">
        <v>1497839355</v>
      </c>
      <c r="C13386" t="s">
        <v>13813</v>
      </c>
      <c r="D13386">
        <v>69.599999999999994</v>
      </c>
    </row>
    <row r="13387" spans="1:4" x14ac:dyDescent="0.25">
      <c r="A13387">
        <v>14122999</v>
      </c>
      <c r="B13387">
        <v>1497839356</v>
      </c>
      <c r="C13387" t="s">
        <v>13814</v>
      </c>
      <c r="D13387">
        <v>69.7</v>
      </c>
    </row>
    <row r="13388" spans="1:4" x14ac:dyDescent="0.25">
      <c r="A13388">
        <v>14123999</v>
      </c>
      <c r="B13388">
        <v>1497839357</v>
      </c>
      <c r="C13388" t="s">
        <v>13815</v>
      </c>
      <c r="D13388">
        <v>69.7</v>
      </c>
    </row>
    <row r="13389" spans="1:4" x14ac:dyDescent="0.25">
      <c r="A13389">
        <v>14124998</v>
      </c>
      <c r="B13389">
        <v>1497839358</v>
      </c>
      <c r="C13389" t="s">
        <v>13816</v>
      </c>
      <c r="D13389">
        <v>69.7</v>
      </c>
    </row>
    <row r="13390" spans="1:4" x14ac:dyDescent="0.25">
      <c r="A13390">
        <v>14125999</v>
      </c>
      <c r="B13390">
        <v>1497839359</v>
      </c>
      <c r="C13390" t="s">
        <v>13817</v>
      </c>
      <c r="D13390">
        <v>69.7</v>
      </c>
    </row>
    <row r="13391" spans="1:4" x14ac:dyDescent="0.25">
      <c r="A13391">
        <v>14108998</v>
      </c>
      <c r="B13391">
        <v>1497839342</v>
      </c>
      <c r="C13391" t="s">
        <v>13800</v>
      </c>
      <c r="D13391">
        <v>69.599999999999994</v>
      </c>
    </row>
    <row r="13392" spans="1:4" x14ac:dyDescent="0.25">
      <c r="A13392">
        <v>14127000</v>
      </c>
      <c r="B13392">
        <v>1497839360</v>
      </c>
      <c r="C13392" t="s">
        <v>13818</v>
      </c>
      <c r="D13392">
        <v>69.599999999999994</v>
      </c>
    </row>
    <row r="13393" spans="1:4" x14ac:dyDescent="0.25">
      <c r="A13393">
        <v>14127998</v>
      </c>
      <c r="B13393">
        <v>1497839361</v>
      </c>
      <c r="C13393" t="s">
        <v>13819</v>
      </c>
      <c r="D13393">
        <v>69.599999999999994</v>
      </c>
    </row>
    <row r="13394" spans="1:4" x14ac:dyDescent="0.25">
      <c r="A13394">
        <v>14129000</v>
      </c>
      <c r="B13394">
        <v>1497839362</v>
      </c>
      <c r="C13394" t="s">
        <v>13820</v>
      </c>
      <c r="D13394">
        <v>69.599999999999994</v>
      </c>
    </row>
    <row r="13395" spans="1:4" x14ac:dyDescent="0.25">
      <c r="A13395">
        <v>14129999</v>
      </c>
      <c r="B13395">
        <v>1497839363</v>
      </c>
      <c r="C13395" t="s">
        <v>13821</v>
      </c>
      <c r="D13395">
        <v>69.599999999999994</v>
      </c>
    </row>
    <row r="13396" spans="1:4" x14ac:dyDescent="0.25">
      <c r="A13396">
        <v>14130999</v>
      </c>
      <c r="B13396">
        <v>1497839364</v>
      </c>
      <c r="C13396" t="s">
        <v>13822</v>
      </c>
      <c r="D13396">
        <v>69.599999999999994</v>
      </c>
    </row>
    <row r="13397" spans="1:4" x14ac:dyDescent="0.25">
      <c r="A13397">
        <v>14131999</v>
      </c>
      <c r="B13397">
        <v>1497839365</v>
      </c>
      <c r="C13397" t="s">
        <v>13823</v>
      </c>
      <c r="D13397">
        <v>69.5</v>
      </c>
    </row>
    <row r="13398" spans="1:4" x14ac:dyDescent="0.25">
      <c r="A13398">
        <v>14132999</v>
      </c>
      <c r="B13398">
        <v>1497839366</v>
      </c>
      <c r="C13398" t="s">
        <v>13824</v>
      </c>
      <c r="D13398">
        <v>69.5</v>
      </c>
    </row>
    <row r="13399" spans="1:4" x14ac:dyDescent="0.25">
      <c r="A13399">
        <v>14133998</v>
      </c>
      <c r="B13399">
        <v>1497839367</v>
      </c>
      <c r="C13399" t="s">
        <v>13825</v>
      </c>
      <c r="D13399">
        <v>69.599999999999994</v>
      </c>
    </row>
    <row r="13400" spans="1:4" x14ac:dyDescent="0.25">
      <c r="A13400">
        <v>14134999</v>
      </c>
      <c r="B13400">
        <v>1497839368</v>
      </c>
      <c r="C13400" t="s">
        <v>13826</v>
      </c>
      <c r="D13400">
        <v>69.599999999999994</v>
      </c>
    </row>
    <row r="13401" spans="1:4" x14ac:dyDescent="0.25">
      <c r="A13401">
        <v>14135999</v>
      </c>
      <c r="B13401">
        <v>1497839369</v>
      </c>
      <c r="C13401" t="s">
        <v>13827</v>
      </c>
      <c r="D13401">
        <v>69.5</v>
      </c>
    </row>
    <row r="13402" spans="1:4" x14ac:dyDescent="0.25">
      <c r="A13402">
        <v>14109999</v>
      </c>
      <c r="B13402">
        <v>1497839343</v>
      </c>
      <c r="C13402" t="s">
        <v>13801</v>
      </c>
      <c r="D13402">
        <v>69.599999999999994</v>
      </c>
    </row>
    <row r="13403" spans="1:4" x14ac:dyDescent="0.25">
      <c r="A13403">
        <v>14136998</v>
      </c>
      <c r="B13403">
        <v>1497839370</v>
      </c>
      <c r="C13403" t="s">
        <v>13828</v>
      </c>
      <c r="D13403">
        <v>69.5</v>
      </c>
    </row>
    <row r="13404" spans="1:4" x14ac:dyDescent="0.25">
      <c r="A13404">
        <v>14137999</v>
      </c>
      <c r="B13404">
        <v>1497839371</v>
      </c>
      <c r="C13404" t="s">
        <v>13829</v>
      </c>
      <c r="D13404">
        <v>69.5</v>
      </c>
    </row>
    <row r="13405" spans="1:4" x14ac:dyDescent="0.25">
      <c r="A13405">
        <v>14138999</v>
      </c>
      <c r="B13405">
        <v>1497839372</v>
      </c>
      <c r="C13405" t="s">
        <v>13830</v>
      </c>
      <c r="D13405">
        <v>69.599999999999994</v>
      </c>
    </row>
    <row r="13406" spans="1:4" x14ac:dyDescent="0.25">
      <c r="A13406">
        <v>14139999</v>
      </c>
      <c r="B13406">
        <v>1497839373</v>
      </c>
      <c r="C13406" t="s">
        <v>13831</v>
      </c>
      <c r="D13406">
        <v>69.599999999999994</v>
      </c>
    </row>
    <row r="13407" spans="1:4" x14ac:dyDescent="0.25">
      <c r="A13407">
        <v>14140998</v>
      </c>
      <c r="B13407">
        <v>1497839374</v>
      </c>
      <c r="C13407" t="s">
        <v>13832</v>
      </c>
      <c r="D13407">
        <v>69.5</v>
      </c>
    </row>
    <row r="13408" spans="1:4" x14ac:dyDescent="0.25">
      <c r="A13408">
        <v>14141999</v>
      </c>
      <c r="B13408">
        <v>1497839375</v>
      </c>
      <c r="C13408" t="s">
        <v>13833</v>
      </c>
      <c r="D13408">
        <v>69.5</v>
      </c>
    </row>
    <row r="13409" spans="1:4" x14ac:dyDescent="0.25">
      <c r="A13409">
        <v>14142998</v>
      </c>
      <c r="B13409">
        <v>1497839376</v>
      </c>
      <c r="C13409" t="s">
        <v>13834</v>
      </c>
      <c r="D13409">
        <v>69.5</v>
      </c>
    </row>
    <row r="13410" spans="1:4" x14ac:dyDescent="0.25">
      <c r="A13410">
        <v>14143998</v>
      </c>
      <c r="B13410">
        <v>1497839377</v>
      </c>
      <c r="C13410" t="s">
        <v>13835</v>
      </c>
      <c r="D13410">
        <v>69.5</v>
      </c>
    </row>
    <row r="13411" spans="1:4" x14ac:dyDescent="0.25">
      <c r="A13411">
        <v>14145000</v>
      </c>
      <c r="B13411">
        <v>1497839378</v>
      </c>
      <c r="C13411" t="s">
        <v>13836</v>
      </c>
      <c r="D13411">
        <v>69.599999999999994</v>
      </c>
    </row>
    <row r="13412" spans="1:4" x14ac:dyDescent="0.25">
      <c r="A13412">
        <v>14145999</v>
      </c>
      <c r="B13412">
        <v>1497839379</v>
      </c>
      <c r="C13412" t="s">
        <v>13837</v>
      </c>
      <c r="D13412">
        <v>69.599999999999994</v>
      </c>
    </row>
    <row r="13413" spans="1:4" x14ac:dyDescent="0.25">
      <c r="A13413">
        <v>14110999</v>
      </c>
      <c r="B13413">
        <v>1497839344</v>
      </c>
      <c r="C13413" t="s">
        <v>13802</v>
      </c>
      <c r="D13413">
        <v>69.599999999999994</v>
      </c>
    </row>
    <row r="13414" spans="1:4" x14ac:dyDescent="0.25">
      <c r="A13414">
        <v>14147000</v>
      </c>
      <c r="B13414">
        <v>1497839380</v>
      </c>
      <c r="C13414" t="s">
        <v>13838</v>
      </c>
      <c r="D13414">
        <v>69.599999999999994</v>
      </c>
    </row>
    <row r="13415" spans="1:4" x14ac:dyDescent="0.25">
      <c r="A13415">
        <v>14147999</v>
      </c>
      <c r="B13415">
        <v>1497839381</v>
      </c>
      <c r="C13415" t="s">
        <v>13839</v>
      </c>
      <c r="D13415">
        <v>69.5</v>
      </c>
    </row>
    <row r="13416" spans="1:4" x14ac:dyDescent="0.25">
      <c r="A13416">
        <v>14148999</v>
      </c>
      <c r="B13416">
        <v>1497839382</v>
      </c>
      <c r="C13416" t="s">
        <v>13840</v>
      </c>
      <c r="D13416">
        <v>69.5</v>
      </c>
    </row>
    <row r="13417" spans="1:4" x14ac:dyDescent="0.25">
      <c r="A13417">
        <v>14149998</v>
      </c>
      <c r="B13417">
        <v>1497839383</v>
      </c>
      <c r="C13417" t="s">
        <v>13841</v>
      </c>
      <c r="D13417">
        <v>69.5</v>
      </c>
    </row>
    <row r="13418" spans="1:4" x14ac:dyDescent="0.25">
      <c r="A13418">
        <v>14150999</v>
      </c>
      <c r="B13418">
        <v>1497839384</v>
      </c>
      <c r="C13418" t="s">
        <v>13842</v>
      </c>
      <c r="D13418">
        <v>69.5</v>
      </c>
    </row>
    <row r="13419" spans="1:4" x14ac:dyDescent="0.25">
      <c r="A13419">
        <v>14152000</v>
      </c>
      <c r="B13419">
        <v>1497839385</v>
      </c>
      <c r="C13419" t="s">
        <v>13843</v>
      </c>
      <c r="D13419">
        <v>69.5</v>
      </c>
    </row>
    <row r="13420" spans="1:4" x14ac:dyDescent="0.25">
      <c r="A13420">
        <v>14152999</v>
      </c>
      <c r="B13420">
        <v>1497839386</v>
      </c>
      <c r="C13420" t="s">
        <v>13844</v>
      </c>
      <c r="D13420">
        <v>69.5</v>
      </c>
    </row>
    <row r="13421" spans="1:4" x14ac:dyDescent="0.25">
      <c r="A13421">
        <v>14154000</v>
      </c>
      <c r="B13421">
        <v>1497839387</v>
      </c>
      <c r="C13421" t="s">
        <v>13845</v>
      </c>
      <c r="D13421">
        <v>69.5</v>
      </c>
    </row>
    <row r="13422" spans="1:4" x14ac:dyDescent="0.25">
      <c r="A13422">
        <v>14154998</v>
      </c>
      <c r="B13422">
        <v>1497839388</v>
      </c>
      <c r="C13422" t="s">
        <v>13846</v>
      </c>
      <c r="D13422">
        <v>69.5</v>
      </c>
    </row>
    <row r="13423" spans="1:4" x14ac:dyDescent="0.25">
      <c r="A13423">
        <v>14155999</v>
      </c>
      <c r="B13423">
        <v>1497839389</v>
      </c>
      <c r="C13423" t="s">
        <v>13847</v>
      </c>
      <c r="D13423">
        <v>69.5</v>
      </c>
    </row>
    <row r="13424" spans="1:4" x14ac:dyDescent="0.25">
      <c r="A13424">
        <v>14112000</v>
      </c>
      <c r="B13424">
        <v>1497839345</v>
      </c>
      <c r="C13424" t="s">
        <v>13803</v>
      </c>
      <c r="D13424">
        <v>69.599999999999994</v>
      </c>
    </row>
    <row r="13425" spans="1:4" x14ac:dyDescent="0.25">
      <c r="A13425">
        <v>14156998</v>
      </c>
      <c r="B13425">
        <v>1497839390</v>
      </c>
      <c r="C13425" t="s">
        <v>13848</v>
      </c>
      <c r="D13425">
        <v>69.400000000000006</v>
      </c>
    </row>
    <row r="13426" spans="1:4" x14ac:dyDescent="0.25">
      <c r="A13426">
        <v>14157999</v>
      </c>
      <c r="B13426">
        <v>1497839391</v>
      </c>
      <c r="C13426" t="s">
        <v>13849</v>
      </c>
      <c r="D13426">
        <v>69.400000000000006</v>
      </c>
    </row>
    <row r="13427" spans="1:4" x14ac:dyDescent="0.25">
      <c r="A13427">
        <v>14158999</v>
      </c>
      <c r="B13427">
        <v>1497839392</v>
      </c>
      <c r="C13427" t="s">
        <v>13850</v>
      </c>
      <c r="D13427">
        <v>69.5</v>
      </c>
    </row>
    <row r="13428" spans="1:4" x14ac:dyDescent="0.25">
      <c r="A13428">
        <v>14159998</v>
      </c>
      <c r="B13428">
        <v>1497839393</v>
      </c>
      <c r="C13428" t="s">
        <v>13851</v>
      </c>
      <c r="D13428">
        <v>69.5</v>
      </c>
    </row>
    <row r="13429" spans="1:4" x14ac:dyDescent="0.25">
      <c r="A13429">
        <v>14161000</v>
      </c>
      <c r="B13429">
        <v>1497839394</v>
      </c>
      <c r="C13429" t="s">
        <v>13852</v>
      </c>
      <c r="D13429">
        <v>69.5</v>
      </c>
    </row>
    <row r="13430" spans="1:4" x14ac:dyDescent="0.25">
      <c r="A13430">
        <v>14161999</v>
      </c>
      <c r="B13430">
        <v>1497839395</v>
      </c>
      <c r="C13430" t="s">
        <v>13853</v>
      </c>
      <c r="D13430">
        <v>69.5</v>
      </c>
    </row>
    <row r="13431" spans="1:4" x14ac:dyDescent="0.25">
      <c r="A13431">
        <v>14163000</v>
      </c>
      <c r="B13431">
        <v>1497839396</v>
      </c>
      <c r="C13431" t="s">
        <v>13854</v>
      </c>
      <c r="D13431">
        <v>69.5</v>
      </c>
    </row>
    <row r="13432" spans="1:4" x14ac:dyDescent="0.25">
      <c r="A13432">
        <v>14163999</v>
      </c>
      <c r="B13432">
        <v>1497839397</v>
      </c>
      <c r="C13432" t="s">
        <v>13855</v>
      </c>
      <c r="D13432">
        <v>69.5</v>
      </c>
    </row>
    <row r="13433" spans="1:4" x14ac:dyDescent="0.25">
      <c r="A13433">
        <v>14165000</v>
      </c>
      <c r="B13433">
        <v>1497839398</v>
      </c>
      <c r="C13433" t="s">
        <v>13856</v>
      </c>
      <c r="D13433">
        <v>69.5</v>
      </c>
    </row>
    <row r="13434" spans="1:4" x14ac:dyDescent="0.25">
      <c r="A13434">
        <v>14165999</v>
      </c>
      <c r="B13434">
        <v>1497839399</v>
      </c>
      <c r="C13434" t="s">
        <v>13857</v>
      </c>
      <c r="D13434">
        <v>69.5</v>
      </c>
    </row>
    <row r="13435" spans="1:4" x14ac:dyDescent="0.25">
      <c r="A13435">
        <v>14113000</v>
      </c>
      <c r="B13435">
        <v>1497839346</v>
      </c>
      <c r="C13435" t="s">
        <v>13804</v>
      </c>
      <c r="D13435">
        <v>69.7</v>
      </c>
    </row>
    <row r="13436" spans="1:4" x14ac:dyDescent="0.25">
      <c r="A13436">
        <v>14113999</v>
      </c>
      <c r="B13436">
        <v>1497839347</v>
      </c>
      <c r="C13436" t="s">
        <v>13805</v>
      </c>
      <c r="D13436">
        <v>69.7</v>
      </c>
    </row>
    <row r="13437" spans="1:4" x14ac:dyDescent="0.25">
      <c r="A13437">
        <v>14114999</v>
      </c>
      <c r="B13437">
        <v>1497839348</v>
      </c>
      <c r="C13437" t="s">
        <v>13806</v>
      </c>
      <c r="D13437">
        <v>69.7</v>
      </c>
    </row>
    <row r="13438" spans="1:4" x14ac:dyDescent="0.25">
      <c r="A13438">
        <v>14115999</v>
      </c>
      <c r="B13438">
        <v>1497839349</v>
      </c>
      <c r="C13438" t="s">
        <v>13807</v>
      </c>
      <c r="D13438">
        <v>69.8</v>
      </c>
    </row>
    <row r="13439" spans="1:4" x14ac:dyDescent="0.25">
      <c r="A13439">
        <v>12551000</v>
      </c>
      <c r="B13439">
        <v>1497837780</v>
      </c>
      <c r="C13439" t="s">
        <v>12242</v>
      </c>
      <c r="D13439">
        <v>69.5</v>
      </c>
    </row>
    <row r="13440" spans="1:4" x14ac:dyDescent="0.25">
      <c r="A13440">
        <v>12552000</v>
      </c>
      <c r="B13440">
        <v>1497837781</v>
      </c>
      <c r="C13440" t="s">
        <v>12243</v>
      </c>
      <c r="D13440">
        <v>69.5</v>
      </c>
    </row>
    <row r="13441" spans="1:4" x14ac:dyDescent="0.25">
      <c r="A13441">
        <v>12561000</v>
      </c>
      <c r="B13441">
        <v>1497837790</v>
      </c>
      <c r="C13441" t="s">
        <v>12252</v>
      </c>
      <c r="D13441">
        <v>69.5</v>
      </c>
    </row>
    <row r="13442" spans="1:4" x14ac:dyDescent="0.25">
      <c r="A13442">
        <v>12562000</v>
      </c>
      <c r="B13442">
        <v>1497837791</v>
      </c>
      <c r="C13442" t="s">
        <v>12253</v>
      </c>
      <c r="D13442">
        <v>69.5</v>
      </c>
    </row>
    <row r="13443" spans="1:4" x14ac:dyDescent="0.25">
      <c r="A13443">
        <v>12563000</v>
      </c>
      <c r="B13443">
        <v>1497837792</v>
      </c>
      <c r="C13443" t="s">
        <v>12254</v>
      </c>
      <c r="D13443">
        <v>69.5</v>
      </c>
    </row>
    <row r="13444" spans="1:4" x14ac:dyDescent="0.25">
      <c r="A13444">
        <v>12563998</v>
      </c>
      <c r="B13444">
        <v>1497837793</v>
      </c>
      <c r="C13444" t="s">
        <v>12255</v>
      </c>
      <c r="D13444">
        <v>69.5</v>
      </c>
    </row>
    <row r="13445" spans="1:4" x14ac:dyDescent="0.25">
      <c r="A13445">
        <v>12565000</v>
      </c>
      <c r="B13445">
        <v>1497837794</v>
      </c>
      <c r="C13445" t="s">
        <v>12256</v>
      </c>
      <c r="D13445">
        <v>69.5</v>
      </c>
    </row>
    <row r="13446" spans="1:4" x14ac:dyDescent="0.25">
      <c r="A13446">
        <v>12565998</v>
      </c>
      <c r="B13446">
        <v>1497837795</v>
      </c>
      <c r="C13446" t="s">
        <v>12257</v>
      </c>
      <c r="D13446">
        <v>69.5</v>
      </c>
    </row>
    <row r="13447" spans="1:4" x14ac:dyDescent="0.25">
      <c r="A13447">
        <v>12567000</v>
      </c>
      <c r="B13447">
        <v>1497837796</v>
      </c>
      <c r="C13447" t="s">
        <v>12258</v>
      </c>
      <c r="D13447">
        <v>69.5</v>
      </c>
    </row>
    <row r="13448" spans="1:4" x14ac:dyDescent="0.25">
      <c r="A13448">
        <v>12567999</v>
      </c>
      <c r="B13448">
        <v>1497837797</v>
      </c>
      <c r="C13448" t="s">
        <v>12259</v>
      </c>
      <c r="D13448">
        <v>69.5</v>
      </c>
    </row>
    <row r="13449" spans="1:4" x14ac:dyDescent="0.25">
      <c r="A13449">
        <v>12568998</v>
      </c>
      <c r="B13449">
        <v>1497837798</v>
      </c>
      <c r="C13449" t="s">
        <v>12260</v>
      </c>
      <c r="D13449">
        <v>69.5</v>
      </c>
    </row>
    <row r="13450" spans="1:4" x14ac:dyDescent="0.25">
      <c r="A13450">
        <v>12569999</v>
      </c>
      <c r="B13450">
        <v>1497837799</v>
      </c>
      <c r="C13450" t="s">
        <v>12261</v>
      </c>
      <c r="D13450">
        <v>69.5</v>
      </c>
    </row>
    <row r="13451" spans="1:4" x14ac:dyDescent="0.25">
      <c r="A13451">
        <v>12552998</v>
      </c>
      <c r="B13451">
        <v>1497837782</v>
      </c>
      <c r="C13451" t="s">
        <v>12244</v>
      </c>
      <c r="D13451">
        <v>69.5</v>
      </c>
    </row>
    <row r="13452" spans="1:4" x14ac:dyDescent="0.25">
      <c r="A13452">
        <v>12570998</v>
      </c>
      <c r="B13452">
        <v>1497837800</v>
      </c>
      <c r="C13452" t="s">
        <v>12262</v>
      </c>
      <c r="D13452">
        <v>69.5</v>
      </c>
    </row>
    <row r="13453" spans="1:4" x14ac:dyDescent="0.25">
      <c r="A13453">
        <v>12572000</v>
      </c>
      <c r="B13453">
        <v>1497837801</v>
      </c>
      <c r="C13453" t="s">
        <v>12263</v>
      </c>
      <c r="D13453">
        <v>69.5</v>
      </c>
    </row>
    <row r="13454" spans="1:4" x14ac:dyDescent="0.25">
      <c r="A13454">
        <v>12572999</v>
      </c>
      <c r="B13454">
        <v>1497837802</v>
      </c>
      <c r="C13454" t="s">
        <v>12264</v>
      </c>
      <c r="D13454">
        <v>69.5</v>
      </c>
    </row>
    <row r="13455" spans="1:4" x14ac:dyDescent="0.25">
      <c r="A13455">
        <v>12574000</v>
      </c>
      <c r="B13455">
        <v>1497837803</v>
      </c>
      <c r="C13455" t="s">
        <v>12265</v>
      </c>
      <c r="D13455">
        <v>69.5</v>
      </c>
    </row>
    <row r="13456" spans="1:4" x14ac:dyDescent="0.25">
      <c r="A13456">
        <v>12574999</v>
      </c>
      <c r="B13456">
        <v>1497837804</v>
      </c>
      <c r="C13456" t="s">
        <v>12266</v>
      </c>
      <c r="D13456">
        <v>69.5</v>
      </c>
    </row>
    <row r="13457" spans="1:4" x14ac:dyDescent="0.25">
      <c r="A13457">
        <v>12575998</v>
      </c>
      <c r="B13457">
        <v>1497837805</v>
      </c>
      <c r="C13457" t="s">
        <v>12267</v>
      </c>
      <c r="D13457">
        <v>69.5</v>
      </c>
    </row>
    <row r="13458" spans="1:4" x14ac:dyDescent="0.25">
      <c r="A13458">
        <v>12576999</v>
      </c>
      <c r="B13458">
        <v>1497837806</v>
      </c>
      <c r="C13458" t="s">
        <v>12268</v>
      </c>
      <c r="D13458">
        <v>69.5</v>
      </c>
    </row>
    <row r="13459" spans="1:4" x14ac:dyDescent="0.25">
      <c r="A13459">
        <v>12577998</v>
      </c>
      <c r="B13459">
        <v>1497837807</v>
      </c>
      <c r="C13459" t="s">
        <v>12269</v>
      </c>
      <c r="D13459">
        <v>69.5</v>
      </c>
    </row>
    <row r="13460" spans="1:4" x14ac:dyDescent="0.25">
      <c r="A13460">
        <v>12578999</v>
      </c>
      <c r="B13460">
        <v>1497837808</v>
      </c>
      <c r="C13460" t="s">
        <v>12270</v>
      </c>
      <c r="D13460">
        <v>69.5</v>
      </c>
    </row>
    <row r="13461" spans="1:4" x14ac:dyDescent="0.25">
      <c r="A13461">
        <v>12579998</v>
      </c>
      <c r="B13461">
        <v>1497837809</v>
      </c>
      <c r="C13461" t="s">
        <v>12271</v>
      </c>
      <c r="D13461">
        <v>69.599999999999994</v>
      </c>
    </row>
    <row r="13462" spans="1:4" x14ac:dyDescent="0.25">
      <c r="A13462">
        <v>12554000</v>
      </c>
      <c r="B13462">
        <v>1497837783</v>
      </c>
      <c r="C13462" t="s">
        <v>12245</v>
      </c>
      <c r="D13462">
        <v>69.5</v>
      </c>
    </row>
    <row r="13463" spans="1:4" x14ac:dyDescent="0.25">
      <c r="A13463">
        <v>12580999</v>
      </c>
      <c r="B13463">
        <v>1497837810</v>
      </c>
      <c r="C13463" t="s">
        <v>12272</v>
      </c>
      <c r="D13463">
        <v>69.599999999999994</v>
      </c>
    </row>
    <row r="13464" spans="1:4" x14ac:dyDescent="0.25">
      <c r="A13464">
        <v>12581998</v>
      </c>
      <c r="B13464">
        <v>1497837811</v>
      </c>
      <c r="C13464" t="s">
        <v>12273</v>
      </c>
      <c r="D13464">
        <v>69.599999999999994</v>
      </c>
    </row>
    <row r="13465" spans="1:4" x14ac:dyDescent="0.25">
      <c r="A13465">
        <v>12582999</v>
      </c>
      <c r="B13465">
        <v>1497837812</v>
      </c>
      <c r="C13465" t="s">
        <v>12274</v>
      </c>
      <c r="D13465">
        <v>69.599999999999994</v>
      </c>
    </row>
    <row r="13466" spans="1:4" x14ac:dyDescent="0.25">
      <c r="A13466">
        <v>12583999</v>
      </c>
      <c r="B13466">
        <v>1497837813</v>
      </c>
      <c r="C13466" t="s">
        <v>12275</v>
      </c>
      <c r="D13466">
        <v>69.599999999999994</v>
      </c>
    </row>
    <row r="13467" spans="1:4" x14ac:dyDescent="0.25">
      <c r="A13467">
        <v>12584999</v>
      </c>
      <c r="B13467">
        <v>1497837814</v>
      </c>
      <c r="C13467" t="s">
        <v>12276</v>
      </c>
      <c r="D13467">
        <v>69.599999999999994</v>
      </c>
    </row>
    <row r="13468" spans="1:4" x14ac:dyDescent="0.25">
      <c r="A13468">
        <v>12585999</v>
      </c>
      <c r="B13468">
        <v>1497837815</v>
      </c>
      <c r="C13468" t="s">
        <v>12277</v>
      </c>
      <c r="D13468">
        <v>69.599999999999994</v>
      </c>
    </row>
    <row r="13469" spans="1:4" x14ac:dyDescent="0.25">
      <c r="A13469">
        <v>12586998</v>
      </c>
      <c r="B13469">
        <v>1497837816</v>
      </c>
      <c r="C13469" t="s">
        <v>12278</v>
      </c>
      <c r="D13469">
        <v>69.599999999999994</v>
      </c>
    </row>
    <row r="13470" spans="1:4" x14ac:dyDescent="0.25">
      <c r="A13470">
        <v>12587999</v>
      </c>
      <c r="B13470">
        <v>1497837817</v>
      </c>
      <c r="C13470" t="s">
        <v>12279</v>
      </c>
      <c r="D13470">
        <v>69.599999999999994</v>
      </c>
    </row>
    <row r="13471" spans="1:4" x14ac:dyDescent="0.25">
      <c r="A13471">
        <v>12588999</v>
      </c>
      <c r="B13471">
        <v>1497837818</v>
      </c>
      <c r="C13471" t="s">
        <v>12280</v>
      </c>
      <c r="D13471">
        <v>69.599999999999994</v>
      </c>
    </row>
    <row r="13472" spans="1:4" x14ac:dyDescent="0.25">
      <c r="A13472">
        <v>12589999</v>
      </c>
      <c r="B13472">
        <v>1497837819</v>
      </c>
      <c r="C13472" t="s">
        <v>12281</v>
      </c>
      <c r="D13472">
        <v>69.599999999999994</v>
      </c>
    </row>
    <row r="13473" spans="1:4" x14ac:dyDescent="0.25">
      <c r="A13473">
        <v>12554999</v>
      </c>
      <c r="B13473">
        <v>1497837784</v>
      </c>
      <c r="C13473" t="s">
        <v>12246</v>
      </c>
      <c r="D13473">
        <v>69.5</v>
      </c>
    </row>
    <row r="13474" spans="1:4" x14ac:dyDescent="0.25">
      <c r="A13474">
        <v>12591000</v>
      </c>
      <c r="B13474">
        <v>1497837820</v>
      </c>
      <c r="C13474" t="s">
        <v>12282</v>
      </c>
      <c r="D13474">
        <v>69.5</v>
      </c>
    </row>
    <row r="13475" spans="1:4" x14ac:dyDescent="0.25">
      <c r="A13475">
        <v>12592000</v>
      </c>
      <c r="B13475">
        <v>1497837821</v>
      </c>
      <c r="C13475" t="s">
        <v>12283</v>
      </c>
      <c r="D13475">
        <v>69.5</v>
      </c>
    </row>
    <row r="13476" spans="1:4" x14ac:dyDescent="0.25">
      <c r="A13476">
        <v>12593000</v>
      </c>
      <c r="B13476">
        <v>1497837822</v>
      </c>
      <c r="C13476" t="s">
        <v>12284</v>
      </c>
      <c r="D13476">
        <v>69.599999999999994</v>
      </c>
    </row>
    <row r="13477" spans="1:4" x14ac:dyDescent="0.25">
      <c r="A13477">
        <v>12593998</v>
      </c>
      <c r="B13477">
        <v>1497837823</v>
      </c>
      <c r="C13477" t="s">
        <v>12285</v>
      </c>
      <c r="D13477">
        <v>69.599999999999994</v>
      </c>
    </row>
    <row r="13478" spans="1:4" x14ac:dyDescent="0.25">
      <c r="A13478">
        <v>12594999</v>
      </c>
      <c r="B13478">
        <v>1497837824</v>
      </c>
      <c r="C13478" t="s">
        <v>12286</v>
      </c>
      <c r="D13478">
        <v>69.599999999999994</v>
      </c>
    </row>
    <row r="13479" spans="1:4" x14ac:dyDescent="0.25">
      <c r="A13479">
        <v>12595999</v>
      </c>
      <c r="B13479">
        <v>1497837825</v>
      </c>
      <c r="C13479" t="s">
        <v>12287</v>
      </c>
      <c r="D13479">
        <v>69.599999999999994</v>
      </c>
    </row>
    <row r="13480" spans="1:4" x14ac:dyDescent="0.25">
      <c r="A13480">
        <v>12596999</v>
      </c>
      <c r="B13480">
        <v>1497837826</v>
      </c>
      <c r="C13480" t="s">
        <v>12288</v>
      </c>
      <c r="D13480">
        <v>69.599999999999994</v>
      </c>
    </row>
    <row r="13481" spans="1:4" x14ac:dyDescent="0.25">
      <c r="A13481">
        <v>12597999</v>
      </c>
      <c r="B13481">
        <v>1497837827</v>
      </c>
      <c r="C13481" t="s">
        <v>12289</v>
      </c>
      <c r="D13481">
        <v>69.599999999999994</v>
      </c>
    </row>
    <row r="13482" spans="1:4" x14ac:dyDescent="0.25">
      <c r="A13482">
        <v>12598999</v>
      </c>
      <c r="B13482">
        <v>1497837828</v>
      </c>
      <c r="C13482" t="s">
        <v>12290</v>
      </c>
      <c r="D13482">
        <v>69.599999999999994</v>
      </c>
    </row>
    <row r="13483" spans="1:4" x14ac:dyDescent="0.25">
      <c r="A13483">
        <v>12600000</v>
      </c>
      <c r="B13483">
        <v>1497837829</v>
      </c>
      <c r="C13483" t="s">
        <v>12291</v>
      </c>
      <c r="D13483">
        <v>69.599999999999994</v>
      </c>
    </row>
    <row r="13484" spans="1:4" x14ac:dyDescent="0.25">
      <c r="A13484">
        <v>12555999</v>
      </c>
      <c r="B13484">
        <v>1497837785</v>
      </c>
      <c r="C13484" t="s">
        <v>12247</v>
      </c>
      <c r="D13484">
        <v>69.5</v>
      </c>
    </row>
    <row r="13485" spans="1:4" x14ac:dyDescent="0.25">
      <c r="A13485">
        <v>12600998</v>
      </c>
      <c r="B13485">
        <v>1497837830</v>
      </c>
      <c r="C13485" t="s">
        <v>12292</v>
      </c>
      <c r="D13485">
        <v>69.599999999999994</v>
      </c>
    </row>
    <row r="13486" spans="1:4" x14ac:dyDescent="0.25">
      <c r="A13486">
        <v>12602000</v>
      </c>
      <c r="B13486">
        <v>1497837831</v>
      </c>
      <c r="C13486" t="s">
        <v>12293</v>
      </c>
      <c r="D13486">
        <v>69.599999999999994</v>
      </c>
    </row>
    <row r="13487" spans="1:4" x14ac:dyDescent="0.25">
      <c r="A13487">
        <v>12602998</v>
      </c>
      <c r="B13487">
        <v>1497837832</v>
      </c>
      <c r="C13487" t="s">
        <v>12294</v>
      </c>
      <c r="D13487">
        <v>69.599999999999994</v>
      </c>
    </row>
    <row r="13488" spans="1:4" x14ac:dyDescent="0.25">
      <c r="A13488">
        <v>12603999</v>
      </c>
      <c r="B13488">
        <v>1497837833</v>
      </c>
      <c r="C13488" t="s">
        <v>12295</v>
      </c>
      <c r="D13488">
        <v>69.599999999999994</v>
      </c>
    </row>
    <row r="13489" spans="1:4" x14ac:dyDescent="0.25">
      <c r="A13489">
        <v>12604998</v>
      </c>
      <c r="B13489">
        <v>1497837834</v>
      </c>
      <c r="C13489" t="s">
        <v>12296</v>
      </c>
      <c r="D13489">
        <v>69.599999999999994</v>
      </c>
    </row>
    <row r="13490" spans="1:4" x14ac:dyDescent="0.25">
      <c r="A13490">
        <v>12605999</v>
      </c>
      <c r="B13490">
        <v>1497837835</v>
      </c>
      <c r="C13490" t="s">
        <v>12297</v>
      </c>
      <c r="D13490">
        <v>69.599999999999994</v>
      </c>
    </row>
    <row r="13491" spans="1:4" x14ac:dyDescent="0.25">
      <c r="A13491">
        <v>12607000</v>
      </c>
      <c r="B13491">
        <v>1497837836</v>
      </c>
      <c r="C13491" t="s">
        <v>12298</v>
      </c>
      <c r="D13491">
        <v>69.599999999999994</v>
      </c>
    </row>
    <row r="13492" spans="1:4" x14ac:dyDescent="0.25">
      <c r="A13492">
        <v>12607998</v>
      </c>
      <c r="B13492">
        <v>1497837837</v>
      </c>
      <c r="C13492" t="s">
        <v>12299</v>
      </c>
      <c r="D13492">
        <v>69.599999999999994</v>
      </c>
    </row>
    <row r="13493" spans="1:4" x14ac:dyDescent="0.25">
      <c r="A13493">
        <v>12609000</v>
      </c>
      <c r="B13493">
        <v>1497837838</v>
      </c>
      <c r="C13493" t="s">
        <v>12300</v>
      </c>
      <c r="D13493">
        <v>69.7</v>
      </c>
    </row>
    <row r="13494" spans="1:4" x14ac:dyDescent="0.25">
      <c r="A13494">
        <v>12609999</v>
      </c>
      <c r="B13494">
        <v>1497837839</v>
      </c>
      <c r="C13494" t="s">
        <v>12301</v>
      </c>
      <c r="D13494">
        <v>69.7</v>
      </c>
    </row>
    <row r="13495" spans="1:4" x14ac:dyDescent="0.25">
      <c r="A13495">
        <v>12556998</v>
      </c>
      <c r="B13495">
        <v>1497837786</v>
      </c>
      <c r="C13495" t="s">
        <v>12248</v>
      </c>
      <c r="D13495">
        <v>69.5</v>
      </c>
    </row>
    <row r="13496" spans="1:4" x14ac:dyDescent="0.25">
      <c r="A13496">
        <v>12557999</v>
      </c>
      <c r="B13496">
        <v>1497837787</v>
      </c>
      <c r="C13496" t="s">
        <v>12249</v>
      </c>
      <c r="D13496">
        <v>69.5</v>
      </c>
    </row>
    <row r="13497" spans="1:4" x14ac:dyDescent="0.25">
      <c r="A13497">
        <v>12558999</v>
      </c>
      <c r="B13497">
        <v>1497837788</v>
      </c>
      <c r="C13497" t="s">
        <v>12250</v>
      </c>
      <c r="D13497">
        <v>69.5</v>
      </c>
    </row>
    <row r="13498" spans="1:4" x14ac:dyDescent="0.25">
      <c r="A13498">
        <v>12559998</v>
      </c>
      <c r="B13498">
        <v>1497837789</v>
      </c>
      <c r="C13498" t="s">
        <v>12251</v>
      </c>
      <c r="D13498">
        <v>69.5</v>
      </c>
    </row>
    <row r="13499" spans="1:4" x14ac:dyDescent="0.25">
      <c r="A13499">
        <v>14166999</v>
      </c>
      <c r="B13499">
        <v>1497839400</v>
      </c>
      <c r="C13499" t="s">
        <v>13858</v>
      </c>
      <c r="D13499">
        <v>69.5</v>
      </c>
    </row>
    <row r="13500" spans="1:4" x14ac:dyDescent="0.25">
      <c r="A13500">
        <v>14167999</v>
      </c>
      <c r="B13500">
        <v>1497839401</v>
      </c>
      <c r="C13500" t="s">
        <v>13859</v>
      </c>
      <c r="D13500">
        <v>69.5</v>
      </c>
    </row>
    <row r="13501" spans="1:4" x14ac:dyDescent="0.25">
      <c r="A13501">
        <v>14176999</v>
      </c>
      <c r="B13501">
        <v>1497839410</v>
      </c>
      <c r="C13501" t="s">
        <v>13868</v>
      </c>
      <c r="D13501">
        <v>69.5</v>
      </c>
    </row>
    <row r="13502" spans="1:4" x14ac:dyDescent="0.25">
      <c r="A13502">
        <v>14177999</v>
      </c>
      <c r="B13502">
        <v>1497839411</v>
      </c>
      <c r="C13502" t="s">
        <v>13869</v>
      </c>
      <c r="D13502">
        <v>69.5</v>
      </c>
    </row>
    <row r="13503" spans="1:4" x14ac:dyDescent="0.25">
      <c r="A13503">
        <v>14179000</v>
      </c>
      <c r="B13503">
        <v>1497839412</v>
      </c>
      <c r="C13503" t="s">
        <v>13870</v>
      </c>
      <c r="D13503">
        <v>69.5</v>
      </c>
    </row>
    <row r="13504" spans="1:4" x14ac:dyDescent="0.25">
      <c r="A13504">
        <v>14179998</v>
      </c>
      <c r="B13504">
        <v>1497839413</v>
      </c>
      <c r="C13504" t="s">
        <v>13871</v>
      </c>
      <c r="D13504">
        <v>69.599999999999994</v>
      </c>
    </row>
    <row r="13505" spans="1:4" x14ac:dyDescent="0.25">
      <c r="A13505">
        <v>14180999</v>
      </c>
      <c r="B13505">
        <v>1497839414</v>
      </c>
      <c r="C13505" t="s">
        <v>13872</v>
      </c>
      <c r="D13505">
        <v>69.599999999999994</v>
      </c>
    </row>
    <row r="13506" spans="1:4" x14ac:dyDescent="0.25">
      <c r="A13506">
        <v>14181998</v>
      </c>
      <c r="B13506">
        <v>1497839415</v>
      </c>
      <c r="C13506" t="s">
        <v>13873</v>
      </c>
      <c r="D13506">
        <v>69.599999999999994</v>
      </c>
    </row>
    <row r="13507" spans="1:4" x14ac:dyDescent="0.25">
      <c r="A13507">
        <v>14182999</v>
      </c>
      <c r="B13507">
        <v>1497839416</v>
      </c>
      <c r="C13507" t="s">
        <v>13874</v>
      </c>
      <c r="D13507">
        <v>69.599999999999994</v>
      </c>
    </row>
    <row r="13508" spans="1:4" x14ac:dyDescent="0.25">
      <c r="A13508">
        <v>14183999</v>
      </c>
      <c r="B13508">
        <v>1497839417</v>
      </c>
      <c r="C13508" t="s">
        <v>13875</v>
      </c>
      <c r="D13508">
        <v>69.400000000000006</v>
      </c>
    </row>
    <row r="13509" spans="1:4" x14ac:dyDescent="0.25">
      <c r="A13509">
        <v>14184999</v>
      </c>
      <c r="B13509">
        <v>1497839418</v>
      </c>
      <c r="C13509" t="s">
        <v>13876</v>
      </c>
      <c r="D13509">
        <v>69.400000000000006</v>
      </c>
    </row>
    <row r="13510" spans="1:4" x14ac:dyDescent="0.25">
      <c r="A13510">
        <v>14186000</v>
      </c>
      <c r="B13510">
        <v>1497839419</v>
      </c>
      <c r="C13510" t="s">
        <v>13877</v>
      </c>
      <c r="D13510">
        <v>69.400000000000006</v>
      </c>
    </row>
    <row r="13511" spans="1:4" x14ac:dyDescent="0.25">
      <c r="A13511">
        <v>14168998</v>
      </c>
      <c r="B13511">
        <v>1497839402</v>
      </c>
      <c r="C13511" t="s">
        <v>13860</v>
      </c>
      <c r="D13511">
        <v>69.5</v>
      </c>
    </row>
    <row r="13512" spans="1:4" x14ac:dyDescent="0.25">
      <c r="A13512">
        <v>14186999</v>
      </c>
      <c r="B13512">
        <v>1497839420</v>
      </c>
      <c r="C13512" t="s">
        <v>13878</v>
      </c>
      <c r="D13512">
        <v>69.400000000000006</v>
      </c>
    </row>
    <row r="13513" spans="1:4" x14ac:dyDescent="0.25">
      <c r="A13513">
        <v>14187999</v>
      </c>
      <c r="B13513">
        <v>1497839421</v>
      </c>
      <c r="C13513" t="s">
        <v>13879</v>
      </c>
      <c r="D13513">
        <v>69.400000000000006</v>
      </c>
    </row>
    <row r="13514" spans="1:4" x14ac:dyDescent="0.25">
      <c r="A13514">
        <v>14188999</v>
      </c>
      <c r="B13514">
        <v>1497839422</v>
      </c>
      <c r="C13514" t="s">
        <v>13880</v>
      </c>
      <c r="D13514">
        <v>69.5</v>
      </c>
    </row>
    <row r="13515" spans="1:4" x14ac:dyDescent="0.25">
      <c r="A13515">
        <v>14189999</v>
      </c>
      <c r="B13515">
        <v>1497839423</v>
      </c>
      <c r="C13515" t="s">
        <v>13881</v>
      </c>
      <c r="D13515">
        <v>69.5</v>
      </c>
    </row>
    <row r="13516" spans="1:4" x14ac:dyDescent="0.25">
      <c r="A13516">
        <v>14191000</v>
      </c>
      <c r="B13516">
        <v>1497839424</v>
      </c>
      <c r="C13516" t="s">
        <v>13882</v>
      </c>
      <c r="D13516">
        <v>69.5</v>
      </c>
    </row>
    <row r="13517" spans="1:4" x14ac:dyDescent="0.25">
      <c r="A13517">
        <v>14192000</v>
      </c>
      <c r="B13517">
        <v>1497839425</v>
      </c>
      <c r="C13517" t="s">
        <v>13883</v>
      </c>
      <c r="D13517">
        <v>69.5</v>
      </c>
    </row>
    <row r="13518" spans="1:4" x14ac:dyDescent="0.25">
      <c r="A13518">
        <v>14192999</v>
      </c>
      <c r="B13518">
        <v>1497839426</v>
      </c>
      <c r="C13518" t="s">
        <v>13884</v>
      </c>
      <c r="D13518">
        <v>69.5</v>
      </c>
    </row>
    <row r="13519" spans="1:4" x14ac:dyDescent="0.25">
      <c r="A13519">
        <v>14193999</v>
      </c>
      <c r="B13519">
        <v>1497839427</v>
      </c>
      <c r="C13519" t="s">
        <v>13885</v>
      </c>
      <c r="D13519">
        <v>69.5</v>
      </c>
    </row>
    <row r="13520" spans="1:4" x14ac:dyDescent="0.25">
      <c r="A13520">
        <v>14194999</v>
      </c>
      <c r="B13520">
        <v>1497839428</v>
      </c>
      <c r="C13520" t="s">
        <v>13886</v>
      </c>
      <c r="D13520">
        <v>69.5</v>
      </c>
    </row>
    <row r="13521" spans="1:4" x14ac:dyDescent="0.25">
      <c r="A13521">
        <v>14195999</v>
      </c>
      <c r="B13521">
        <v>1497839429</v>
      </c>
      <c r="C13521" t="s">
        <v>13887</v>
      </c>
      <c r="D13521">
        <v>69.5</v>
      </c>
    </row>
    <row r="13522" spans="1:4" x14ac:dyDescent="0.25">
      <c r="A13522">
        <v>14169999</v>
      </c>
      <c r="B13522">
        <v>1497839403</v>
      </c>
      <c r="C13522" t="s">
        <v>13861</v>
      </c>
      <c r="D13522">
        <v>69.5</v>
      </c>
    </row>
    <row r="13523" spans="1:4" x14ac:dyDescent="0.25">
      <c r="A13523">
        <v>14196999</v>
      </c>
      <c r="B13523">
        <v>1497839430</v>
      </c>
      <c r="C13523" t="s">
        <v>13888</v>
      </c>
      <c r="D13523">
        <v>69.5</v>
      </c>
    </row>
    <row r="13524" spans="1:4" x14ac:dyDescent="0.25">
      <c r="A13524">
        <v>14197998</v>
      </c>
      <c r="B13524">
        <v>1497839431</v>
      </c>
      <c r="C13524" t="s">
        <v>13889</v>
      </c>
      <c r="D13524">
        <v>69.5</v>
      </c>
    </row>
    <row r="13525" spans="1:4" x14ac:dyDescent="0.25">
      <c r="A13525">
        <v>14198999</v>
      </c>
      <c r="B13525">
        <v>1497839432</v>
      </c>
      <c r="C13525" t="s">
        <v>13890</v>
      </c>
      <c r="D13525">
        <v>69.5</v>
      </c>
    </row>
    <row r="13526" spans="1:4" x14ac:dyDescent="0.25">
      <c r="A13526">
        <v>14200000</v>
      </c>
      <c r="B13526">
        <v>1497839433</v>
      </c>
      <c r="C13526" t="s">
        <v>13891</v>
      </c>
      <c r="D13526">
        <v>69.5</v>
      </c>
    </row>
    <row r="13527" spans="1:4" x14ac:dyDescent="0.25">
      <c r="A13527">
        <v>14200998</v>
      </c>
      <c r="B13527">
        <v>1497839434</v>
      </c>
      <c r="C13527" t="s">
        <v>13892</v>
      </c>
      <c r="D13527">
        <v>69.5</v>
      </c>
    </row>
    <row r="13528" spans="1:4" x14ac:dyDescent="0.25">
      <c r="A13528">
        <v>14201999</v>
      </c>
      <c r="B13528">
        <v>1497839435</v>
      </c>
      <c r="C13528" t="s">
        <v>13893</v>
      </c>
      <c r="D13528">
        <v>69.5</v>
      </c>
    </row>
    <row r="13529" spans="1:4" x14ac:dyDescent="0.25">
      <c r="A13529">
        <v>14202999</v>
      </c>
      <c r="B13529">
        <v>1497839436</v>
      </c>
      <c r="C13529" t="s">
        <v>13894</v>
      </c>
      <c r="D13529">
        <v>69.5</v>
      </c>
    </row>
    <row r="13530" spans="1:4" x14ac:dyDescent="0.25">
      <c r="A13530">
        <v>14203999</v>
      </c>
      <c r="B13530">
        <v>1497839437</v>
      </c>
      <c r="C13530" t="s">
        <v>13895</v>
      </c>
      <c r="D13530">
        <v>69.5</v>
      </c>
    </row>
    <row r="13531" spans="1:4" x14ac:dyDescent="0.25">
      <c r="A13531">
        <v>14204999</v>
      </c>
      <c r="B13531">
        <v>1497839438</v>
      </c>
      <c r="C13531" t="s">
        <v>13896</v>
      </c>
      <c r="D13531">
        <v>69.5</v>
      </c>
    </row>
    <row r="13532" spans="1:4" x14ac:dyDescent="0.25">
      <c r="A13532">
        <v>14206000</v>
      </c>
      <c r="B13532">
        <v>1497839439</v>
      </c>
      <c r="C13532" t="s">
        <v>13897</v>
      </c>
      <c r="D13532">
        <v>69.5</v>
      </c>
    </row>
    <row r="13533" spans="1:4" x14ac:dyDescent="0.25">
      <c r="A13533">
        <v>14170999</v>
      </c>
      <c r="B13533">
        <v>1497839404</v>
      </c>
      <c r="C13533" t="s">
        <v>13862</v>
      </c>
      <c r="D13533">
        <v>69.5</v>
      </c>
    </row>
    <row r="13534" spans="1:4" x14ac:dyDescent="0.25">
      <c r="A13534">
        <v>14206999</v>
      </c>
      <c r="B13534">
        <v>1497839440</v>
      </c>
      <c r="C13534" t="s">
        <v>13898</v>
      </c>
      <c r="D13534">
        <v>69.5</v>
      </c>
    </row>
    <row r="13535" spans="1:4" x14ac:dyDescent="0.25">
      <c r="A13535">
        <v>14207998</v>
      </c>
      <c r="B13535">
        <v>1497839441</v>
      </c>
      <c r="C13535" t="s">
        <v>13899</v>
      </c>
      <c r="D13535">
        <v>69.5</v>
      </c>
    </row>
    <row r="13536" spans="1:4" x14ac:dyDescent="0.25">
      <c r="A13536">
        <v>14208999</v>
      </c>
      <c r="B13536">
        <v>1497839442</v>
      </c>
      <c r="C13536" t="s">
        <v>13900</v>
      </c>
      <c r="D13536">
        <v>69.5</v>
      </c>
    </row>
    <row r="13537" spans="1:4" x14ac:dyDescent="0.25">
      <c r="A13537">
        <v>14209999</v>
      </c>
      <c r="B13537">
        <v>1497839443</v>
      </c>
      <c r="C13537" t="s">
        <v>13901</v>
      </c>
      <c r="D13537">
        <v>69.599999999999994</v>
      </c>
    </row>
    <row r="13538" spans="1:4" x14ac:dyDescent="0.25">
      <c r="A13538">
        <v>14210999</v>
      </c>
      <c r="B13538">
        <v>1497839444</v>
      </c>
      <c r="C13538" t="s">
        <v>13902</v>
      </c>
      <c r="D13538">
        <v>69.599999999999994</v>
      </c>
    </row>
    <row r="13539" spans="1:4" x14ac:dyDescent="0.25">
      <c r="A13539">
        <v>14211998</v>
      </c>
      <c r="B13539">
        <v>1497839445</v>
      </c>
      <c r="C13539" t="s">
        <v>13903</v>
      </c>
      <c r="D13539">
        <v>69.599999999999994</v>
      </c>
    </row>
    <row r="13540" spans="1:4" x14ac:dyDescent="0.25">
      <c r="A13540">
        <v>14212999</v>
      </c>
      <c r="B13540">
        <v>1497839446</v>
      </c>
      <c r="C13540" t="s">
        <v>13904</v>
      </c>
      <c r="D13540">
        <v>69.599999999999994</v>
      </c>
    </row>
    <row r="13541" spans="1:4" x14ac:dyDescent="0.25">
      <c r="A13541">
        <v>14213999</v>
      </c>
      <c r="B13541">
        <v>1497839447</v>
      </c>
      <c r="C13541" t="s">
        <v>13905</v>
      </c>
      <c r="D13541">
        <v>69.599999999999994</v>
      </c>
    </row>
    <row r="13542" spans="1:4" x14ac:dyDescent="0.25">
      <c r="A13542">
        <v>14214999</v>
      </c>
      <c r="B13542">
        <v>1497839448</v>
      </c>
      <c r="C13542" t="s">
        <v>13906</v>
      </c>
      <c r="D13542">
        <v>69.599999999999994</v>
      </c>
    </row>
    <row r="13543" spans="1:4" x14ac:dyDescent="0.25">
      <c r="A13543">
        <v>14215999</v>
      </c>
      <c r="B13543">
        <v>1497839449</v>
      </c>
      <c r="C13543" t="s">
        <v>13907</v>
      </c>
      <c r="D13543">
        <v>69.599999999999994</v>
      </c>
    </row>
    <row r="13544" spans="1:4" x14ac:dyDescent="0.25">
      <c r="A13544">
        <v>14171999</v>
      </c>
      <c r="B13544">
        <v>1497839405</v>
      </c>
      <c r="C13544" t="s">
        <v>13863</v>
      </c>
      <c r="D13544">
        <v>69.5</v>
      </c>
    </row>
    <row r="13545" spans="1:4" x14ac:dyDescent="0.25">
      <c r="A13545">
        <v>14216998</v>
      </c>
      <c r="B13545">
        <v>1497839450</v>
      </c>
      <c r="C13545" t="s">
        <v>13908</v>
      </c>
      <c r="D13545">
        <v>69.599999999999994</v>
      </c>
    </row>
    <row r="13546" spans="1:4" x14ac:dyDescent="0.25">
      <c r="A13546">
        <v>14217999</v>
      </c>
      <c r="B13546">
        <v>1497839451</v>
      </c>
      <c r="C13546" t="s">
        <v>13909</v>
      </c>
      <c r="D13546">
        <v>69.599999999999994</v>
      </c>
    </row>
    <row r="13547" spans="1:4" x14ac:dyDescent="0.25">
      <c r="A13547">
        <v>14218999</v>
      </c>
      <c r="B13547">
        <v>1497839452</v>
      </c>
      <c r="C13547" t="s">
        <v>13910</v>
      </c>
      <c r="D13547">
        <v>69.599999999999994</v>
      </c>
    </row>
    <row r="13548" spans="1:4" x14ac:dyDescent="0.25">
      <c r="A13548">
        <v>14219999</v>
      </c>
      <c r="B13548">
        <v>1497839453</v>
      </c>
      <c r="C13548" t="s">
        <v>13911</v>
      </c>
      <c r="D13548">
        <v>69.599999999999994</v>
      </c>
    </row>
    <row r="13549" spans="1:4" x14ac:dyDescent="0.25">
      <c r="A13549">
        <v>14220999</v>
      </c>
      <c r="B13549">
        <v>1497839454</v>
      </c>
      <c r="C13549" t="s">
        <v>13912</v>
      </c>
      <c r="D13549">
        <v>69.400000000000006</v>
      </c>
    </row>
    <row r="13550" spans="1:4" x14ac:dyDescent="0.25">
      <c r="A13550">
        <v>14222000</v>
      </c>
      <c r="B13550">
        <v>1497839455</v>
      </c>
      <c r="C13550" t="s">
        <v>13913</v>
      </c>
      <c r="D13550">
        <v>69.400000000000006</v>
      </c>
    </row>
    <row r="13551" spans="1:4" x14ac:dyDescent="0.25">
      <c r="A13551">
        <v>14222999</v>
      </c>
      <c r="B13551">
        <v>1497839456</v>
      </c>
      <c r="C13551" t="s">
        <v>13914</v>
      </c>
      <c r="D13551">
        <v>69.400000000000006</v>
      </c>
    </row>
    <row r="13552" spans="1:4" x14ac:dyDescent="0.25">
      <c r="A13552">
        <v>14223998</v>
      </c>
      <c r="B13552">
        <v>1497839457</v>
      </c>
      <c r="C13552" t="s">
        <v>13915</v>
      </c>
      <c r="D13552">
        <v>69.400000000000006</v>
      </c>
    </row>
    <row r="13553" spans="1:4" x14ac:dyDescent="0.25">
      <c r="A13553">
        <v>14224999</v>
      </c>
      <c r="B13553">
        <v>1497839458</v>
      </c>
      <c r="C13553" t="s">
        <v>13916</v>
      </c>
      <c r="D13553">
        <v>69.5</v>
      </c>
    </row>
    <row r="13554" spans="1:4" x14ac:dyDescent="0.25">
      <c r="A13554">
        <v>14225999</v>
      </c>
      <c r="B13554">
        <v>1497839459</v>
      </c>
      <c r="C13554" t="s">
        <v>13917</v>
      </c>
      <c r="D13554">
        <v>69.5</v>
      </c>
    </row>
    <row r="13555" spans="1:4" x14ac:dyDescent="0.25">
      <c r="A13555">
        <v>14172998</v>
      </c>
      <c r="B13555">
        <v>1497839406</v>
      </c>
      <c r="C13555" t="s">
        <v>13864</v>
      </c>
      <c r="D13555">
        <v>69.5</v>
      </c>
    </row>
    <row r="13556" spans="1:4" x14ac:dyDescent="0.25">
      <c r="A13556">
        <v>14173999</v>
      </c>
      <c r="B13556">
        <v>1497839407</v>
      </c>
      <c r="C13556" t="s">
        <v>13865</v>
      </c>
      <c r="D13556">
        <v>69.5</v>
      </c>
    </row>
    <row r="13557" spans="1:4" x14ac:dyDescent="0.25">
      <c r="A13557">
        <v>14174998</v>
      </c>
      <c r="B13557">
        <v>1497839408</v>
      </c>
      <c r="C13557" t="s">
        <v>13866</v>
      </c>
      <c r="D13557">
        <v>69.400000000000006</v>
      </c>
    </row>
    <row r="13558" spans="1:4" x14ac:dyDescent="0.25">
      <c r="A13558">
        <v>14175998</v>
      </c>
      <c r="B13558">
        <v>1497839409</v>
      </c>
      <c r="C13558" t="s">
        <v>13867</v>
      </c>
      <c r="D13558">
        <v>69.400000000000006</v>
      </c>
    </row>
    <row r="13559" spans="1:4" x14ac:dyDescent="0.25">
      <c r="A13559">
        <v>14227000</v>
      </c>
      <c r="B13559">
        <v>1497839460</v>
      </c>
      <c r="C13559" t="s">
        <v>13918</v>
      </c>
      <c r="D13559">
        <v>69.5</v>
      </c>
    </row>
    <row r="13560" spans="1:4" x14ac:dyDescent="0.25">
      <c r="A13560">
        <v>14227998</v>
      </c>
      <c r="B13560">
        <v>1497839461</v>
      </c>
      <c r="C13560" t="s">
        <v>13919</v>
      </c>
      <c r="D13560">
        <v>69.5</v>
      </c>
    </row>
    <row r="13561" spans="1:4" x14ac:dyDescent="0.25">
      <c r="A13561">
        <v>14236999</v>
      </c>
      <c r="B13561">
        <v>1497839470</v>
      </c>
      <c r="C13561" t="s">
        <v>13928</v>
      </c>
      <c r="D13561">
        <v>69.5</v>
      </c>
    </row>
    <row r="13562" spans="1:4" x14ac:dyDescent="0.25">
      <c r="A13562">
        <v>14238000</v>
      </c>
      <c r="B13562">
        <v>1497839471</v>
      </c>
      <c r="C13562" t="s">
        <v>13929</v>
      </c>
      <c r="D13562">
        <v>69.5</v>
      </c>
    </row>
    <row r="13563" spans="1:4" x14ac:dyDescent="0.25">
      <c r="A13563">
        <v>14238999</v>
      </c>
      <c r="B13563">
        <v>1497839472</v>
      </c>
      <c r="C13563" t="s">
        <v>13930</v>
      </c>
      <c r="D13563">
        <v>69.5</v>
      </c>
    </row>
    <row r="13564" spans="1:4" x14ac:dyDescent="0.25">
      <c r="A13564">
        <v>14240000</v>
      </c>
      <c r="B13564">
        <v>1497839473</v>
      </c>
      <c r="C13564" t="s">
        <v>13931</v>
      </c>
      <c r="D13564">
        <v>69.5</v>
      </c>
    </row>
    <row r="13565" spans="1:4" x14ac:dyDescent="0.25">
      <c r="A13565">
        <v>14240999</v>
      </c>
      <c r="B13565">
        <v>1497839474</v>
      </c>
      <c r="C13565" t="s">
        <v>13932</v>
      </c>
      <c r="D13565">
        <v>69.5</v>
      </c>
    </row>
    <row r="13566" spans="1:4" x14ac:dyDescent="0.25">
      <c r="A13566">
        <v>14241998</v>
      </c>
      <c r="B13566">
        <v>1497839475</v>
      </c>
      <c r="C13566" t="s">
        <v>13933</v>
      </c>
      <c r="D13566">
        <v>69.5</v>
      </c>
    </row>
    <row r="13567" spans="1:4" x14ac:dyDescent="0.25">
      <c r="A13567">
        <v>14242999</v>
      </c>
      <c r="B13567">
        <v>1497839476</v>
      </c>
      <c r="C13567" t="s">
        <v>13934</v>
      </c>
      <c r="D13567">
        <v>69.5</v>
      </c>
    </row>
    <row r="13568" spans="1:4" x14ac:dyDescent="0.25">
      <c r="A13568">
        <v>14243999</v>
      </c>
      <c r="B13568">
        <v>1497839477</v>
      </c>
      <c r="C13568" t="s">
        <v>13935</v>
      </c>
      <c r="D13568">
        <v>69.5</v>
      </c>
    </row>
    <row r="13569" spans="1:4" x14ac:dyDescent="0.25">
      <c r="A13569">
        <v>14245000</v>
      </c>
      <c r="B13569">
        <v>1497839478</v>
      </c>
      <c r="C13569" t="s">
        <v>13936</v>
      </c>
      <c r="D13569">
        <v>69.5</v>
      </c>
    </row>
    <row r="13570" spans="1:4" x14ac:dyDescent="0.25">
      <c r="A13570">
        <v>14245999</v>
      </c>
      <c r="B13570">
        <v>1497839479</v>
      </c>
      <c r="C13570" t="s">
        <v>13937</v>
      </c>
      <c r="D13570">
        <v>69.5</v>
      </c>
    </row>
    <row r="13571" spans="1:4" x14ac:dyDescent="0.25">
      <c r="A13571">
        <v>14228999</v>
      </c>
      <c r="B13571">
        <v>1497839462</v>
      </c>
      <c r="C13571" t="s">
        <v>13920</v>
      </c>
      <c r="D13571">
        <v>69.5</v>
      </c>
    </row>
    <row r="13572" spans="1:4" x14ac:dyDescent="0.25">
      <c r="A13572">
        <v>14246999</v>
      </c>
      <c r="B13572">
        <v>1497839480</v>
      </c>
      <c r="C13572" t="s">
        <v>13938</v>
      </c>
      <c r="D13572">
        <v>69.5</v>
      </c>
    </row>
    <row r="13573" spans="1:4" x14ac:dyDescent="0.25">
      <c r="A13573">
        <v>14247999</v>
      </c>
      <c r="B13573">
        <v>1497839481</v>
      </c>
      <c r="C13573" t="s">
        <v>13939</v>
      </c>
      <c r="D13573">
        <v>69.5</v>
      </c>
    </row>
    <row r="13574" spans="1:4" x14ac:dyDescent="0.25">
      <c r="A13574">
        <v>14248998</v>
      </c>
      <c r="B13574">
        <v>1497839482</v>
      </c>
      <c r="C13574" t="s">
        <v>13940</v>
      </c>
      <c r="D13574">
        <v>69.5</v>
      </c>
    </row>
    <row r="13575" spans="1:4" x14ac:dyDescent="0.25">
      <c r="A13575">
        <v>14249999</v>
      </c>
      <c r="B13575">
        <v>1497839483</v>
      </c>
      <c r="C13575" t="s">
        <v>13941</v>
      </c>
      <c r="D13575">
        <v>69.5</v>
      </c>
    </row>
    <row r="13576" spans="1:4" x14ac:dyDescent="0.25">
      <c r="A13576">
        <v>14250999</v>
      </c>
      <c r="B13576">
        <v>1497839484</v>
      </c>
      <c r="C13576" t="s">
        <v>13942</v>
      </c>
      <c r="D13576">
        <v>69.5</v>
      </c>
    </row>
    <row r="13577" spans="1:4" x14ac:dyDescent="0.25">
      <c r="A13577">
        <v>14251999</v>
      </c>
      <c r="B13577">
        <v>1497839485</v>
      </c>
      <c r="C13577" t="s">
        <v>13943</v>
      </c>
      <c r="D13577">
        <v>69.5</v>
      </c>
    </row>
    <row r="13578" spans="1:4" x14ac:dyDescent="0.25">
      <c r="A13578">
        <v>14252999</v>
      </c>
      <c r="B13578">
        <v>1497839486</v>
      </c>
      <c r="C13578" t="s">
        <v>13944</v>
      </c>
      <c r="D13578">
        <v>69.5</v>
      </c>
    </row>
    <row r="13579" spans="1:4" x14ac:dyDescent="0.25">
      <c r="A13579">
        <v>14253999</v>
      </c>
      <c r="B13579">
        <v>1497839487</v>
      </c>
      <c r="C13579" t="s">
        <v>13945</v>
      </c>
      <c r="D13579">
        <v>69.5</v>
      </c>
    </row>
    <row r="13580" spans="1:4" x14ac:dyDescent="0.25">
      <c r="A13580">
        <v>14254999</v>
      </c>
      <c r="B13580">
        <v>1497839488</v>
      </c>
      <c r="C13580" t="s">
        <v>13946</v>
      </c>
      <c r="D13580">
        <v>69.599999999999994</v>
      </c>
    </row>
    <row r="13581" spans="1:4" x14ac:dyDescent="0.25">
      <c r="A13581">
        <v>14256000</v>
      </c>
      <c r="B13581">
        <v>1497839489</v>
      </c>
      <c r="C13581" t="s">
        <v>13947</v>
      </c>
      <c r="D13581">
        <v>69.599999999999994</v>
      </c>
    </row>
    <row r="13582" spans="1:4" x14ac:dyDescent="0.25">
      <c r="A13582">
        <v>14229998</v>
      </c>
      <c r="B13582">
        <v>1497839463</v>
      </c>
      <c r="C13582" t="s">
        <v>13921</v>
      </c>
      <c r="D13582">
        <v>69.5</v>
      </c>
    </row>
    <row r="13583" spans="1:4" x14ac:dyDescent="0.25">
      <c r="A13583">
        <v>14256999</v>
      </c>
      <c r="B13583">
        <v>1497839490</v>
      </c>
      <c r="C13583" t="s">
        <v>13948</v>
      </c>
      <c r="D13583">
        <v>69.599999999999994</v>
      </c>
    </row>
    <row r="13584" spans="1:4" x14ac:dyDescent="0.25">
      <c r="A13584">
        <v>14257999</v>
      </c>
      <c r="B13584">
        <v>1497839491</v>
      </c>
      <c r="C13584" t="s">
        <v>13949</v>
      </c>
      <c r="D13584">
        <v>69.599999999999994</v>
      </c>
    </row>
    <row r="13585" spans="1:4" x14ac:dyDescent="0.25">
      <c r="A13585">
        <v>14258999</v>
      </c>
      <c r="B13585">
        <v>1497839492</v>
      </c>
      <c r="C13585" t="s">
        <v>13950</v>
      </c>
      <c r="D13585">
        <v>69.599999999999994</v>
      </c>
    </row>
    <row r="13586" spans="1:4" x14ac:dyDescent="0.25">
      <c r="A13586">
        <v>14259998</v>
      </c>
      <c r="B13586">
        <v>1497839493</v>
      </c>
      <c r="C13586" t="s">
        <v>13951</v>
      </c>
      <c r="D13586">
        <v>69.599999999999994</v>
      </c>
    </row>
    <row r="13587" spans="1:4" x14ac:dyDescent="0.25">
      <c r="A13587">
        <v>14260999</v>
      </c>
      <c r="B13587">
        <v>1497839494</v>
      </c>
      <c r="C13587" t="s">
        <v>13952</v>
      </c>
      <c r="D13587">
        <v>69.599999999999994</v>
      </c>
    </row>
    <row r="13588" spans="1:4" x14ac:dyDescent="0.25">
      <c r="A13588">
        <v>14261998</v>
      </c>
      <c r="B13588">
        <v>1497839495</v>
      </c>
      <c r="C13588" t="s">
        <v>13953</v>
      </c>
      <c r="D13588">
        <v>69.599999999999994</v>
      </c>
    </row>
    <row r="13589" spans="1:4" x14ac:dyDescent="0.25">
      <c r="A13589">
        <v>14263000</v>
      </c>
      <c r="B13589">
        <v>1497839496</v>
      </c>
      <c r="C13589" t="s">
        <v>13954</v>
      </c>
      <c r="D13589">
        <v>69.599999999999994</v>
      </c>
    </row>
    <row r="13590" spans="1:4" x14ac:dyDescent="0.25">
      <c r="A13590">
        <v>14263999</v>
      </c>
      <c r="B13590">
        <v>1497839497</v>
      </c>
      <c r="C13590" t="s">
        <v>13955</v>
      </c>
      <c r="D13590">
        <v>69.599999999999994</v>
      </c>
    </row>
    <row r="13591" spans="1:4" x14ac:dyDescent="0.25">
      <c r="A13591">
        <v>14264999</v>
      </c>
      <c r="B13591">
        <v>1497839498</v>
      </c>
      <c r="C13591" t="s">
        <v>13956</v>
      </c>
      <c r="D13591">
        <v>69.599999999999994</v>
      </c>
    </row>
    <row r="13592" spans="1:4" x14ac:dyDescent="0.25">
      <c r="A13592">
        <v>14265999</v>
      </c>
      <c r="B13592">
        <v>1497839499</v>
      </c>
      <c r="C13592" t="s">
        <v>13957</v>
      </c>
      <c r="D13592">
        <v>69.599999999999994</v>
      </c>
    </row>
    <row r="13593" spans="1:4" x14ac:dyDescent="0.25">
      <c r="A13593">
        <v>14231000</v>
      </c>
      <c r="B13593">
        <v>1497839464</v>
      </c>
      <c r="C13593" t="s">
        <v>13922</v>
      </c>
      <c r="D13593">
        <v>69.5</v>
      </c>
    </row>
    <row r="13594" spans="1:4" x14ac:dyDescent="0.25">
      <c r="A13594">
        <v>14266998</v>
      </c>
      <c r="B13594">
        <v>1497839500</v>
      </c>
      <c r="C13594" t="s">
        <v>13958</v>
      </c>
      <c r="D13594">
        <v>69.5</v>
      </c>
    </row>
    <row r="13595" spans="1:4" x14ac:dyDescent="0.25">
      <c r="A13595">
        <v>14267999</v>
      </c>
      <c r="B13595">
        <v>1497839501</v>
      </c>
      <c r="C13595" t="s">
        <v>13959</v>
      </c>
      <c r="D13595">
        <v>69.5</v>
      </c>
    </row>
    <row r="13596" spans="1:4" x14ac:dyDescent="0.25">
      <c r="A13596">
        <v>14268999</v>
      </c>
      <c r="B13596">
        <v>1497839502</v>
      </c>
      <c r="C13596" t="s">
        <v>13960</v>
      </c>
      <c r="D13596">
        <v>69.5</v>
      </c>
    </row>
    <row r="13597" spans="1:4" x14ac:dyDescent="0.25">
      <c r="A13597">
        <v>14270000</v>
      </c>
      <c r="B13597">
        <v>1497839503</v>
      </c>
      <c r="C13597" t="s">
        <v>13961</v>
      </c>
      <c r="D13597">
        <v>69.5</v>
      </c>
    </row>
    <row r="13598" spans="1:4" x14ac:dyDescent="0.25">
      <c r="A13598">
        <v>14271000</v>
      </c>
      <c r="B13598">
        <v>1497839504</v>
      </c>
      <c r="C13598" t="s">
        <v>13962</v>
      </c>
      <c r="D13598">
        <v>69.5</v>
      </c>
    </row>
    <row r="13599" spans="1:4" x14ac:dyDescent="0.25">
      <c r="A13599">
        <v>14272000</v>
      </c>
      <c r="B13599">
        <v>1497839505</v>
      </c>
      <c r="C13599" t="s">
        <v>13963</v>
      </c>
      <c r="D13599">
        <v>69.5</v>
      </c>
    </row>
    <row r="13600" spans="1:4" x14ac:dyDescent="0.25">
      <c r="A13600">
        <v>14273000</v>
      </c>
      <c r="B13600">
        <v>1497839506</v>
      </c>
      <c r="C13600" t="s">
        <v>13964</v>
      </c>
      <c r="D13600">
        <v>69.5</v>
      </c>
    </row>
    <row r="13601" spans="1:4" x14ac:dyDescent="0.25">
      <c r="A13601">
        <v>14273999</v>
      </c>
      <c r="B13601">
        <v>1497839507</v>
      </c>
      <c r="C13601" t="s">
        <v>13965</v>
      </c>
      <c r="D13601">
        <v>69.5</v>
      </c>
    </row>
    <row r="13602" spans="1:4" x14ac:dyDescent="0.25">
      <c r="A13602">
        <v>14274999</v>
      </c>
      <c r="B13602">
        <v>1497839508</v>
      </c>
      <c r="C13602" t="s">
        <v>13966</v>
      </c>
      <c r="D13602">
        <v>69.5</v>
      </c>
    </row>
    <row r="13603" spans="1:4" x14ac:dyDescent="0.25">
      <c r="A13603">
        <v>14275998</v>
      </c>
      <c r="B13603">
        <v>1497839509</v>
      </c>
      <c r="C13603" t="s">
        <v>13967</v>
      </c>
      <c r="D13603">
        <v>69.5</v>
      </c>
    </row>
    <row r="13604" spans="1:4" x14ac:dyDescent="0.25">
      <c r="A13604">
        <v>14231999</v>
      </c>
      <c r="B13604">
        <v>1497839465</v>
      </c>
      <c r="C13604" t="s">
        <v>13923</v>
      </c>
      <c r="D13604">
        <v>69.5</v>
      </c>
    </row>
    <row r="13605" spans="1:4" x14ac:dyDescent="0.25">
      <c r="A13605">
        <v>14276999</v>
      </c>
      <c r="B13605">
        <v>1497839510</v>
      </c>
      <c r="C13605" t="s">
        <v>13968</v>
      </c>
      <c r="D13605">
        <v>69.5</v>
      </c>
    </row>
    <row r="13606" spans="1:4" x14ac:dyDescent="0.25">
      <c r="A13606">
        <v>14277999</v>
      </c>
      <c r="B13606">
        <v>1497839511</v>
      </c>
      <c r="C13606" t="s">
        <v>13969</v>
      </c>
      <c r="D13606">
        <v>69.5</v>
      </c>
    </row>
    <row r="13607" spans="1:4" x14ac:dyDescent="0.25">
      <c r="A13607">
        <v>14278999</v>
      </c>
      <c r="B13607">
        <v>1497839512</v>
      </c>
      <c r="C13607" t="s">
        <v>13970</v>
      </c>
      <c r="D13607">
        <v>69.5</v>
      </c>
    </row>
    <row r="13608" spans="1:4" x14ac:dyDescent="0.25">
      <c r="A13608">
        <v>14280000</v>
      </c>
      <c r="B13608">
        <v>1497839513</v>
      </c>
      <c r="C13608" t="s">
        <v>13971</v>
      </c>
      <c r="D13608">
        <v>69.5</v>
      </c>
    </row>
    <row r="13609" spans="1:4" x14ac:dyDescent="0.25">
      <c r="A13609">
        <v>14280998</v>
      </c>
      <c r="B13609">
        <v>1497839514</v>
      </c>
      <c r="C13609" t="s">
        <v>13972</v>
      </c>
      <c r="D13609">
        <v>69.5</v>
      </c>
    </row>
    <row r="13610" spans="1:4" x14ac:dyDescent="0.25">
      <c r="A13610">
        <v>14281999</v>
      </c>
      <c r="B13610">
        <v>1497839515</v>
      </c>
      <c r="C13610" t="s">
        <v>13973</v>
      </c>
      <c r="D13610">
        <v>69.5</v>
      </c>
    </row>
    <row r="13611" spans="1:4" x14ac:dyDescent="0.25">
      <c r="A13611">
        <v>14282999</v>
      </c>
      <c r="B13611">
        <v>1497839516</v>
      </c>
      <c r="C13611" t="s">
        <v>13974</v>
      </c>
      <c r="D13611">
        <v>69.5</v>
      </c>
    </row>
    <row r="13612" spans="1:4" x14ac:dyDescent="0.25">
      <c r="A13612">
        <v>14283999</v>
      </c>
      <c r="B13612">
        <v>1497839517</v>
      </c>
      <c r="C13612" t="s">
        <v>13975</v>
      </c>
      <c r="D13612">
        <v>69.5</v>
      </c>
    </row>
    <row r="13613" spans="1:4" x14ac:dyDescent="0.25">
      <c r="A13613">
        <v>14284999</v>
      </c>
      <c r="B13613">
        <v>1497839518</v>
      </c>
      <c r="C13613" t="s">
        <v>13976</v>
      </c>
      <c r="D13613">
        <v>69.5</v>
      </c>
    </row>
    <row r="13614" spans="1:4" x14ac:dyDescent="0.25">
      <c r="A13614">
        <v>14285999</v>
      </c>
      <c r="B13614">
        <v>1497839519</v>
      </c>
      <c r="C13614" t="s">
        <v>13977</v>
      </c>
      <c r="D13614">
        <v>69.5</v>
      </c>
    </row>
    <row r="13615" spans="1:4" x14ac:dyDescent="0.25">
      <c r="A13615">
        <v>14232999</v>
      </c>
      <c r="B13615">
        <v>1497839466</v>
      </c>
      <c r="C13615" t="s">
        <v>13924</v>
      </c>
      <c r="D13615">
        <v>69.5</v>
      </c>
    </row>
    <row r="13616" spans="1:4" x14ac:dyDescent="0.25">
      <c r="A13616">
        <v>14233999</v>
      </c>
      <c r="B13616">
        <v>1497839467</v>
      </c>
      <c r="C13616" t="s">
        <v>13925</v>
      </c>
      <c r="D13616">
        <v>69.5</v>
      </c>
    </row>
    <row r="13617" spans="1:4" x14ac:dyDescent="0.25">
      <c r="A13617">
        <v>14234999</v>
      </c>
      <c r="B13617">
        <v>1497839468</v>
      </c>
      <c r="C13617" t="s">
        <v>13926</v>
      </c>
      <c r="D13617">
        <v>69.5</v>
      </c>
    </row>
    <row r="13618" spans="1:4" x14ac:dyDescent="0.25">
      <c r="A13618">
        <v>14236000</v>
      </c>
      <c r="B13618">
        <v>1497839469</v>
      </c>
      <c r="C13618" t="s">
        <v>13927</v>
      </c>
      <c r="D13618">
        <v>69.5</v>
      </c>
    </row>
    <row r="13619" spans="1:4" x14ac:dyDescent="0.25">
      <c r="A13619">
        <v>14286999</v>
      </c>
      <c r="B13619">
        <v>1497839520</v>
      </c>
      <c r="C13619" t="s">
        <v>13978</v>
      </c>
      <c r="D13619">
        <v>69.5</v>
      </c>
    </row>
    <row r="13620" spans="1:4" x14ac:dyDescent="0.25">
      <c r="A13620">
        <v>14287998</v>
      </c>
      <c r="B13620">
        <v>1497839521</v>
      </c>
      <c r="C13620" t="s">
        <v>13979</v>
      </c>
      <c r="D13620">
        <v>69.5</v>
      </c>
    </row>
    <row r="13621" spans="1:4" x14ac:dyDescent="0.25">
      <c r="A13621">
        <v>14296998</v>
      </c>
      <c r="B13621">
        <v>1497839530</v>
      </c>
      <c r="C13621" t="s">
        <v>13988</v>
      </c>
      <c r="D13621">
        <v>69.5</v>
      </c>
    </row>
    <row r="13622" spans="1:4" x14ac:dyDescent="0.25">
      <c r="A13622">
        <v>14297999</v>
      </c>
      <c r="B13622">
        <v>1497839531</v>
      </c>
      <c r="C13622" t="s">
        <v>13989</v>
      </c>
      <c r="D13622">
        <v>69.5</v>
      </c>
    </row>
    <row r="13623" spans="1:4" x14ac:dyDescent="0.25">
      <c r="A13623">
        <v>14298999</v>
      </c>
      <c r="B13623">
        <v>1497839532</v>
      </c>
      <c r="C13623" t="s">
        <v>13990</v>
      </c>
      <c r="D13623">
        <v>69.5</v>
      </c>
    </row>
    <row r="13624" spans="1:4" x14ac:dyDescent="0.25">
      <c r="A13624">
        <v>14299999</v>
      </c>
      <c r="B13624">
        <v>1497839533</v>
      </c>
      <c r="C13624" t="s">
        <v>13991</v>
      </c>
      <c r="D13624">
        <v>69.5</v>
      </c>
    </row>
    <row r="13625" spans="1:4" x14ac:dyDescent="0.25">
      <c r="A13625">
        <v>14300998</v>
      </c>
      <c r="B13625">
        <v>1497839534</v>
      </c>
      <c r="C13625" t="s">
        <v>13992</v>
      </c>
      <c r="D13625">
        <v>69.5</v>
      </c>
    </row>
    <row r="13626" spans="1:4" x14ac:dyDescent="0.25">
      <c r="A13626">
        <v>14301999</v>
      </c>
      <c r="B13626">
        <v>1497839535</v>
      </c>
      <c r="C13626" t="s">
        <v>13993</v>
      </c>
      <c r="D13626">
        <v>69.5</v>
      </c>
    </row>
    <row r="13627" spans="1:4" x14ac:dyDescent="0.25">
      <c r="A13627">
        <v>14303000</v>
      </c>
      <c r="B13627">
        <v>1497839536</v>
      </c>
      <c r="C13627" t="s">
        <v>13994</v>
      </c>
      <c r="D13627">
        <v>69.5</v>
      </c>
    </row>
    <row r="13628" spans="1:4" x14ac:dyDescent="0.25">
      <c r="A13628">
        <v>14303998</v>
      </c>
      <c r="B13628">
        <v>1497839537</v>
      </c>
      <c r="C13628" t="s">
        <v>13995</v>
      </c>
      <c r="D13628">
        <v>69.5</v>
      </c>
    </row>
    <row r="13629" spans="1:4" x14ac:dyDescent="0.25">
      <c r="A13629">
        <v>14305000</v>
      </c>
      <c r="B13629">
        <v>1497839538</v>
      </c>
      <c r="C13629" t="s">
        <v>13996</v>
      </c>
      <c r="D13629">
        <v>69.5</v>
      </c>
    </row>
    <row r="13630" spans="1:4" x14ac:dyDescent="0.25">
      <c r="A13630">
        <v>14305998</v>
      </c>
      <c r="B13630">
        <v>1497839539</v>
      </c>
      <c r="C13630" t="s">
        <v>13997</v>
      </c>
      <c r="D13630">
        <v>69.5</v>
      </c>
    </row>
    <row r="13631" spans="1:4" x14ac:dyDescent="0.25">
      <c r="A13631">
        <v>14288999</v>
      </c>
      <c r="B13631">
        <v>1497839522</v>
      </c>
      <c r="C13631" t="s">
        <v>13980</v>
      </c>
      <c r="D13631">
        <v>69.5</v>
      </c>
    </row>
    <row r="13632" spans="1:4" x14ac:dyDescent="0.25">
      <c r="A13632">
        <v>14306999</v>
      </c>
      <c r="B13632">
        <v>1497839540</v>
      </c>
      <c r="C13632" t="s">
        <v>13998</v>
      </c>
      <c r="D13632">
        <v>69.5</v>
      </c>
    </row>
    <row r="13633" spans="1:4" x14ac:dyDescent="0.25">
      <c r="A13633">
        <v>14307998</v>
      </c>
      <c r="B13633">
        <v>1497839541</v>
      </c>
      <c r="C13633" t="s">
        <v>13999</v>
      </c>
      <c r="D13633">
        <v>69.5</v>
      </c>
    </row>
    <row r="13634" spans="1:4" x14ac:dyDescent="0.25">
      <c r="A13634">
        <v>14308999</v>
      </c>
      <c r="B13634">
        <v>1497839542</v>
      </c>
      <c r="C13634" t="s">
        <v>14000</v>
      </c>
      <c r="D13634">
        <v>69.5</v>
      </c>
    </row>
    <row r="13635" spans="1:4" x14ac:dyDescent="0.25">
      <c r="A13635">
        <v>14309998</v>
      </c>
      <c r="B13635">
        <v>1497839543</v>
      </c>
      <c r="C13635" t="s">
        <v>14001</v>
      </c>
      <c r="D13635">
        <v>69.5</v>
      </c>
    </row>
    <row r="13636" spans="1:4" x14ac:dyDescent="0.25">
      <c r="A13636">
        <v>14310999</v>
      </c>
      <c r="B13636">
        <v>1497839544</v>
      </c>
      <c r="C13636" t="s">
        <v>14002</v>
      </c>
      <c r="D13636">
        <v>69.5</v>
      </c>
    </row>
    <row r="13637" spans="1:4" x14ac:dyDescent="0.25">
      <c r="A13637">
        <v>14312000</v>
      </c>
      <c r="B13637">
        <v>1497839545</v>
      </c>
      <c r="C13637" t="s">
        <v>14003</v>
      </c>
      <c r="D13637">
        <v>69.400000000000006</v>
      </c>
    </row>
    <row r="13638" spans="1:4" x14ac:dyDescent="0.25">
      <c r="A13638">
        <v>14312998</v>
      </c>
      <c r="B13638">
        <v>1497839546</v>
      </c>
      <c r="C13638" t="s">
        <v>14004</v>
      </c>
      <c r="D13638">
        <v>69.400000000000006</v>
      </c>
    </row>
    <row r="13639" spans="1:4" x14ac:dyDescent="0.25">
      <c r="A13639">
        <v>14314000</v>
      </c>
      <c r="B13639">
        <v>1497839547</v>
      </c>
      <c r="C13639" t="s">
        <v>14005</v>
      </c>
      <c r="D13639">
        <v>69.400000000000006</v>
      </c>
    </row>
    <row r="13640" spans="1:4" x14ac:dyDescent="0.25">
      <c r="A13640">
        <v>14314999</v>
      </c>
      <c r="B13640">
        <v>1497839548</v>
      </c>
      <c r="C13640" t="s">
        <v>14006</v>
      </c>
      <c r="D13640">
        <v>69.400000000000006</v>
      </c>
    </row>
    <row r="13641" spans="1:4" x14ac:dyDescent="0.25">
      <c r="A13641">
        <v>14315999</v>
      </c>
      <c r="B13641">
        <v>1497839549</v>
      </c>
      <c r="C13641" t="s">
        <v>14007</v>
      </c>
      <c r="D13641">
        <v>69.400000000000006</v>
      </c>
    </row>
    <row r="13642" spans="1:4" x14ac:dyDescent="0.25">
      <c r="A13642">
        <v>14289998</v>
      </c>
      <c r="B13642">
        <v>1497839523</v>
      </c>
      <c r="C13642" t="s">
        <v>13981</v>
      </c>
      <c r="D13642">
        <v>69.5</v>
      </c>
    </row>
    <row r="13643" spans="1:4" x14ac:dyDescent="0.25">
      <c r="A13643">
        <v>14316999</v>
      </c>
      <c r="B13643">
        <v>1497839550</v>
      </c>
      <c r="C13643" t="s">
        <v>14008</v>
      </c>
      <c r="D13643">
        <v>69.5</v>
      </c>
    </row>
    <row r="13644" spans="1:4" x14ac:dyDescent="0.25">
      <c r="A13644">
        <v>14317999</v>
      </c>
      <c r="B13644">
        <v>1497839551</v>
      </c>
      <c r="C13644" t="s">
        <v>14009</v>
      </c>
      <c r="D13644">
        <v>69.5</v>
      </c>
    </row>
    <row r="13645" spans="1:4" x14ac:dyDescent="0.25">
      <c r="A13645">
        <v>14319000</v>
      </c>
      <c r="B13645">
        <v>1497839552</v>
      </c>
      <c r="C13645" t="s">
        <v>14010</v>
      </c>
      <c r="D13645">
        <v>69.5</v>
      </c>
    </row>
    <row r="13646" spans="1:4" x14ac:dyDescent="0.25">
      <c r="A13646">
        <v>14319998</v>
      </c>
      <c r="B13646">
        <v>1497839553</v>
      </c>
      <c r="C13646" t="s">
        <v>14011</v>
      </c>
      <c r="D13646">
        <v>69.5</v>
      </c>
    </row>
    <row r="13647" spans="1:4" x14ac:dyDescent="0.25">
      <c r="A13647">
        <v>14320999</v>
      </c>
      <c r="B13647">
        <v>1497839554</v>
      </c>
      <c r="C13647" t="s">
        <v>14012</v>
      </c>
      <c r="D13647">
        <v>69.5</v>
      </c>
    </row>
    <row r="13648" spans="1:4" x14ac:dyDescent="0.25">
      <c r="A13648">
        <v>14321999</v>
      </c>
      <c r="B13648">
        <v>1497839555</v>
      </c>
      <c r="C13648" t="s">
        <v>14013</v>
      </c>
      <c r="D13648">
        <v>69.5</v>
      </c>
    </row>
    <row r="13649" spans="1:4" x14ac:dyDescent="0.25">
      <c r="A13649">
        <v>14322999</v>
      </c>
      <c r="B13649">
        <v>1497839556</v>
      </c>
      <c r="C13649" t="s">
        <v>14014</v>
      </c>
      <c r="D13649">
        <v>69.5</v>
      </c>
    </row>
    <row r="13650" spans="1:4" x14ac:dyDescent="0.25">
      <c r="A13650">
        <v>14323999</v>
      </c>
      <c r="B13650">
        <v>1497839557</v>
      </c>
      <c r="C13650" t="s">
        <v>14015</v>
      </c>
      <c r="D13650">
        <v>69.599999999999994</v>
      </c>
    </row>
    <row r="13651" spans="1:4" x14ac:dyDescent="0.25">
      <c r="A13651">
        <v>14324999</v>
      </c>
      <c r="B13651">
        <v>1497839558</v>
      </c>
      <c r="C13651" t="s">
        <v>14016</v>
      </c>
      <c r="D13651">
        <v>69.599999999999994</v>
      </c>
    </row>
    <row r="13652" spans="1:4" x14ac:dyDescent="0.25">
      <c r="A13652">
        <v>14325998</v>
      </c>
      <c r="B13652">
        <v>1497839559</v>
      </c>
      <c r="C13652" t="s">
        <v>14017</v>
      </c>
      <c r="D13652">
        <v>69.599999999999994</v>
      </c>
    </row>
    <row r="13653" spans="1:4" x14ac:dyDescent="0.25">
      <c r="A13653">
        <v>14290999</v>
      </c>
      <c r="B13653">
        <v>1497839524</v>
      </c>
      <c r="C13653" t="s">
        <v>13982</v>
      </c>
      <c r="D13653">
        <v>69.5</v>
      </c>
    </row>
    <row r="13654" spans="1:4" x14ac:dyDescent="0.25">
      <c r="A13654">
        <v>14327000</v>
      </c>
      <c r="B13654">
        <v>1497839560</v>
      </c>
      <c r="C13654" t="s">
        <v>14018</v>
      </c>
      <c r="D13654">
        <v>69.599999999999994</v>
      </c>
    </row>
    <row r="13655" spans="1:4" x14ac:dyDescent="0.25">
      <c r="A13655">
        <v>14327999</v>
      </c>
      <c r="B13655">
        <v>1497839561</v>
      </c>
      <c r="C13655" t="s">
        <v>14019</v>
      </c>
      <c r="D13655">
        <v>69.599999999999994</v>
      </c>
    </row>
    <row r="13656" spans="1:4" x14ac:dyDescent="0.25">
      <c r="A13656">
        <v>14328999</v>
      </c>
      <c r="B13656">
        <v>1497839562</v>
      </c>
      <c r="C13656" t="s">
        <v>14020</v>
      </c>
      <c r="D13656">
        <v>69.5</v>
      </c>
    </row>
    <row r="13657" spans="1:4" x14ac:dyDescent="0.25">
      <c r="A13657">
        <v>14330000</v>
      </c>
      <c r="B13657">
        <v>1497839563</v>
      </c>
      <c r="C13657" t="s">
        <v>14021</v>
      </c>
      <c r="D13657">
        <v>69.5</v>
      </c>
    </row>
    <row r="13658" spans="1:4" x14ac:dyDescent="0.25">
      <c r="A13658">
        <v>14330999</v>
      </c>
      <c r="B13658">
        <v>1497839564</v>
      </c>
      <c r="C13658" t="s">
        <v>14022</v>
      </c>
      <c r="D13658">
        <v>69.5</v>
      </c>
    </row>
    <row r="13659" spans="1:4" x14ac:dyDescent="0.25">
      <c r="A13659">
        <v>14331999</v>
      </c>
      <c r="B13659">
        <v>1497839565</v>
      </c>
      <c r="C13659" t="s">
        <v>14023</v>
      </c>
      <c r="D13659">
        <v>69.5</v>
      </c>
    </row>
    <row r="13660" spans="1:4" x14ac:dyDescent="0.25">
      <c r="A13660">
        <v>14332998</v>
      </c>
      <c r="B13660">
        <v>1497839566</v>
      </c>
      <c r="C13660" t="s">
        <v>14024</v>
      </c>
      <c r="D13660">
        <v>69.5</v>
      </c>
    </row>
    <row r="13661" spans="1:4" x14ac:dyDescent="0.25">
      <c r="A13661">
        <v>14334000</v>
      </c>
      <c r="B13661">
        <v>1497839567</v>
      </c>
      <c r="C13661" t="s">
        <v>14025</v>
      </c>
      <c r="D13661">
        <v>69.599999999999994</v>
      </c>
    </row>
    <row r="13662" spans="1:4" x14ac:dyDescent="0.25">
      <c r="A13662">
        <v>14334999</v>
      </c>
      <c r="B13662">
        <v>1497839568</v>
      </c>
      <c r="C13662" t="s">
        <v>14026</v>
      </c>
      <c r="D13662">
        <v>69.599999999999994</v>
      </c>
    </row>
    <row r="13663" spans="1:4" x14ac:dyDescent="0.25">
      <c r="A13663">
        <v>14335998</v>
      </c>
      <c r="B13663">
        <v>1497839569</v>
      </c>
      <c r="C13663" t="s">
        <v>14027</v>
      </c>
      <c r="D13663">
        <v>69.599999999999994</v>
      </c>
    </row>
    <row r="13664" spans="1:4" x14ac:dyDescent="0.25">
      <c r="A13664">
        <v>14291999</v>
      </c>
      <c r="B13664">
        <v>1497839525</v>
      </c>
      <c r="C13664" t="s">
        <v>13983</v>
      </c>
      <c r="D13664">
        <v>69.5</v>
      </c>
    </row>
    <row r="13665" spans="1:4" x14ac:dyDescent="0.25">
      <c r="A13665">
        <v>14336999</v>
      </c>
      <c r="B13665">
        <v>1497839570</v>
      </c>
      <c r="C13665" t="s">
        <v>14028</v>
      </c>
      <c r="D13665">
        <v>69.599999999999994</v>
      </c>
    </row>
    <row r="13666" spans="1:4" x14ac:dyDescent="0.25">
      <c r="A13666">
        <v>14337999</v>
      </c>
      <c r="B13666">
        <v>1497839571</v>
      </c>
      <c r="C13666" t="s">
        <v>14029</v>
      </c>
      <c r="D13666">
        <v>69.599999999999994</v>
      </c>
    </row>
    <row r="13667" spans="1:4" x14ac:dyDescent="0.25">
      <c r="A13667">
        <v>14338999</v>
      </c>
      <c r="B13667">
        <v>1497839572</v>
      </c>
      <c r="C13667" t="s">
        <v>14030</v>
      </c>
      <c r="D13667">
        <v>69.599999999999994</v>
      </c>
    </row>
    <row r="13668" spans="1:4" x14ac:dyDescent="0.25">
      <c r="A13668">
        <v>14339998</v>
      </c>
      <c r="B13668">
        <v>1497839573</v>
      </c>
      <c r="C13668" t="s">
        <v>14031</v>
      </c>
      <c r="D13668">
        <v>69.599999999999994</v>
      </c>
    </row>
    <row r="13669" spans="1:4" x14ac:dyDescent="0.25">
      <c r="A13669">
        <v>14340999</v>
      </c>
      <c r="B13669">
        <v>1497839574</v>
      </c>
      <c r="C13669" t="s">
        <v>14032</v>
      </c>
      <c r="D13669">
        <v>69.599999999999994</v>
      </c>
    </row>
    <row r="13670" spans="1:4" x14ac:dyDescent="0.25">
      <c r="A13670">
        <v>14341998</v>
      </c>
      <c r="B13670">
        <v>1497839575</v>
      </c>
      <c r="C13670" t="s">
        <v>14033</v>
      </c>
      <c r="D13670">
        <v>69.599999999999994</v>
      </c>
    </row>
    <row r="13671" spans="1:4" x14ac:dyDescent="0.25">
      <c r="A13671">
        <v>14342999</v>
      </c>
      <c r="B13671">
        <v>1497839576</v>
      </c>
      <c r="C13671" t="s">
        <v>14034</v>
      </c>
      <c r="D13671">
        <v>69.599999999999994</v>
      </c>
    </row>
    <row r="13672" spans="1:4" x14ac:dyDescent="0.25">
      <c r="A13672">
        <v>14344000</v>
      </c>
      <c r="B13672">
        <v>1497839577</v>
      </c>
      <c r="C13672" t="s">
        <v>14035</v>
      </c>
      <c r="D13672">
        <v>69.599999999999994</v>
      </c>
    </row>
    <row r="13673" spans="1:4" x14ac:dyDescent="0.25">
      <c r="A13673">
        <v>14344999</v>
      </c>
      <c r="B13673">
        <v>1497839578</v>
      </c>
      <c r="C13673" t="s">
        <v>14036</v>
      </c>
      <c r="D13673">
        <v>69.599999999999994</v>
      </c>
    </row>
    <row r="13674" spans="1:4" x14ac:dyDescent="0.25">
      <c r="A13674">
        <v>14346000</v>
      </c>
      <c r="B13674">
        <v>1497839579</v>
      </c>
      <c r="C13674" t="s">
        <v>14037</v>
      </c>
      <c r="D13674">
        <v>69.599999999999994</v>
      </c>
    </row>
    <row r="13675" spans="1:4" x14ac:dyDescent="0.25">
      <c r="A13675">
        <v>14292999</v>
      </c>
      <c r="B13675">
        <v>1497839526</v>
      </c>
      <c r="C13675" t="s">
        <v>13984</v>
      </c>
      <c r="D13675">
        <v>69.5</v>
      </c>
    </row>
    <row r="13676" spans="1:4" x14ac:dyDescent="0.25">
      <c r="A13676">
        <v>14293998</v>
      </c>
      <c r="B13676">
        <v>1497839527</v>
      </c>
      <c r="C13676" t="s">
        <v>13985</v>
      </c>
      <c r="D13676">
        <v>69.5</v>
      </c>
    </row>
    <row r="13677" spans="1:4" x14ac:dyDescent="0.25">
      <c r="A13677">
        <v>14295000</v>
      </c>
      <c r="B13677">
        <v>1497839528</v>
      </c>
      <c r="C13677" t="s">
        <v>13986</v>
      </c>
      <c r="D13677">
        <v>69.5</v>
      </c>
    </row>
    <row r="13678" spans="1:4" x14ac:dyDescent="0.25">
      <c r="A13678">
        <v>14295999</v>
      </c>
      <c r="B13678">
        <v>1497839529</v>
      </c>
      <c r="C13678" t="s">
        <v>13987</v>
      </c>
      <c r="D13678">
        <v>69.5</v>
      </c>
    </row>
    <row r="13679" spans="1:4" x14ac:dyDescent="0.25">
      <c r="A13679">
        <v>14346998</v>
      </c>
      <c r="B13679">
        <v>1497839580</v>
      </c>
      <c r="C13679" t="s">
        <v>14038</v>
      </c>
      <c r="D13679">
        <v>69.7</v>
      </c>
    </row>
    <row r="13680" spans="1:4" x14ac:dyDescent="0.25">
      <c r="A13680">
        <v>14347999</v>
      </c>
      <c r="B13680">
        <v>1497839581</v>
      </c>
      <c r="C13680" t="s">
        <v>14039</v>
      </c>
      <c r="D13680">
        <v>69.7</v>
      </c>
    </row>
    <row r="13681" spans="1:4" x14ac:dyDescent="0.25">
      <c r="A13681">
        <v>14356999</v>
      </c>
      <c r="B13681">
        <v>1497839590</v>
      </c>
      <c r="C13681" t="s">
        <v>14048</v>
      </c>
      <c r="D13681">
        <v>69.7</v>
      </c>
    </row>
    <row r="13682" spans="1:4" x14ac:dyDescent="0.25">
      <c r="A13682">
        <v>14357999</v>
      </c>
      <c r="B13682">
        <v>1497839591</v>
      </c>
      <c r="C13682" t="s">
        <v>14049</v>
      </c>
      <c r="D13682">
        <v>69.7</v>
      </c>
    </row>
    <row r="13683" spans="1:4" x14ac:dyDescent="0.25">
      <c r="A13683">
        <v>14359000</v>
      </c>
      <c r="B13683">
        <v>1497839592</v>
      </c>
      <c r="C13683" t="s">
        <v>14050</v>
      </c>
      <c r="D13683">
        <v>69.7</v>
      </c>
    </row>
    <row r="13684" spans="1:4" x14ac:dyDescent="0.25">
      <c r="A13684">
        <v>14360000</v>
      </c>
      <c r="B13684">
        <v>1497839593</v>
      </c>
      <c r="C13684" t="s">
        <v>14051</v>
      </c>
      <c r="D13684">
        <v>69.7</v>
      </c>
    </row>
    <row r="13685" spans="1:4" x14ac:dyDescent="0.25">
      <c r="A13685">
        <v>14360998</v>
      </c>
      <c r="B13685">
        <v>1497839594</v>
      </c>
      <c r="C13685" t="s">
        <v>14052</v>
      </c>
      <c r="D13685">
        <v>69.7</v>
      </c>
    </row>
    <row r="13686" spans="1:4" x14ac:dyDescent="0.25">
      <c r="A13686">
        <v>14361999</v>
      </c>
      <c r="B13686">
        <v>1497839595</v>
      </c>
      <c r="C13686" t="s">
        <v>14053</v>
      </c>
      <c r="D13686">
        <v>69.7</v>
      </c>
    </row>
    <row r="13687" spans="1:4" x14ac:dyDescent="0.25">
      <c r="A13687">
        <v>14362999</v>
      </c>
      <c r="B13687">
        <v>1497839596</v>
      </c>
      <c r="C13687" t="s">
        <v>14054</v>
      </c>
      <c r="D13687">
        <v>69.7</v>
      </c>
    </row>
    <row r="13688" spans="1:4" x14ac:dyDescent="0.25">
      <c r="A13688">
        <v>14363999</v>
      </c>
      <c r="B13688">
        <v>1497839597</v>
      </c>
      <c r="C13688" t="s">
        <v>14055</v>
      </c>
      <c r="D13688">
        <v>69.7</v>
      </c>
    </row>
    <row r="13689" spans="1:4" x14ac:dyDescent="0.25">
      <c r="A13689">
        <v>14364999</v>
      </c>
      <c r="B13689">
        <v>1497839598</v>
      </c>
      <c r="C13689" t="s">
        <v>14056</v>
      </c>
      <c r="D13689">
        <v>69.599999999999994</v>
      </c>
    </row>
    <row r="13690" spans="1:4" x14ac:dyDescent="0.25">
      <c r="A13690">
        <v>14365999</v>
      </c>
      <c r="B13690">
        <v>1497839599</v>
      </c>
      <c r="C13690" t="s">
        <v>14057</v>
      </c>
      <c r="D13690">
        <v>69.599999999999994</v>
      </c>
    </row>
    <row r="13691" spans="1:4" x14ac:dyDescent="0.25">
      <c r="A13691">
        <v>14348998</v>
      </c>
      <c r="B13691">
        <v>1497839582</v>
      </c>
      <c r="C13691" t="s">
        <v>14040</v>
      </c>
      <c r="D13691">
        <v>69.7</v>
      </c>
    </row>
    <row r="13692" spans="1:4" x14ac:dyDescent="0.25">
      <c r="A13692">
        <v>14366999</v>
      </c>
      <c r="B13692">
        <v>1497839600</v>
      </c>
      <c r="C13692" t="s">
        <v>14058</v>
      </c>
      <c r="D13692">
        <v>69.599999999999994</v>
      </c>
    </row>
    <row r="13693" spans="1:4" x14ac:dyDescent="0.25">
      <c r="A13693">
        <v>14368000</v>
      </c>
      <c r="B13693">
        <v>1497839601</v>
      </c>
      <c r="C13693" t="s">
        <v>14059</v>
      </c>
      <c r="D13693">
        <v>69.599999999999994</v>
      </c>
    </row>
    <row r="13694" spans="1:4" x14ac:dyDescent="0.25">
      <c r="A13694">
        <v>14368999</v>
      </c>
      <c r="B13694">
        <v>1497839602</v>
      </c>
      <c r="C13694" t="s">
        <v>14060</v>
      </c>
      <c r="D13694">
        <v>69.599999999999994</v>
      </c>
    </row>
    <row r="13695" spans="1:4" x14ac:dyDescent="0.25">
      <c r="A13695">
        <v>14369999</v>
      </c>
      <c r="B13695">
        <v>1497839603</v>
      </c>
      <c r="C13695" t="s">
        <v>14061</v>
      </c>
      <c r="D13695">
        <v>69.599999999999994</v>
      </c>
    </row>
    <row r="13696" spans="1:4" x14ac:dyDescent="0.25">
      <c r="A13696">
        <v>14370999</v>
      </c>
      <c r="B13696">
        <v>1497839604</v>
      </c>
      <c r="C13696" t="s">
        <v>14062</v>
      </c>
      <c r="D13696">
        <v>69.599999999999994</v>
      </c>
    </row>
    <row r="13697" spans="1:4" x14ac:dyDescent="0.25">
      <c r="A13697">
        <v>14371999</v>
      </c>
      <c r="B13697">
        <v>1497839605</v>
      </c>
      <c r="C13697" t="s">
        <v>14063</v>
      </c>
      <c r="D13697">
        <v>69.599999999999994</v>
      </c>
    </row>
    <row r="13698" spans="1:4" x14ac:dyDescent="0.25">
      <c r="A13698">
        <v>14372999</v>
      </c>
      <c r="B13698">
        <v>1497839606</v>
      </c>
      <c r="C13698" t="s">
        <v>14064</v>
      </c>
      <c r="D13698">
        <v>69.599999999999994</v>
      </c>
    </row>
    <row r="13699" spans="1:4" x14ac:dyDescent="0.25">
      <c r="A13699">
        <v>14373999</v>
      </c>
      <c r="B13699">
        <v>1497839607</v>
      </c>
      <c r="C13699" t="s">
        <v>14065</v>
      </c>
      <c r="D13699">
        <v>69.599999999999994</v>
      </c>
    </row>
    <row r="13700" spans="1:4" x14ac:dyDescent="0.25">
      <c r="A13700">
        <v>14374999</v>
      </c>
      <c r="B13700">
        <v>1497839608</v>
      </c>
      <c r="C13700" t="s">
        <v>14066</v>
      </c>
      <c r="D13700">
        <v>69.599999999999994</v>
      </c>
    </row>
    <row r="13701" spans="1:4" x14ac:dyDescent="0.25">
      <c r="A13701">
        <v>14375999</v>
      </c>
      <c r="B13701">
        <v>1497839609</v>
      </c>
      <c r="C13701" t="s">
        <v>14067</v>
      </c>
      <c r="D13701">
        <v>69.599999999999994</v>
      </c>
    </row>
    <row r="13702" spans="1:4" x14ac:dyDescent="0.25">
      <c r="A13702">
        <v>14349999</v>
      </c>
      <c r="B13702">
        <v>1497839583</v>
      </c>
      <c r="C13702" t="s">
        <v>14041</v>
      </c>
      <c r="D13702">
        <v>69.7</v>
      </c>
    </row>
    <row r="13703" spans="1:4" x14ac:dyDescent="0.25">
      <c r="A13703">
        <v>14376999</v>
      </c>
      <c r="B13703">
        <v>1497839610</v>
      </c>
      <c r="C13703" t="s">
        <v>14068</v>
      </c>
      <c r="D13703">
        <v>69.7</v>
      </c>
    </row>
    <row r="13704" spans="1:4" x14ac:dyDescent="0.25">
      <c r="A13704">
        <v>14377999</v>
      </c>
      <c r="B13704">
        <v>1497839611</v>
      </c>
      <c r="C13704" t="s">
        <v>14069</v>
      </c>
      <c r="D13704">
        <v>69.7</v>
      </c>
    </row>
    <row r="13705" spans="1:4" x14ac:dyDescent="0.25">
      <c r="A13705">
        <v>14378999</v>
      </c>
      <c r="B13705">
        <v>1497839612</v>
      </c>
      <c r="C13705" t="s">
        <v>14070</v>
      </c>
      <c r="D13705">
        <v>69.599999999999994</v>
      </c>
    </row>
    <row r="13706" spans="1:4" x14ac:dyDescent="0.25">
      <c r="A13706">
        <v>14379999</v>
      </c>
      <c r="B13706">
        <v>1497839613</v>
      </c>
      <c r="C13706" t="s">
        <v>14071</v>
      </c>
      <c r="D13706">
        <v>69.599999999999994</v>
      </c>
    </row>
    <row r="13707" spans="1:4" x14ac:dyDescent="0.25">
      <c r="A13707">
        <v>14380999</v>
      </c>
      <c r="B13707">
        <v>1497839614</v>
      </c>
      <c r="C13707" t="s">
        <v>14072</v>
      </c>
      <c r="D13707">
        <v>69.599999999999994</v>
      </c>
    </row>
    <row r="13708" spans="1:4" x14ac:dyDescent="0.25">
      <c r="A13708">
        <v>14381999</v>
      </c>
      <c r="B13708">
        <v>1497839615</v>
      </c>
      <c r="C13708" t="s">
        <v>14073</v>
      </c>
      <c r="D13708">
        <v>69.599999999999994</v>
      </c>
    </row>
    <row r="13709" spans="1:4" x14ac:dyDescent="0.25">
      <c r="A13709">
        <v>14382999</v>
      </c>
      <c r="B13709">
        <v>1497839616</v>
      </c>
      <c r="C13709" t="s">
        <v>14074</v>
      </c>
      <c r="D13709">
        <v>69.599999999999994</v>
      </c>
    </row>
    <row r="13710" spans="1:4" x14ac:dyDescent="0.25">
      <c r="A13710">
        <v>14383998</v>
      </c>
      <c r="B13710">
        <v>1497839617</v>
      </c>
      <c r="C13710" t="s">
        <v>14075</v>
      </c>
      <c r="D13710">
        <v>69.599999999999994</v>
      </c>
    </row>
    <row r="13711" spans="1:4" x14ac:dyDescent="0.25">
      <c r="A13711">
        <v>14384999</v>
      </c>
      <c r="B13711">
        <v>1497839618</v>
      </c>
      <c r="C13711" t="s">
        <v>14076</v>
      </c>
      <c r="D13711">
        <v>69.599999999999994</v>
      </c>
    </row>
    <row r="13712" spans="1:4" x14ac:dyDescent="0.25">
      <c r="A13712">
        <v>14385999</v>
      </c>
      <c r="B13712">
        <v>1497839619</v>
      </c>
      <c r="C13712" t="s">
        <v>14077</v>
      </c>
      <c r="D13712">
        <v>69.599999999999994</v>
      </c>
    </row>
    <row r="13713" spans="1:4" x14ac:dyDescent="0.25">
      <c r="A13713">
        <v>14350999</v>
      </c>
      <c r="B13713">
        <v>1497839584</v>
      </c>
      <c r="C13713" t="s">
        <v>14042</v>
      </c>
      <c r="D13713">
        <v>69.7</v>
      </c>
    </row>
    <row r="13714" spans="1:4" x14ac:dyDescent="0.25">
      <c r="A13714">
        <v>14386999</v>
      </c>
      <c r="B13714">
        <v>1497839620</v>
      </c>
      <c r="C13714" t="s">
        <v>14078</v>
      </c>
      <c r="D13714">
        <v>69.599999999999994</v>
      </c>
    </row>
    <row r="13715" spans="1:4" x14ac:dyDescent="0.25">
      <c r="A13715">
        <v>14387998</v>
      </c>
      <c r="B13715">
        <v>1497839621</v>
      </c>
      <c r="C13715" t="s">
        <v>14079</v>
      </c>
      <c r="D13715">
        <v>69.599999999999994</v>
      </c>
    </row>
    <row r="13716" spans="1:4" x14ac:dyDescent="0.25">
      <c r="A13716">
        <v>14388999</v>
      </c>
      <c r="B13716">
        <v>1497839622</v>
      </c>
      <c r="C13716" t="s">
        <v>14080</v>
      </c>
      <c r="D13716">
        <v>69.7</v>
      </c>
    </row>
    <row r="13717" spans="1:4" x14ac:dyDescent="0.25">
      <c r="A13717">
        <v>14389999</v>
      </c>
      <c r="B13717">
        <v>1497839623</v>
      </c>
      <c r="C13717" t="s">
        <v>14081</v>
      </c>
      <c r="D13717">
        <v>69.7</v>
      </c>
    </row>
    <row r="13718" spans="1:4" x14ac:dyDescent="0.25">
      <c r="A13718">
        <v>14391000</v>
      </c>
      <c r="B13718">
        <v>1497839624</v>
      </c>
      <c r="C13718" t="s">
        <v>14082</v>
      </c>
      <c r="D13718">
        <v>69.599999999999994</v>
      </c>
    </row>
    <row r="13719" spans="1:4" x14ac:dyDescent="0.25">
      <c r="A13719">
        <v>14391999</v>
      </c>
      <c r="B13719">
        <v>1497839625</v>
      </c>
      <c r="C13719" t="s">
        <v>14083</v>
      </c>
      <c r="D13719">
        <v>69.599999999999994</v>
      </c>
    </row>
    <row r="13720" spans="1:4" x14ac:dyDescent="0.25">
      <c r="A13720">
        <v>14392999</v>
      </c>
      <c r="B13720">
        <v>1497839626</v>
      </c>
      <c r="C13720" t="s">
        <v>14084</v>
      </c>
      <c r="D13720">
        <v>69.599999999999994</v>
      </c>
    </row>
    <row r="13721" spans="1:4" x14ac:dyDescent="0.25">
      <c r="A13721">
        <v>14393999</v>
      </c>
      <c r="B13721">
        <v>1497839627</v>
      </c>
      <c r="C13721" t="s">
        <v>14085</v>
      </c>
      <c r="D13721">
        <v>69.599999999999994</v>
      </c>
    </row>
    <row r="13722" spans="1:4" x14ac:dyDescent="0.25">
      <c r="A13722">
        <v>14394998</v>
      </c>
      <c r="B13722">
        <v>1497839628</v>
      </c>
      <c r="C13722" t="s">
        <v>14086</v>
      </c>
      <c r="D13722">
        <v>69.599999999999994</v>
      </c>
    </row>
    <row r="13723" spans="1:4" x14ac:dyDescent="0.25">
      <c r="A13723">
        <v>14395999</v>
      </c>
      <c r="B13723">
        <v>1497839629</v>
      </c>
      <c r="C13723" t="s">
        <v>14087</v>
      </c>
      <c r="D13723">
        <v>69.599999999999994</v>
      </c>
    </row>
    <row r="13724" spans="1:4" x14ac:dyDescent="0.25">
      <c r="A13724">
        <v>14351998</v>
      </c>
      <c r="B13724">
        <v>1497839585</v>
      </c>
      <c r="C13724" t="s">
        <v>14043</v>
      </c>
      <c r="D13724">
        <v>69.7</v>
      </c>
    </row>
    <row r="13725" spans="1:4" x14ac:dyDescent="0.25">
      <c r="A13725">
        <v>14396998</v>
      </c>
      <c r="B13725">
        <v>1497839630</v>
      </c>
      <c r="C13725" t="s">
        <v>14088</v>
      </c>
      <c r="D13725">
        <v>69.599999999999994</v>
      </c>
    </row>
    <row r="13726" spans="1:4" x14ac:dyDescent="0.25">
      <c r="A13726">
        <v>14398000</v>
      </c>
      <c r="B13726">
        <v>1497839631</v>
      </c>
      <c r="C13726" t="s">
        <v>14089</v>
      </c>
      <c r="D13726">
        <v>69.599999999999994</v>
      </c>
    </row>
    <row r="13727" spans="1:4" x14ac:dyDescent="0.25">
      <c r="A13727">
        <v>14398999</v>
      </c>
      <c r="B13727">
        <v>1497839632</v>
      </c>
      <c r="C13727" t="s">
        <v>14090</v>
      </c>
      <c r="D13727">
        <v>69.599999999999994</v>
      </c>
    </row>
    <row r="13728" spans="1:4" x14ac:dyDescent="0.25">
      <c r="A13728">
        <v>14399998</v>
      </c>
      <c r="B13728">
        <v>1497839633</v>
      </c>
      <c r="C13728" t="s">
        <v>14091</v>
      </c>
      <c r="D13728">
        <v>69.599999999999994</v>
      </c>
    </row>
    <row r="13729" spans="1:4" x14ac:dyDescent="0.25">
      <c r="A13729">
        <v>14400999</v>
      </c>
      <c r="B13729">
        <v>1497839634</v>
      </c>
      <c r="C13729" t="s">
        <v>14092</v>
      </c>
      <c r="D13729">
        <v>69.599999999999994</v>
      </c>
    </row>
    <row r="13730" spans="1:4" x14ac:dyDescent="0.25">
      <c r="A13730">
        <v>14401999</v>
      </c>
      <c r="B13730">
        <v>1497839635</v>
      </c>
      <c r="C13730" t="s">
        <v>14093</v>
      </c>
      <c r="D13730">
        <v>69.599999999999994</v>
      </c>
    </row>
    <row r="13731" spans="1:4" x14ac:dyDescent="0.25">
      <c r="A13731">
        <v>14403000</v>
      </c>
      <c r="B13731">
        <v>1497839636</v>
      </c>
      <c r="C13731" t="s">
        <v>14094</v>
      </c>
      <c r="D13731">
        <v>69.599999999999994</v>
      </c>
    </row>
    <row r="13732" spans="1:4" x14ac:dyDescent="0.25">
      <c r="A13732">
        <v>14403999</v>
      </c>
      <c r="B13732">
        <v>1497839637</v>
      </c>
      <c r="C13732" t="s">
        <v>14095</v>
      </c>
      <c r="D13732">
        <v>69.599999999999994</v>
      </c>
    </row>
    <row r="13733" spans="1:4" x14ac:dyDescent="0.25">
      <c r="A13733">
        <v>14404999</v>
      </c>
      <c r="B13733">
        <v>1497839638</v>
      </c>
      <c r="C13733" t="s">
        <v>14096</v>
      </c>
      <c r="D13733">
        <v>69.599999999999994</v>
      </c>
    </row>
    <row r="13734" spans="1:4" x14ac:dyDescent="0.25">
      <c r="A13734">
        <v>14405998</v>
      </c>
      <c r="B13734">
        <v>1497839639</v>
      </c>
      <c r="C13734" t="s">
        <v>14097</v>
      </c>
      <c r="D13734">
        <v>69.599999999999994</v>
      </c>
    </row>
    <row r="13735" spans="1:4" x14ac:dyDescent="0.25">
      <c r="A13735">
        <v>14353000</v>
      </c>
      <c r="B13735">
        <v>1497839586</v>
      </c>
      <c r="C13735" t="s">
        <v>14044</v>
      </c>
      <c r="D13735">
        <v>69.7</v>
      </c>
    </row>
    <row r="13736" spans="1:4" x14ac:dyDescent="0.25">
      <c r="A13736">
        <v>14353999</v>
      </c>
      <c r="B13736">
        <v>1497839587</v>
      </c>
      <c r="C13736" t="s">
        <v>14045</v>
      </c>
      <c r="D13736">
        <v>69.7</v>
      </c>
    </row>
    <row r="13737" spans="1:4" x14ac:dyDescent="0.25">
      <c r="A13737">
        <v>14355000</v>
      </c>
      <c r="B13737">
        <v>1497839588</v>
      </c>
      <c r="C13737" t="s">
        <v>14046</v>
      </c>
      <c r="D13737">
        <v>69.7</v>
      </c>
    </row>
    <row r="13738" spans="1:4" x14ac:dyDescent="0.25">
      <c r="A13738">
        <v>14355998</v>
      </c>
      <c r="B13738">
        <v>1497839589</v>
      </c>
      <c r="C13738" t="s">
        <v>14047</v>
      </c>
      <c r="D13738">
        <v>69.7</v>
      </c>
    </row>
    <row r="13739" spans="1:4" x14ac:dyDescent="0.25">
      <c r="A13739">
        <v>14407000</v>
      </c>
      <c r="B13739">
        <v>1497839640</v>
      </c>
      <c r="C13739" t="s">
        <v>14098</v>
      </c>
      <c r="D13739">
        <v>69.599999999999994</v>
      </c>
    </row>
    <row r="13740" spans="1:4" x14ac:dyDescent="0.25">
      <c r="A13740">
        <v>14407999</v>
      </c>
      <c r="B13740">
        <v>1497839641</v>
      </c>
      <c r="C13740" t="s">
        <v>14099</v>
      </c>
      <c r="D13740">
        <v>69.599999999999994</v>
      </c>
    </row>
    <row r="13741" spans="1:4" x14ac:dyDescent="0.25">
      <c r="A13741">
        <v>14416999</v>
      </c>
      <c r="B13741">
        <v>1497839650</v>
      </c>
      <c r="C13741" t="s">
        <v>14108</v>
      </c>
      <c r="D13741">
        <v>69.599999999999994</v>
      </c>
    </row>
    <row r="13742" spans="1:4" x14ac:dyDescent="0.25">
      <c r="A13742">
        <v>14417999</v>
      </c>
      <c r="B13742">
        <v>1497839651</v>
      </c>
      <c r="C13742" t="s">
        <v>14109</v>
      </c>
      <c r="D13742">
        <v>69.599999999999994</v>
      </c>
    </row>
    <row r="13743" spans="1:4" x14ac:dyDescent="0.25">
      <c r="A13743">
        <v>14419000</v>
      </c>
      <c r="B13743">
        <v>1497839652</v>
      </c>
      <c r="C13743" t="s">
        <v>14110</v>
      </c>
      <c r="D13743">
        <v>69.599999999999994</v>
      </c>
    </row>
    <row r="13744" spans="1:4" x14ac:dyDescent="0.25">
      <c r="A13744">
        <v>14419999</v>
      </c>
      <c r="B13744">
        <v>1497839653</v>
      </c>
      <c r="C13744" t="s">
        <v>14111</v>
      </c>
      <c r="D13744">
        <v>69.599999999999994</v>
      </c>
    </row>
    <row r="13745" spans="1:4" x14ac:dyDescent="0.25">
      <c r="A13745">
        <v>14420999</v>
      </c>
      <c r="B13745">
        <v>1497839654</v>
      </c>
      <c r="C13745" t="s">
        <v>14112</v>
      </c>
      <c r="D13745">
        <v>69.599999999999994</v>
      </c>
    </row>
    <row r="13746" spans="1:4" x14ac:dyDescent="0.25">
      <c r="A13746">
        <v>14421999</v>
      </c>
      <c r="B13746">
        <v>1497839655</v>
      </c>
      <c r="C13746" t="s">
        <v>14113</v>
      </c>
      <c r="D13746">
        <v>69.599999999999994</v>
      </c>
    </row>
    <row r="13747" spans="1:4" x14ac:dyDescent="0.25">
      <c r="A13747">
        <v>14422999</v>
      </c>
      <c r="B13747">
        <v>1497839656</v>
      </c>
      <c r="C13747" t="s">
        <v>14114</v>
      </c>
      <c r="D13747">
        <v>69.599999999999994</v>
      </c>
    </row>
    <row r="13748" spans="1:4" x14ac:dyDescent="0.25">
      <c r="A13748">
        <v>14423999</v>
      </c>
      <c r="B13748">
        <v>1497839657</v>
      </c>
      <c r="C13748" t="s">
        <v>14115</v>
      </c>
      <c r="D13748">
        <v>69.599999999999994</v>
      </c>
    </row>
    <row r="13749" spans="1:4" x14ac:dyDescent="0.25">
      <c r="A13749">
        <v>14424998</v>
      </c>
      <c r="B13749">
        <v>1497839658</v>
      </c>
      <c r="C13749" t="s">
        <v>14116</v>
      </c>
      <c r="D13749">
        <v>69.599999999999994</v>
      </c>
    </row>
    <row r="13750" spans="1:4" x14ac:dyDescent="0.25">
      <c r="A13750">
        <v>14426000</v>
      </c>
      <c r="B13750">
        <v>1497839659</v>
      </c>
      <c r="C13750" t="s">
        <v>14117</v>
      </c>
      <c r="D13750">
        <v>69.599999999999994</v>
      </c>
    </row>
    <row r="13751" spans="1:4" x14ac:dyDescent="0.25">
      <c r="A13751">
        <v>14408998</v>
      </c>
      <c r="B13751">
        <v>1497839642</v>
      </c>
      <c r="C13751" t="s">
        <v>14100</v>
      </c>
      <c r="D13751">
        <v>69.599999999999994</v>
      </c>
    </row>
    <row r="13752" spans="1:4" x14ac:dyDescent="0.25">
      <c r="A13752">
        <v>14426998</v>
      </c>
      <c r="B13752">
        <v>1497839660</v>
      </c>
      <c r="C13752" t="s">
        <v>14118</v>
      </c>
      <c r="D13752">
        <v>69.599999999999994</v>
      </c>
    </row>
    <row r="13753" spans="1:4" x14ac:dyDescent="0.25">
      <c r="A13753">
        <v>14427999</v>
      </c>
      <c r="B13753">
        <v>1497839661</v>
      </c>
      <c r="C13753" t="s">
        <v>14119</v>
      </c>
      <c r="D13753">
        <v>69.599999999999994</v>
      </c>
    </row>
    <row r="13754" spans="1:4" x14ac:dyDescent="0.25">
      <c r="A13754">
        <v>14428998</v>
      </c>
      <c r="B13754">
        <v>1497839662</v>
      </c>
      <c r="C13754" t="s">
        <v>14120</v>
      </c>
      <c r="D13754">
        <v>69.599999999999994</v>
      </c>
    </row>
    <row r="13755" spans="1:4" x14ac:dyDescent="0.25">
      <c r="A13755">
        <v>14429999</v>
      </c>
      <c r="B13755">
        <v>1497839663</v>
      </c>
      <c r="C13755" t="s">
        <v>14121</v>
      </c>
      <c r="D13755">
        <v>69.599999999999994</v>
      </c>
    </row>
    <row r="13756" spans="1:4" x14ac:dyDescent="0.25">
      <c r="A13756">
        <v>14430999</v>
      </c>
      <c r="B13756">
        <v>1497839664</v>
      </c>
      <c r="C13756" t="s">
        <v>14122</v>
      </c>
      <c r="D13756">
        <v>69.5</v>
      </c>
    </row>
    <row r="13757" spans="1:4" x14ac:dyDescent="0.25">
      <c r="A13757">
        <v>14431998</v>
      </c>
      <c r="B13757">
        <v>1497839665</v>
      </c>
      <c r="C13757" t="s">
        <v>14123</v>
      </c>
      <c r="D13757">
        <v>69.5</v>
      </c>
    </row>
    <row r="13758" spans="1:4" x14ac:dyDescent="0.25">
      <c r="A13758">
        <v>14432999</v>
      </c>
      <c r="B13758">
        <v>1497839666</v>
      </c>
      <c r="C13758" t="s">
        <v>14124</v>
      </c>
      <c r="D13758">
        <v>69.5</v>
      </c>
    </row>
    <row r="13759" spans="1:4" x14ac:dyDescent="0.25">
      <c r="A13759">
        <v>14433999</v>
      </c>
      <c r="B13759">
        <v>1497839667</v>
      </c>
      <c r="C13759" t="s">
        <v>14125</v>
      </c>
      <c r="D13759">
        <v>69.5</v>
      </c>
    </row>
    <row r="13760" spans="1:4" x14ac:dyDescent="0.25">
      <c r="A13760">
        <v>14434999</v>
      </c>
      <c r="B13760">
        <v>1497839668</v>
      </c>
      <c r="C13760" t="s">
        <v>14126</v>
      </c>
      <c r="D13760">
        <v>69.5</v>
      </c>
    </row>
    <row r="13761" spans="1:4" x14ac:dyDescent="0.25">
      <c r="A13761">
        <v>14435999</v>
      </c>
      <c r="B13761">
        <v>1497839669</v>
      </c>
      <c r="C13761" t="s">
        <v>14127</v>
      </c>
      <c r="D13761">
        <v>69.599999999999994</v>
      </c>
    </row>
    <row r="13762" spans="1:4" x14ac:dyDescent="0.25">
      <c r="A13762">
        <v>14409999</v>
      </c>
      <c r="B13762">
        <v>1497839643</v>
      </c>
      <c r="C13762" t="s">
        <v>14101</v>
      </c>
      <c r="D13762">
        <v>69.599999999999994</v>
      </c>
    </row>
    <row r="13763" spans="1:4" x14ac:dyDescent="0.25">
      <c r="A13763">
        <v>14436999</v>
      </c>
      <c r="B13763">
        <v>1497839670</v>
      </c>
      <c r="C13763" t="s">
        <v>14128</v>
      </c>
      <c r="D13763">
        <v>69.599999999999994</v>
      </c>
    </row>
    <row r="13764" spans="1:4" x14ac:dyDescent="0.25">
      <c r="A13764">
        <v>14437998</v>
      </c>
      <c r="B13764">
        <v>1497839671</v>
      </c>
      <c r="C13764" t="s">
        <v>14129</v>
      </c>
      <c r="D13764">
        <v>69.599999999999994</v>
      </c>
    </row>
    <row r="13765" spans="1:4" x14ac:dyDescent="0.25">
      <c r="A13765">
        <v>14438999</v>
      </c>
      <c r="B13765">
        <v>1497839672</v>
      </c>
      <c r="C13765" t="s">
        <v>14130</v>
      </c>
      <c r="D13765">
        <v>69.599999999999994</v>
      </c>
    </row>
    <row r="13766" spans="1:4" x14ac:dyDescent="0.25">
      <c r="A13766">
        <v>14439999</v>
      </c>
      <c r="B13766">
        <v>1497839673</v>
      </c>
      <c r="C13766" t="s">
        <v>14131</v>
      </c>
      <c r="D13766">
        <v>69.599999999999994</v>
      </c>
    </row>
    <row r="13767" spans="1:4" x14ac:dyDescent="0.25">
      <c r="A13767">
        <v>14440998</v>
      </c>
      <c r="B13767">
        <v>1497839674</v>
      </c>
      <c r="C13767" t="s">
        <v>14132</v>
      </c>
      <c r="D13767">
        <v>69.599999999999994</v>
      </c>
    </row>
    <row r="13768" spans="1:4" x14ac:dyDescent="0.25">
      <c r="A13768">
        <v>14442000</v>
      </c>
      <c r="B13768">
        <v>1497839675</v>
      </c>
      <c r="C13768" t="s">
        <v>14133</v>
      </c>
      <c r="D13768">
        <v>69.599999999999994</v>
      </c>
    </row>
    <row r="13769" spans="1:4" x14ac:dyDescent="0.25">
      <c r="A13769">
        <v>14442998</v>
      </c>
      <c r="B13769">
        <v>1497839676</v>
      </c>
      <c r="C13769" t="s">
        <v>14134</v>
      </c>
      <c r="D13769">
        <v>69.599999999999994</v>
      </c>
    </row>
    <row r="13770" spans="1:4" x14ac:dyDescent="0.25">
      <c r="A13770">
        <v>14444000</v>
      </c>
      <c r="B13770">
        <v>1497839677</v>
      </c>
      <c r="C13770" t="s">
        <v>14135</v>
      </c>
      <c r="D13770">
        <v>69.599999999999994</v>
      </c>
    </row>
    <row r="13771" spans="1:4" x14ac:dyDescent="0.25">
      <c r="A13771">
        <v>14444998</v>
      </c>
      <c r="B13771">
        <v>1497839678</v>
      </c>
      <c r="C13771" t="s">
        <v>14136</v>
      </c>
      <c r="D13771">
        <v>69.599999999999994</v>
      </c>
    </row>
    <row r="13772" spans="1:4" x14ac:dyDescent="0.25">
      <c r="A13772">
        <v>14445999</v>
      </c>
      <c r="B13772">
        <v>1497839679</v>
      </c>
      <c r="C13772" t="s">
        <v>14137</v>
      </c>
      <c r="D13772">
        <v>69.599999999999994</v>
      </c>
    </row>
    <row r="13773" spans="1:4" x14ac:dyDescent="0.25">
      <c r="A13773">
        <v>14410998</v>
      </c>
      <c r="B13773">
        <v>1497839644</v>
      </c>
      <c r="C13773" t="s">
        <v>14102</v>
      </c>
      <c r="D13773">
        <v>69.599999999999994</v>
      </c>
    </row>
    <row r="13774" spans="1:4" x14ac:dyDescent="0.25">
      <c r="A13774">
        <v>14446999</v>
      </c>
      <c r="B13774">
        <v>1497839680</v>
      </c>
      <c r="C13774" t="s">
        <v>14138</v>
      </c>
      <c r="D13774">
        <v>69.5</v>
      </c>
    </row>
    <row r="13775" spans="1:4" x14ac:dyDescent="0.25">
      <c r="A13775">
        <v>14447998</v>
      </c>
      <c r="B13775">
        <v>1497839681</v>
      </c>
      <c r="C13775" t="s">
        <v>14139</v>
      </c>
      <c r="D13775">
        <v>69.5</v>
      </c>
    </row>
    <row r="13776" spans="1:4" x14ac:dyDescent="0.25">
      <c r="A13776">
        <v>14448999</v>
      </c>
      <c r="B13776">
        <v>1497839682</v>
      </c>
      <c r="C13776" t="s">
        <v>14140</v>
      </c>
      <c r="D13776">
        <v>69.5</v>
      </c>
    </row>
    <row r="13777" spans="1:4" x14ac:dyDescent="0.25">
      <c r="A13777">
        <v>14449999</v>
      </c>
      <c r="B13777">
        <v>1497839683</v>
      </c>
      <c r="C13777" t="s">
        <v>14141</v>
      </c>
      <c r="D13777">
        <v>69.5</v>
      </c>
    </row>
    <row r="13778" spans="1:4" x14ac:dyDescent="0.25">
      <c r="A13778">
        <v>14451000</v>
      </c>
      <c r="B13778">
        <v>1497839684</v>
      </c>
      <c r="C13778" t="s">
        <v>14142</v>
      </c>
      <c r="D13778">
        <v>69.5</v>
      </c>
    </row>
    <row r="13779" spans="1:4" x14ac:dyDescent="0.25">
      <c r="A13779">
        <v>14451999</v>
      </c>
      <c r="B13779">
        <v>1497839685</v>
      </c>
      <c r="C13779" t="s">
        <v>14143</v>
      </c>
      <c r="D13779">
        <v>69.5</v>
      </c>
    </row>
    <row r="13780" spans="1:4" x14ac:dyDescent="0.25">
      <c r="A13780">
        <v>14452999</v>
      </c>
      <c r="B13780">
        <v>1497839686</v>
      </c>
      <c r="C13780" t="s">
        <v>14144</v>
      </c>
      <c r="D13780">
        <v>69.5</v>
      </c>
    </row>
    <row r="13781" spans="1:4" x14ac:dyDescent="0.25">
      <c r="A13781">
        <v>14453999</v>
      </c>
      <c r="B13781">
        <v>1497839687</v>
      </c>
      <c r="C13781" t="s">
        <v>14145</v>
      </c>
      <c r="D13781">
        <v>69.5</v>
      </c>
    </row>
    <row r="13782" spans="1:4" x14ac:dyDescent="0.25">
      <c r="A13782">
        <v>14454999</v>
      </c>
      <c r="B13782">
        <v>1497839688</v>
      </c>
      <c r="C13782" t="s">
        <v>14146</v>
      </c>
      <c r="D13782">
        <v>69.5</v>
      </c>
    </row>
    <row r="13783" spans="1:4" x14ac:dyDescent="0.25">
      <c r="A13783">
        <v>14455999</v>
      </c>
      <c r="B13783">
        <v>1497839689</v>
      </c>
      <c r="C13783" t="s">
        <v>14147</v>
      </c>
      <c r="D13783">
        <v>69.5</v>
      </c>
    </row>
    <row r="13784" spans="1:4" x14ac:dyDescent="0.25">
      <c r="A13784">
        <v>14411999</v>
      </c>
      <c r="B13784">
        <v>1497839645</v>
      </c>
      <c r="C13784" t="s">
        <v>14103</v>
      </c>
      <c r="D13784">
        <v>69.599999999999994</v>
      </c>
    </row>
    <row r="13785" spans="1:4" x14ac:dyDescent="0.25">
      <c r="A13785">
        <v>14456998</v>
      </c>
      <c r="B13785">
        <v>1497839690</v>
      </c>
      <c r="C13785" t="s">
        <v>14148</v>
      </c>
      <c r="D13785">
        <v>69.5</v>
      </c>
    </row>
    <row r="13786" spans="1:4" x14ac:dyDescent="0.25">
      <c r="A13786">
        <v>14458000</v>
      </c>
      <c r="B13786">
        <v>1497839691</v>
      </c>
      <c r="C13786" t="s">
        <v>14149</v>
      </c>
      <c r="D13786">
        <v>69.5</v>
      </c>
    </row>
    <row r="13787" spans="1:4" x14ac:dyDescent="0.25">
      <c r="A13787">
        <v>14458998</v>
      </c>
      <c r="B13787">
        <v>1497839692</v>
      </c>
      <c r="C13787" t="s">
        <v>14150</v>
      </c>
      <c r="D13787">
        <v>69.599999999999994</v>
      </c>
    </row>
    <row r="13788" spans="1:4" x14ac:dyDescent="0.25">
      <c r="A13788">
        <v>14459999</v>
      </c>
      <c r="B13788">
        <v>1497839693</v>
      </c>
      <c r="C13788" t="s">
        <v>14151</v>
      </c>
      <c r="D13788">
        <v>69.599999999999994</v>
      </c>
    </row>
    <row r="13789" spans="1:4" x14ac:dyDescent="0.25">
      <c r="A13789">
        <v>14460998</v>
      </c>
      <c r="B13789">
        <v>1497839694</v>
      </c>
      <c r="C13789" t="s">
        <v>14152</v>
      </c>
      <c r="D13789">
        <v>69.599999999999994</v>
      </c>
    </row>
    <row r="13790" spans="1:4" x14ac:dyDescent="0.25">
      <c r="A13790">
        <v>14461999</v>
      </c>
      <c r="B13790">
        <v>1497839695</v>
      </c>
      <c r="C13790" t="s">
        <v>14153</v>
      </c>
      <c r="D13790">
        <v>69.599999999999994</v>
      </c>
    </row>
    <row r="13791" spans="1:4" x14ac:dyDescent="0.25">
      <c r="A13791">
        <v>14462999</v>
      </c>
      <c r="B13791">
        <v>1497839696</v>
      </c>
      <c r="C13791" t="s">
        <v>14154</v>
      </c>
      <c r="D13791">
        <v>69.599999999999994</v>
      </c>
    </row>
    <row r="13792" spans="1:4" x14ac:dyDescent="0.25">
      <c r="A13792">
        <v>14463998</v>
      </c>
      <c r="B13792">
        <v>1497839697</v>
      </c>
      <c r="C13792" t="s">
        <v>14155</v>
      </c>
      <c r="D13792">
        <v>69.599999999999994</v>
      </c>
    </row>
    <row r="13793" spans="1:4" x14ac:dyDescent="0.25">
      <c r="A13793">
        <v>14464999</v>
      </c>
      <c r="B13793">
        <v>1497839698</v>
      </c>
      <c r="C13793" t="s">
        <v>14156</v>
      </c>
      <c r="D13793">
        <v>69.599999999999994</v>
      </c>
    </row>
    <row r="13794" spans="1:4" x14ac:dyDescent="0.25">
      <c r="A13794">
        <v>14465999</v>
      </c>
      <c r="B13794">
        <v>1497839699</v>
      </c>
      <c r="C13794" t="s">
        <v>14157</v>
      </c>
      <c r="D13794">
        <v>69.599999999999994</v>
      </c>
    </row>
    <row r="13795" spans="1:4" x14ac:dyDescent="0.25">
      <c r="A13795">
        <v>14412998</v>
      </c>
      <c r="B13795">
        <v>1497839646</v>
      </c>
      <c r="C13795" t="s">
        <v>14104</v>
      </c>
      <c r="D13795">
        <v>69.599999999999994</v>
      </c>
    </row>
    <row r="13796" spans="1:4" x14ac:dyDescent="0.25">
      <c r="A13796">
        <v>14413999</v>
      </c>
      <c r="B13796">
        <v>1497839647</v>
      </c>
      <c r="C13796" t="s">
        <v>14105</v>
      </c>
      <c r="D13796">
        <v>69.599999999999994</v>
      </c>
    </row>
    <row r="13797" spans="1:4" x14ac:dyDescent="0.25">
      <c r="A13797">
        <v>14414999</v>
      </c>
      <c r="B13797">
        <v>1497839648</v>
      </c>
      <c r="C13797" t="s">
        <v>14106</v>
      </c>
      <c r="D13797">
        <v>69.7</v>
      </c>
    </row>
    <row r="13798" spans="1:4" x14ac:dyDescent="0.25">
      <c r="A13798">
        <v>14415998</v>
      </c>
      <c r="B13798">
        <v>1497839649</v>
      </c>
      <c r="C13798" t="s">
        <v>14107</v>
      </c>
      <c r="D13798">
        <v>69.7</v>
      </c>
    </row>
    <row r="13799" spans="1:4" x14ac:dyDescent="0.25">
      <c r="A13799">
        <v>14466999</v>
      </c>
      <c r="B13799">
        <v>1497839700</v>
      </c>
      <c r="C13799" t="s">
        <v>14158</v>
      </c>
      <c r="D13799">
        <v>69.599999999999994</v>
      </c>
    </row>
    <row r="13800" spans="1:4" x14ac:dyDescent="0.25">
      <c r="A13800">
        <v>14467998</v>
      </c>
      <c r="B13800">
        <v>1497839701</v>
      </c>
      <c r="C13800" t="s">
        <v>14159</v>
      </c>
      <c r="D13800">
        <v>69.599999999999994</v>
      </c>
    </row>
    <row r="13801" spans="1:4" x14ac:dyDescent="0.25">
      <c r="A13801">
        <v>14476999</v>
      </c>
      <c r="B13801">
        <v>1497839710</v>
      </c>
      <c r="C13801" t="s">
        <v>14168</v>
      </c>
      <c r="D13801">
        <v>69.599999999999994</v>
      </c>
    </row>
    <row r="13802" spans="1:4" x14ac:dyDescent="0.25">
      <c r="A13802">
        <v>14477999</v>
      </c>
      <c r="B13802">
        <v>1497839711</v>
      </c>
      <c r="C13802" t="s">
        <v>14169</v>
      </c>
      <c r="D13802">
        <v>69.599999999999994</v>
      </c>
    </row>
    <row r="13803" spans="1:4" x14ac:dyDescent="0.25">
      <c r="A13803">
        <v>14479000</v>
      </c>
      <c r="B13803">
        <v>1497839712</v>
      </c>
      <c r="C13803" t="s">
        <v>14170</v>
      </c>
      <c r="D13803">
        <v>69.599999999999994</v>
      </c>
    </row>
    <row r="13804" spans="1:4" x14ac:dyDescent="0.25">
      <c r="A13804">
        <v>14480000</v>
      </c>
      <c r="B13804">
        <v>1497839713</v>
      </c>
      <c r="C13804" t="s">
        <v>14171</v>
      </c>
      <c r="D13804">
        <v>69.599999999999994</v>
      </c>
    </row>
    <row r="13805" spans="1:4" x14ac:dyDescent="0.25">
      <c r="A13805">
        <v>14481000</v>
      </c>
      <c r="B13805">
        <v>1497839714</v>
      </c>
      <c r="C13805" t="s">
        <v>14172</v>
      </c>
      <c r="D13805">
        <v>69.599999999999994</v>
      </c>
    </row>
    <row r="13806" spans="1:4" x14ac:dyDescent="0.25">
      <c r="A13806">
        <v>14481999</v>
      </c>
      <c r="B13806">
        <v>1497839715</v>
      </c>
      <c r="C13806" t="s">
        <v>14173</v>
      </c>
      <c r="D13806">
        <v>69.599999999999994</v>
      </c>
    </row>
    <row r="13807" spans="1:4" x14ac:dyDescent="0.25">
      <c r="A13807">
        <v>14482999</v>
      </c>
      <c r="B13807">
        <v>1497839716</v>
      </c>
      <c r="C13807" t="s">
        <v>14174</v>
      </c>
      <c r="D13807">
        <v>69.599999999999994</v>
      </c>
    </row>
    <row r="13808" spans="1:4" x14ac:dyDescent="0.25">
      <c r="A13808">
        <v>14483999</v>
      </c>
      <c r="B13808">
        <v>1497839717</v>
      </c>
      <c r="C13808" t="s">
        <v>14175</v>
      </c>
      <c r="D13808">
        <v>69.599999999999994</v>
      </c>
    </row>
    <row r="13809" spans="1:4" x14ac:dyDescent="0.25">
      <c r="A13809">
        <v>14484999</v>
      </c>
      <c r="B13809">
        <v>1497839718</v>
      </c>
      <c r="C13809" t="s">
        <v>14176</v>
      </c>
      <c r="D13809">
        <v>69.599999999999994</v>
      </c>
    </row>
    <row r="13810" spans="1:4" x14ac:dyDescent="0.25">
      <c r="A13810">
        <v>14485998</v>
      </c>
      <c r="B13810">
        <v>1497839719</v>
      </c>
      <c r="C13810" t="s">
        <v>14177</v>
      </c>
      <c r="D13810">
        <v>69.599999999999994</v>
      </c>
    </row>
    <row r="13811" spans="1:4" x14ac:dyDescent="0.25">
      <c r="A13811">
        <v>14468999</v>
      </c>
      <c r="B13811">
        <v>1497839702</v>
      </c>
      <c r="C13811" t="s">
        <v>14160</v>
      </c>
      <c r="D13811">
        <v>69.599999999999994</v>
      </c>
    </row>
    <row r="13812" spans="1:4" x14ac:dyDescent="0.25">
      <c r="A13812">
        <v>14486999</v>
      </c>
      <c r="B13812">
        <v>1497839720</v>
      </c>
      <c r="C13812" t="s">
        <v>14178</v>
      </c>
      <c r="D13812">
        <v>69.599999999999994</v>
      </c>
    </row>
    <row r="13813" spans="1:4" x14ac:dyDescent="0.25">
      <c r="A13813">
        <v>14488000</v>
      </c>
      <c r="B13813">
        <v>1497839721</v>
      </c>
      <c r="C13813" t="s">
        <v>14179</v>
      </c>
      <c r="D13813">
        <v>69.599999999999994</v>
      </c>
    </row>
    <row r="13814" spans="1:4" x14ac:dyDescent="0.25">
      <c r="A13814">
        <v>14488998</v>
      </c>
      <c r="B13814">
        <v>1497839722</v>
      </c>
      <c r="C13814" t="s">
        <v>14180</v>
      </c>
      <c r="D13814">
        <v>69.599999999999994</v>
      </c>
    </row>
    <row r="13815" spans="1:4" x14ac:dyDescent="0.25">
      <c r="A13815">
        <v>14489999</v>
      </c>
      <c r="B13815">
        <v>1497839723</v>
      </c>
      <c r="C13815" t="s">
        <v>14181</v>
      </c>
      <c r="D13815">
        <v>69.599999999999994</v>
      </c>
    </row>
    <row r="13816" spans="1:4" x14ac:dyDescent="0.25">
      <c r="A13816">
        <v>14490999</v>
      </c>
      <c r="B13816">
        <v>1497839724</v>
      </c>
      <c r="C13816" t="s">
        <v>14182</v>
      </c>
      <c r="D13816">
        <v>69.7</v>
      </c>
    </row>
    <row r="13817" spans="1:4" x14ac:dyDescent="0.25">
      <c r="A13817">
        <v>14491999</v>
      </c>
      <c r="B13817">
        <v>1497839725</v>
      </c>
      <c r="C13817" t="s">
        <v>14183</v>
      </c>
      <c r="D13817">
        <v>69.7</v>
      </c>
    </row>
    <row r="13818" spans="1:4" x14ac:dyDescent="0.25">
      <c r="A13818">
        <v>14492998</v>
      </c>
      <c r="B13818">
        <v>1497839726</v>
      </c>
      <c r="C13818" t="s">
        <v>14184</v>
      </c>
      <c r="D13818">
        <v>69.7</v>
      </c>
    </row>
    <row r="13819" spans="1:4" x14ac:dyDescent="0.25">
      <c r="A13819">
        <v>14493999</v>
      </c>
      <c r="B13819">
        <v>1497839727</v>
      </c>
      <c r="C13819" t="s">
        <v>14185</v>
      </c>
      <c r="D13819">
        <v>69.7</v>
      </c>
    </row>
    <row r="13820" spans="1:4" x14ac:dyDescent="0.25">
      <c r="A13820">
        <v>14495000</v>
      </c>
      <c r="B13820">
        <v>1497839728</v>
      </c>
      <c r="C13820" t="s">
        <v>14186</v>
      </c>
      <c r="D13820">
        <v>69.7</v>
      </c>
    </row>
    <row r="13821" spans="1:4" x14ac:dyDescent="0.25">
      <c r="A13821">
        <v>14495998</v>
      </c>
      <c r="B13821">
        <v>1497839729</v>
      </c>
      <c r="C13821" t="s">
        <v>14187</v>
      </c>
      <c r="D13821">
        <v>69.7</v>
      </c>
    </row>
    <row r="13822" spans="1:4" x14ac:dyDescent="0.25">
      <c r="A13822">
        <v>14469998</v>
      </c>
      <c r="B13822">
        <v>1497839703</v>
      </c>
      <c r="C13822" t="s">
        <v>14161</v>
      </c>
      <c r="D13822">
        <v>69.599999999999994</v>
      </c>
    </row>
    <row r="13823" spans="1:4" x14ac:dyDescent="0.25">
      <c r="A13823">
        <v>14497000</v>
      </c>
      <c r="B13823">
        <v>1497839730</v>
      </c>
      <c r="C13823" t="s">
        <v>14188</v>
      </c>
      <c r="D13823">
        <v>69.7</v>
      </c>
    </row>
    <row r="13824" spans="1:4" x14ac:dyDescent="0.25">
      <c r="A13824">
        <v>14497999</v>
      </c>
      <c r="B13824">
        <v>1497839731</v>
      </c>
      <c r="C13824" t="s">
        <v>14189</v>
      </c>
      <c r="D13824">
        <v>69.7</v>
      </c>
    </row>
    <row r="13825" spans="1:4" x14ac:dyDescent="0.25">
      <c r="A13825">
        <v>14498999</v>
      </c>
      <c r="B13825">
        <v>1497839732</v>
      </c>
      <c r="C13825" t="s">
        <v>14190</v>
      </c>
      <c r="D13825">
        <v>69.7</v>
      </c>
    </row>
    <row r="13826" spans="1:4" x14ac:dyDescent="0.25">
      <c r="A13826">
        <v>14499999</v>
      </c>
      <c r="B13826">
        <v>1497839733</v>
      </c>
      <c r="C13826" t="s">
        <v>14191</v>
      </c>
      <c r="D13826">
        <v>69.7</v>
      </c>
    </row>
    <row r="13827" spans="1:4" x14ac:dyDescent="0.25">
      <c r="A13827">
        <v>14500999</v>
      </c>
      <c r="B13827">
        <v>1497839734</v>
      </c>
      <c r="C13827" t="s">
        <v>14192</v>
      </c>
      <c r="D13827">
        <v>69.7</v>
      </c>
    </row>
    <row r="13828" spans="1:4" x14ac:dyDescent="0.25">
      <c r="A13828">
        <v>14501998</v>
      </c>
      <c r="B13828">
        <v>1497839735</v>
      </c>
      <c r="C13828" t="s">
        <v>14193</v>
      </c>
      <c r="D13828">
        <v>69.7</v>
      </c>
    </row>
    <row r="13829" spans="1:4" x14ac:dyDescent="0.25">
      <c r="A13829">
        <v>14502999</v>
      </c>
      <c r="B13829">
        <v>1497839736</v>
      </c>
      <c r="C13829" t="s">
        <v>14194</v>
      </c>
      <c r="D13829">
        <v>69.7</v>
      </c>
    </row>
    <row r="13830" spans="1:4" x14ac:dyDescent="0.25">
      <c r="A13830">
        <v>14504000</v>
      </c>
      <c r="B13830">
        <v>1497839737</v>
      </c>
      <c r="C13830" t="s">
        <v>14195</v>
      </c>
      <c r="D13830">
        <v>69.7</v>
      </c>
    </row>
    <row r="13831" spans="1:4" x14ac:dyDescent="0.25">
      <c r="A13831">
        <v>14504998</v>
      </c>
      <c r="B13831">
        <v>1497839738</v>
      </c>
      <c r="C13831" t="s">
        <v>14196</v>
      </c>
      <c r="D13831">
        <v>69.7</v>
      </c>
    </row>
    <row r="13832" spans="1:4" x14ac:dyDescent="0.25">
      <c r="A13832">
        <v>14505999</v>
      </c>
      <c r="B13832">
        <v>1497839739</v>
      </c>
      <c r="C13832" t="s">
        <v>14197</v>
      </c>
      <c r="D13832">
        <v>69.7</v>
      </c>
    </row>
    <row r="13833" spans="1:4" x14ac:dyDescent="0.25">
      <c r="A13833">
        <v>14470999</v>
      </c>
      <c r="B13833">
        <v>1497839704</v>
      </c>
      <c r="C13833" t="s">
        <v>14162</v>
      </c>
      <c r="D13833">
        <v>69.599999999999994</v>
      </c>
    </row>
    <row r="13834" spans="1:4" x14ac:dyDescent="0.25">
      <c r="A13834">
        <v>14506998</v>
      </c>
      <c r="B13834">
        <v>1497839740</v>
      </c>
      <c r="C13834" t="s">
        <v>14198</v>
      </c>
      <c r="D13834">
        <v>69.7</v>
      </c>
    </row>
    <row r="13835" spans="1:4" x14ac:dyDescent="0.25">
      <c r="A13835">
        <v>14507999</v>
      </c>
      <c r="B13835">
        <v>1497839741</v>
      </c>
      <c r="C13835" t="s">
        <v>14199</v>
      </c>
      <c r="D13835">
        <v>69.7</v>
      </c>
    </row>
    <row r="13836" spans="1:4" x14ac:dyDescent="0.25">
      <c r="A13836">
        <v>14508999</v>
      </c>
      <c r="B13836">
        <v>1497839742</v>
      </c>
      <c r="C13836" t="s">
        <v>14200</v>
      </c>
      <c r="D13836">
        <v>69.7</v>
      </c>
    </row>
    <row r="13837" spans="1:4" x14ac:dyDescent="0.25">
      <c r="A13837">
        <v>14509999</v>
      </c>
      <c r="B13837">
        <v>1497839743</v>
      </c>
      <c r="C13837" t="s">
        <v>14201</v>
      </c>
      <c r="D13837">
        <v>69.7</v>
      </c>
    </row>
    <row r="13838" spans="1:4" x14ac:dyDescent="0.25">
      <c r="A13838">
        <v>14511000</v>
      </c>
      <c r="B13838">
        <v>1497839744</v>
      </c>
      <c r="C13838" t="s">
        <v>14202</v>
      </c>
      <c r="D13838">
        <v>69.7</v>
      </c>
    </row>
    <row r="13839" spans="1:4" x14ac:dyDescent="0.25">
      <c r="A13839">
        <v>14512000</v>
      </c>
      <c r="B13839">
        <v>1497839745</v>
      </c>
      <c r="C13839" t="s">
        <v>14203</v>
      </c>
      <c r="D13839">
        <v>69.7</v>
      </c>
    </row>
    <row r="13840" spans="1:4" x14ac:dyDescent="0.25">
      <c r="A13840">
        <v>14512999</v>
      </c>
      <c r="B13840">
        <v>1497839746</v>
      </c>
      <c r="C13840" t="s">
        <v>14204</v>
      </c>
      <c r="D13840">
        <v>69.7</v>
      </c>
    </row>
    <row r="13841" spans="1:4" x14ac:dyDescent="0.25">
      <c r="A13841">
        <v>14513999</v>
      </c>
      <c r="B13841">
        <v>1497839747</v>
      </c>
      <c r="C13841" t="s">
        <v>14205</v>
      </c>
      <c r="D13841">
        <v>69.7</v>
      </c>
    </row>
    <row r="13842" spans="1:4" x14ac:dyDescent="0.25">
      <c r="A13842">
        <v>14514999</v>
      </c>
      <c r="B13842">
        <v>1497839748</v>
      </c>
      <c r="C13842" t="s">
        <v>14206</v>
      </c>
      <c r="D13842">
        <v>69.7</v>
      </c>
    </row>
    <row r="13843" spans="1:4" x14ac:dyDescent="0.25">
      <c r="A13843">
        <v>14515998</v>
      </c>
      <c r="B13843">
        <v>1497839749</v>
      </c>
      <c r="C13843" t="s">
        <v>14207</v>
      </c>
      <c r="D13843">
        <v>69.7</v>
      </c>
    </row>
    <row r="13844" spans="1:4" x14ac:dyDescent="0.25">
      <c r="A13844">
        <v>14471999</v>
      </c>
      <c r="B13844">
        <v>1497839705</v>
      </c>
      <c r="C13844" t="s">
        <v>14163</v>
      </c>
      <c r="D13844">
        <v>69.599999999999994</v>
      </c>
    </row>
    <row r="13845" spans="1:4" x14ac:dyDescent="0.25">
      <c r="A13845">
        <v>14516999</v>
      </c>
      <c r="B13845">
        <v>1497839750</v>
      </c>
      <c r="C13845" t="s">
        <v>14208</v>
      </c>
      <c r="D13845">
        <v>69.7</v>
      </c>
    </row>
    <row r="13846" spans="1:4" x14ac:dyDescent="0.25">
      <c r="A13846">
        <v>14517998</v>
      </c>
      <c r="B13846">
        <v>1497839751</v>
      </c>
      <c r="C13846" t="s">
        <v>14209</v>
      </c>
      <c r="D13846">
        <v>69.7</v>
      </c>
    </row>
    <row r="13847" spans="1:4" x14ac:dyDescent="0.25">
      <c r="A13847">
        <v>14518999</v>
      </c>
      <c r="B13847">
        <v>1497839752</v>
      </c>
      <c r="C13847" t="s">
        <v>14210</v>
      </c>
      <c r="D13847">
        <v>69.7</v>
      </c>
    </row>
    <row r="13848" spans="1:4" x14ac:dyDescent="0.25">
      <c r="A13848">
        <v>14520000</v>
      </c>
      <c r="B13848">
        <v>1497839753</v>
      </c>
      <c r="C13848" t="s">
        <v>14211</v>
      </c>
      <c r="D13848">
        <v>69.599999999999994</v>
      </c>
    </row>
    <row r="13849" spans="1:4" x14ac:dyDescent="0.25">
      <c r="A13849">
        <v>14520999</v>
      </c>
      <c r="B13849">
        <v>1497839754</v>
      </c>
      <c r="C13849" t="s">
        <v>14212</v>
      </c>
      <c r="D13849">
        <v>69.599999999999994</v>
      </c>
    </row>
    <row r="13850" spans="1:4" x14ac:dyDescent="0.25">
      <c r="A13850">
        <v>14522000</v>
      </c>
      <c r="B13850">
        <v>1497839755</v>
      </c>
      <c r="C13850" t="s">
        <v>14213</v>
      </c>
      <c r="D13850">
        <v>69.599999999999994</v>
      </c>
    </row>
    <row r="13851" spans="1:4" x14ac:dyDescent="0.25">
      <c r="A13851">
        <v>14522999</v>
      </c>
      <c r="B13851">
        <v>1497839756</v>
      </c>
      <c r="C13851" t="s">
        <v>14214</v>
      </c>
      <c r="D13851">
        <v>69.599999999999994</v>
      </c>
    </row>
    <row r="13852" spans="1:4" x14ac:dyDescent="0.25">
      <c r="A13852">
        <v>14523999</v>
      </c>
      <c r="B13852">
        <v>1497839757</v>
      </c>
      <c r="C13852" t="s">
        <v>14215</v>
      </c>
      <c r="D13852">
        <v>69.599999999999994</v>
      </c>
    </row>
    <row r="13853" spans="1:4" x14ac:dyDescent="0.25">
      <c r="A13853">
        <v>14524999</v>
      </c>
      <c r="B13853">
        <v>1497839758</v>
      </c>
      <c r="C13853" t="s">
        <v>14216</v>
      </c>
      <c r="D13853">
        <v>69.599999999999994</v>
      </c>
    </row>
    <row r="13854" spans="1:4" x14ac:dyDescent="0.25">
      <c r="A13854">
        <v>14525999</v>
      </c>
      <c r="B13854">
        <v>1497839759</v>
      </c>
      <c r="C13854" t="s">
        <v>14217</v>
      </c>
      <c r="D13854">
        <v>69.599999999999994</v>
      </c>
    </row>
    <row r="13855" spans="1:4" x14ac:dyDescent="0.25">
      <c r="A13855">
        <v>14472998</v>
      </c>
      <c r="B13855">
        <v>1497839706</v>
      </c>
      <c r="C13855" t="s">
        <v>14164</v>
      </c>
      <c r="D13855">
        <v>69.599999999999994</v>
      </c>
    </row>
    <row r="13856" spans="1:4" x14ac:dyDescent="0.25">
      <c r="A13856">
        <v>14474000</v>
      </c>
      <c r="B13856">
        <v>1497839707</v>
      </c>
      <c r="C13856" t="s">
        <v>14165</v>
      </c>
      <c r="D13856">
        <v>69.599999999999994</v>
      </c>
    </row>
    <row r="13857" spans="1:4" x14ac:dyDescent="0.25">
      <c r="A13857">
        <v>14474998</v>
      </c>
      <c r="B13857">
        <v>1497839708</v>
      </c>
      <c r="C13857" t="s">
        <v>14166</v>
      </c>
      <c r="D13857">
        <v>69.599999999999994</v>
      </c>
    </row>
    <row r="13858" spans="1:4" x14ac:dyDescent="0.25">
      <c r="A13858">
        <v>14475999</v>
      </c>
      <c r="B13858">
        <v>1497839709</v>
      </c>
      <c r="C13858" t="s">
        <v>14167</v>
      </c>
      <c r="D13858">
        <v>69.599999999999994</v>
      </c>
    </row>
    <row r="13859" spans="1:4" x14ac:dyDescent="0.25">
      <c r="A13859">
        <v>14527000</v>
      </c>
      <c r="B13859">
        <v>1497839760</v>
      </c>
      <c r="C13859" t="s">
        <v>14218</v>
      </c>
      <c r="D13859">
        <v>69.5</v>
      </c>
    </row>
    <row r="13860" spans="1:4" x14ac:dyDescent="0.25">
      <c r="A13860">
        <v>14527998</v>
      </c>
      <c r="B13860">
        <v>1497839761</v>
      </c>
      <c r="C13860" t="s">
        <v>14219</v>
      </c>
      <c r="D13860">
        <v>69.5</v>
      </c>
    </row>
    <row r="13861" spans="1:4" x14ac:dyDescent="0.25">
      <c r="A13861">
        <v>14535998</v>
      </c>
      <c r="B13861">
        <v>1497839770</v>
      </c>
      <c r="C13861" t="s">
        <v>14227</v>
      </c>
      <c r="D13861">
        <v>69.5</v>
      </c>
    </row>
    <row r="13862" spans="1:4" x14ac:dyDescent="0.25">
      <c r="A13862">
        <v>14536998</v>
      </c>
      <c r="B13862">
        <v>1497839771</v>
      </c>
      <c r="C13862" t="s">
        <v>14228</v>
      </c>
      <c r="D13862">
        <v>69.5</v>
      </c>
    </row>
    <row r="13863" spans="1:4" x14ac:dyDescent="0.25">
      <c r="A13863">
        <v>14538000</v>
      </c>
      <c r="B13863">
        <v>1497839772</v>
      </c>
      <c r="C13863" t="s">
        <v>14229</v>
      </c>
      <c r="D13863">
        <v>69.5</v>
      </c>
    </row>
    <row r="13864" spans="1:4" x14ac:dyDescent="0.25">
      <c r="A13864">
        <v>14538999</v>
      </c>
      <c r="B13864">
        <v>1497839773</v>
      </c>
      <c r="C13864" t="s">
        <v>14230</v>
      </c>
      <c r="D13864">
        <v>69.5</v>
      </c>
    </row>
    <row r="13865" spans="1:4" x14ac:dyDescent="0.25">
      <c r="A13865">
        <v>14539999</v>
      </c>
      <c r="B13865">
        <v>1497839774</v>
      </c>
      <c r="C13865" t="s">
        <v>14231</v>
      </c>
      <c r="D13865">
        <v>69.5</v>
      </c>
    </row>
    <row r="13866" spans="1:4" x14ac:dyDescent="0.25">
      <c r="A13866">
        <v>14540999</v>
      </c>
      <c r="B13866">
        <v>1497839775</v>
      </c>
      <c r="C13866" t="s">
        <v>14232</v>
      </c>
      <c r="D13866">
        <v>69.5</v>
      </c>
    </row>
    <row r="13867" spans="1:4" x14ac:dyDescent="0.25">
      <c r="A13867">
        <v>14541999</v>
      </c>
      <c r="B13867">
        <v>1497839776</v>
      </c>
      <c r="C13867" t="s">
        <v>14233</v>
      </c>
      <c r="D13867">
        <v>69.5</v>
      </c>
    </row>
    <row r="13868" spans="1:4" x14ac:dyDescent="0.25">
      <c r="A13868">
        <v>14542999</v>
      </c>
      <c r="B13868">
        <v>1497839777</v>
      </c>
      <c r="C13868" t="s">
        <v>14234</v>
      </c>
      <c r="D13868">
        <v>69.5</v>
      </c>
    </row>
    <row r="13869" spans="1:4" x14ac:dyDescent="0.25">
      <c r="A13869">
        <v>14543998</v>
      </c>
      <c r="B13869">
        <v>1497839778</v>
      </c>
      <c r="C13869" t="s">
        <v>14235</v>
      </c>
      <c r="D13869">
        <v>69.5</v>
      </c>
    </row>
    <row r="13870" spans="1:4" x14ac:dyDescent="0.25">
      <c r="A13870">
        <v>14545000</v>
      </c>
      <c r="B13870">
        <v>1497839779</v>
      </c>
      <c r="C13870" t="s">
        <v>14236</v>
      </c>
      <c r="D13870">
        <v>69.5</v>
      </c>
    </row>
    <row r="13871" spans="1:4" x14ac:dyDescent="0.25">
      <c r="A13871">
        <v>14546000</v>
      </c>
      <c r="B13871">
        <v>1497839780</v>
      </c>
      <c r="C13871" t="s">
        <v>14237</v>
      </c>
      <c r="D13871">
        <v>69.5</v>
      </c>
    </row>
    <row r="13872" spans="1:4" x14ac:dyDescent="0.25">
      <c r="A13872">
        <v>14547000</v>
      </c>
      <c r="B13872">
        <v>1497839781</v>
      </c>
      <c r="C13872" t="s">
        <v>14238</v>
      </c>
      <c r="D13872">
        <v>69.5</v>
      </c>
    </row>
    <row r="13873" spans="1:4" x14ac:dyDescent="0.25">
      <c r="A13873">
        <v>14547999</v>
      </c>
      <c r="B13873">
        <v>1497839782</v>
      </c>
      <c r="C13873" t="s">
        <v>14239</v>
      </c>
      <c r="D13873">
        <v>69.5</v>
      </c>
    </row>
    <row r="13874" spans="1:4" x14ac:dyDescent="0.25">
      <c r="A13874">
        <v>14548999</v>
      </c>
      <c r="B13874">
        <v>1497839783</v>
      </c>
      <c r="C13874" t="s">
        <v>14240</v>
      </c>
      <c r="D13874">
        <v>69.5</v>
      </c>
    </row>
    <row r="13875" spans="1:4" x14ac:dyDescent="0.25">
      <c r="A13875">
        <v>14549999</v>
      </c>
      <c r="B13875">
        <v>1497839784</v>
      </c>
      <c r="C13875" t="s">
        <v>14241</v>
      </c>
      <c r="D13875">
        <v>69.5</v>
      </c>
    </row>
    <row r="13876" spans="1:4" x14ac:dyDescent="0.25">
      <c r="A13876">
        <v>14550999</v>
      </c>
      <c r="B13876">
        <v>1497839785</v>
      </c>
      <c r="C13876" t="s">
        <v>14242</v>
      </c>
      <c r="D13876">
        <v>69.5</v>
      </c>
    </row>
    <row r="13877" spans="1:4" x14ac:dyDescent="0.25">
      <c r="A13877">
        <v>14551999</v>
      </c>
      <c r="B13877">
        <v>1497839786</v>
      </c>
      <c r="C13877" t="s">
        <v>14243</v>
      </c>
      <c r="D13877">
        <v>69.400000000000006</v>
      </c>
    </row>
    <row r="13878" spans="1:4" x14ac:dyDescent="0.25">
      <c r="A13878">
        <v>14552999</v>
      </c>
      <c r="B13878">
        <v>1497839787</v>
      </c>
      <c r="C13878" t="s">
        <v>14244</v>
      </c>
      <c r="D13878">
        <v>69.400000000000006</v>
      </c>
    </row>
    <row r="13879" spans="1:4" x14ac:dyDescent="0.25">
      <c r="A13879">
        <v>14554000</v>
      </c>
      <c r="B13879">
        <v>1497839788</v>
      </c>
      <c r="C13879" t="s">
        <v>14245</v>
      </c>
      <c r="D13879">
        <v>69.5</v>
      </c>
    </row>
    <row r="13880" spans="1:4" x14ac:dyDescent="0.25">
      <c r="A13880">
        <v>14555000</v>
      </c>
      <c r="B13880">
        <v>1497839789</v>
      </c>
      <c r="C13880" t="s">
        <v>14246</v>
      </c>
      <c r="D13880">
        <v>69.5</v>
      </c>
    </row>
    <row r="13881" spans="1:4" x14ac:dyDescent="0.25">
      <c r="A13881">
        <v>14528999</v>
      </c>
      <c r="B13881">
        <v>1497839763</v>
      </c>
      <c r="C13881" t="s">
        <v>14220</v>
      </c>
      <c r="D13881">
        <v>69.5</v>
      </c>
    </row>
    <row r="13882" spans="1:4" x14ac:dyDescent="0.25">
      <c r="A13882">
        <v>14556000</v>
      </c>
      <c r="B13882">
        <v>1497839790</v>
      </c>
      <c r="C13882" t="s">
        <v>14247</v>
      </c>
      <c r="D13882">
        <v>69.5</v>
      </c>
    </row>
    <row r="13883" spans="1:4" x14ac:dyDescent="0.25">
      <c r="A13883">
        <v>14556999</v>
      </c>
      <c r="B13883">
        <v>1497839791</v>
      </c>
      <c r="C13883" t="s">
        <v>14248</v>
      </c>
      <c r="D13883">
        <v>69.5</v>
      </c>
    </row>
    <row r="13884" spans="1:4" x14ac:dyDescent="0.25">
      <c r="A13884">
        <v>14557999</v>
      </c>
      <c r="B13884">
        <v>1497839792</v>
      </c>
      <c r="C13884" t="s">
        <v>14249</v>
      </c>
      <c r="D13884">
        <v>69.5</v>
      </c>
    </row>
    <row r="13885" spans="1:4" x14ac:dyDescent="0.25">
      <c r="A13885">
        <v>14558999</v>
      </c>
      <c r="B13885">
        <v>1497839793</v>
      </c>
      <c r="C13885" t="s">
        <v>14250</v>
      </c>
      <c r="D13885">
        <v>69.599999999999994</v>
      </c>
    </row>
    <row r="13886" spans="1:4" x14ac:dyDescent="0.25">
      <c r="A13886">
        <v>14560000</v>
      </c>
      <c r="B13886">
        <v>1497839794</v>
      </c>
      <c r="C13886" t="s">
        <v>14251</v>
      </c>
      <c r="D13886">
        <v>69.599999999999994</v>
      </c>
    </row>
    <row r="13887" spans="1:4" x14ac:dyDescent="0.25">
      <c r="A13887">
        <v>14560999</v>
      </c>
      <c r="B13887">
        <v>1497839795</v>
      </c>
      <c r="C13887" t="s">
        <v>14252</v>
      </c>
      <c r="D13887">
        <v>69.599999999999994</v>
      </c>
    </row>
    <row r="13888" spans="1:4" x14ac:dyDescent="0.25">
      <c r="A13888">
        <v>14561999</v>
      </c>
      <c r="B13888">
        <v>1497839796</v>
      </c>
      <c r="C13888" t="s">
        <v>14253</v>
      </c>
      <c r="D13888">
        <v>69.599999999999994</v>
      </c>
    </row>
    <row r="13889" spans="1:4" x14ac:dyDescent="0.25">
      <c r="A13889">
        <v>14562999</v>
      </c>
      <c r="B13889">
        <v>1497839797</v>
      </c>
      <c r="C13889" t="s">
        <v>14254</v>
      </c>
      <c r="D13889">
        <v>69.599999999999994</v>
      </c>
    </row>
    <row r="13890" spans="1:4" x14ac:dyDescent="0.25">
      <c r="A13890">
        <v>14563999</v>
      </c>
      <c r="B13890">
        <v>1497839798</v>
      </c>
      <c r="C13890" t="s">
        <v>14255</v>
      </c>
      <c r="D13890">
        <v>69.5</v>
      </c>
    </row>
    <row r="13891" spans="1:4" x14ac:dyDescent="0.25">
      <c r="A13891">
        <v>14564999</v>
      </c>
      <c r="B13891">
        <v>1497839799</v>
      </c>
      <c r="C13891" t="s">
        <v>14256</v>
      </c>
      <c r="D13891">
        <v>69.5</v>
      </c>
    </row>
    <row r="13892" spans="1:4" x14ac:dyDescent="0.25">
      <c r="A13892">
        <v>14529999</v>
      </c>
      <c r="B13892">
        <v>1497839764</v>
      </c>
      <c r="C13892" t="s">
        <v>14221</v>
      </c>
      <c r="D13892">
        <v>69.5</v>
      </c>
    </row>
    <row r="13893" spans="1:4" x14ac:dyDescent="0.25">
      <c r="A13893">
        <v>14565999</v>
      </c>
      <c r="B13893">
        <v>1497839800</v>
      </c>
      <c r="C13893" t="s">
        <v>14257</v>
      </c>
      <c r="D13893">
        <v>69.5</v>
      </c>
    </row>
    <row r="13894" spans="1:4" x14ac:dyDescent="0.25">
      <c r="A13894">
        <v>14566999</v>
      </c>
      <c r="B13894">
        <v>1497839801</v>
      </c>
      <c r="C13894" t="s">
        <v>14258</v>
      </c>
      <c r="D13894">
        <v>69.5</v>
      </c>
    </row>
    <row r="13895" spans="1:4" x14ac:dyDescent="0.25">
      <c r="A13895">
        <v>14567999</v>
      </c>
      <c r="B13895">
        <v>1497839802</v>
      </c>
      <c r="C13895" t="s">
        <v>14259</v>
      </c>
      <c r="D13895">
        <v>69.5</v>
      </c>
    </row>
    <row r="13896" spans="1:4" x14ac:dyDescent="0.25">
      <c r="A13896">
        <v>14568999</v>
      </c>
      <c r="B13896">
        <v>1497839803</v>
      </c>
      <c r="C13896" t="s">
        <v>14260</v>
      </c>
      <c r="D13896">
        <v>69.5</v>
      </c>
    </row>
    <row r="13897" spans="1:4" x14ac:dyDescent="0.25">
      <c r="A13897">
        <v>14570000</v>
      </c>
      <c r="B13897">
        <v>1497839804</v>
      </c>
      <c r="C13897" t="s">
        <v>14261</v>
      </c>
      <c r="D13897">
        <v>69.5</v>
      </c>
    </row>
    <row r="13898" spans="1:4" x14ac:dyDescent="0.25">
      <c r="A13898">
        <v>14570998</v>
      </c>
      <c r="B13898">
        <v>1497839805</v>
      </c>
      <c r="C13898" t="s">
        <v>14262</v>
      </c>
      <c r="D13898">
        <v>69.5</v>
      </c>
    </row>
    <row r="13899" spans="1:4" x14ac:dyDescent="0.25">
      <c r="A13899">
        <v>14572000</v>
      </c>
      <c r="B13899">
        <v>1497839806</v>
      </c>
      <c r="C13899" t="s">
        <v>14263</v>
      </c>
      <c r="D13899">
        <v>69.5</v>
      </c>
    </row>
    <row r="13900" spans="1:4" x14ac:dyDescent="0.25">
      <c r="A13900">
        <v>14572998</v>
      </c>
      <c r="B13900">
        <v>1497839807</v>
      </c>
      <c r="C13900" t="s">
        <v>14264</v>
      </c>
      <c r="D13900">
        <v>69.5</v>
      </c>
    </row>
    <row r="13901" spans="1:4" x14ac:dyDescent="0.25">
      <c r="A13901">
        <v>14573999</v>
      </c>
      <c r="B13901">
        <v>1497839808</v>
      </c>
      <c r="C13901" t="s">
        <v>14265</v>
      </c>
      <c r="D13901">
        <v>69.5</v>
      </c>
    </row>
    <row r="13902" spans="1:4" x14ac:dyDescent="0.25">
      <c r="A13902">
        <v>14575000</v>
      </c>
      <c r="B13902">
        <v>1497839809</v>
      </c>
      <c r="C13902" t="s">
        <v>14266</v>
      </c>
      <c r="D13902">
        <v>69.5</v>
      </c>
    </row>
    <row r="13903" spans="1:4" x14ac:dyDescent="0.25">
      <c r="A13903">
        <v>14531000</v>
      </c>
      <c r="B13903">
        <v>1497839765</v>
      </c>
      <c r="C13903" t="s">
        <v>14222</v>
      </c>
      <c r="D13903">
        <v>69.5</v>
      </c>
    </row>
    <row r="13904" spans="1:4" x14ac:dyDescent="0.25">
      <c r="A13904">
        <v>14575998</v>
      </c>
      <c r="B13904">
        <v>1497839810</v>
      </c>
      <c r="C13904" t="s">
        <v>14267</v>
      </c>
      <c r="D13904">
        <v>69.5</v>
      </c>
    </row>
    <row r="13905" spans="1:4" x14ac:dyDescent="0.25">
      <c r="A13905">
        <v>14576999</v>
      </c>
      <c r="B13905">
        <v>1497839811</v>
      </c>
      <c r="C13905" t="s">
        <v>14268</v>
      </c>
      <c r="D13905">
        <v>69.5</v>
      </c>
    </row>
    <row r="13906" spans="1:4" x14ac:dyDescent="0.25">
      <c r="A13906">
        <v>14577999</v>
      </c>
      <c r="B13906">
        <v>1497839812</v>
      </c>
      <c r="C13906" t="s">
        <v>14269</v>
      </c>
      <c r="D13906">
        <v>69.5</v>
      </c>
    </row>
    <row r="13907" spans="1:4" x14ac:dyDescent="0.25">
      <c r="A13907">
        <v>14578999</v>
      </c>
      <c r="B13907">
        <v>1497839813</v>
      </c>
      <c r="C13907" t="s">
        <v>14270</v>
      </c>
      <c r="D13907">
        <v>69.5</v>
      </c>
    </row>
    <row r="13908" spans="1:4" x14ac:dyDescent="0.25">
      <c r="A13908">
        <v>14579999</v>
      </c>
      <c r="B13908">
        <v>1497839814</v>
      </c>
      <c r="C13908" t="s">
        <v>14271</v>
      </c>
      <c r="D13908">
        <v>69.5</v>
      </c>
    </row>
    <row r="13909" spans="1:4" x14ac:dyDescent="0.25">
      <c r="A13909">
        <v>14581000</v>
      </c>
      <c r="B13909">
        <v>1497839815</v>
      </c>
      <c r="C13909" t="s">
        <v>14272</v>
      </c>
      <c r="D13909">
        <v>69.5</v>
      </c>
    </row>
    <row r="13910" spans="1:4" x14ac:dyDescent="0.25">
      <c r="A13910">
        <v>14581999</v>
      </c>
      <c r="B13910">
        <v>1497839816</v>
      </c>
      <c r="C13910" t="s">
        <v>14273</v>
      </c>
      <c r="D13910">
        <v>69.5</v>
      </c>
    </row>
    <row r="13911" spans="1:4" x14ac:dyDescent="0.25">
      <c r="A13911">
        <v>14582999</v>
      </c>
      <c r="B13911">
        <v>1497839817</v>
      </c>
      <c r="C13911" t="s">
        <v>14274</v>
      </c>
      <c r="D13911">
        <v>69.5</v>
      </c>
    </row>
    <row r="13912" spans="1:4" x14ac:dyDescent="0.25">
      <c r="A13912">
        <v>14583999</v>
      </c>
      <c r="B13912">
        <v>1497839818</v>
      </c>
      <c r="C13912" t="s">
        <v>14275</v>
      </c>
      <c r="D13912">
        <v>69.400000000000006</v>
      </c>
    </row>
    <row r="13913" spans="1:4" x14ac:dyDescent="0.25">
      <c r="A13913">
        <v>14584998</v>
      </c>
      <c r="B13913">
        <v>1497839819</v>
      </c>
      <c r="C13913" t="s">
        <v>14276</v>
      </c>
      <c r="D13913">
        <v>69.400000000000006</v>
      </c>
    </row>
    <row r="13914" spans="1:4" x14ac:dyDescent="0.25">
      <c r="A13914">
        <v>14531999</v>
      </c>
      <c r="B13914">
        <v>1497839766</v>
      </c>
      <c r="C13914" t="s">
        <v>14223</v>
      </c>
      <c r="D13914">
        <v>69.5</v>
      </c>
    </row>
    <row r="13915" spans="1:4" x14ac:dyDescent="0.25">
      <c r="A13915">
        <v>14532999</v>
      </c>
      <c r="B13915">
        <v>1497839767</v>
      </c>
      <c r="C13915" t="s">
        <v>14224</v>
      </c>
      <c r="D13915">
        <v>69.5</v>
      </c>
    </row>
    <row r="13916" spans="1:4" x14ac:dyDescent="0.25">
      <c r="A13916">
        <v>14533999</v>
      </c>
      <c r="B13916">
        <v>1497839768</v>
      </c>
      <c r="C13916" t="s">
        <v>14225</v>
      </c>
      <c r="D13916">
        <v>69.5</v>
      </c>
    </row>
    <row r="13917" spans="1:4" x14ac:dyDescent="0.25">
      <c r="A13917">
        <v>14534999</v>
      </c>
      <c r="B13917">
        <v>1497839769</v>
      </c>
      <c r="C13917" t="s">
        <v>14226</v>
      </c>
      <c r="D13917">
        <v>69.5</v>
      </c>
    </row>
    <row r="13918" spans="1:4" x14ac:dyDescent="0.25">
      <c r="A13918">
        <v>14586000</v>
      </c>
      <c r="B13918">
        <v>1497839820</v>
      </c>
      <c r="C13918" t="s">
        <v>14277</v>
      </c>
      <c r="D13918">
        <v>69.400000000000006</v>
      </c>
    </row>
    <row r="13919" spans="1:4" x14ac:dyDescent="0.25">
      <c r="A13919">
        <v>14586998</v>
      </c>
      <c r="B13919">
        <v>1497839821</v>
      </c>
      <c r="C13919" t="s">
        <v>14278</v>
      </c>
      <c r="D13919">
        <v>69.400000000000006</v>
      </c>
    </row>
    <row r="13920" spans="1:4" x14ac:dyDescent="0.25">
      <c r="A13920">
        <v>14595998</v>
      </c>
      <c r="B13920">
        <v>1497839830</v>
      </c>
      <c r="C13920" t="s">
        <v>14287</v>
      </c>
      <c r="D13920">
        <v>69.400000000000006</v>
      </c>
    </row>
    <row r="13921" spans="1:4" x14ac:dyDescent="0.25">
      <c r="A13921">
        <v>14596999</v>
      </c>
      <c r="B13921">
        <v>1497839831</v>
      </c>
      <c r="C13921" t="s">
        <v>14288</v>
      </c>
      <c r="D13921">
        <v>69.400000000000006</v>
      </c>
    </row>
    <row r="13922" spans="1:4" x14ac:dyDescent="0.25">
      <c r="A13922">
        <v>14597998</v>
      </c>
      <c r="B13922">
        <v>1497839832</v>
      </c>
      <c r="C13922" t="s">
        <v>14289</v>
      </c>
      <c r="D13922">
        <v>69.400000000000006</v>
      </c>
    </row>
    <row r="13923" spans="1:4" x14ac:dyDescent="0.25">
      <c r="A13923">
        <v>14598999</v>
      </c>
      <c r="B13923">
        <v>1497839833</v>
      </c>
      <c r="C13923" t="s">
        <v>14290</v>
      </c>
      <c r="D13923">
        <v>69.400000000000006</v>
      </c>
    </row>
    <row r="13924" spans="1:4" x14ac:dyDescent="0.25">
      <c r="A13924">
        <v>14599999</v>
      </c>
      <c r="B13924">
        <v>1497839834</v>
      </c>
      <c r="C13924" t="s">
        <v>14291</v>
      </c>
      <c r="D13924">
        <v>69.400000000000006</v>
      </c>
    </row>
    <row r="13925" spans="1:4" x14ac:dyDescent="0.25">
      <c r="A13925">
        <v>14600998</v>
      </c>
      <c r="B13925">
        <v>1497839835</v>
      </c>
      <c r="C13925" t="s">
        <v>14292</v>
      </c>
      <c r="D13925">
        <v>69.400000000000006</v>
      </c>
    </row>
    <row r="13926" spans="1:4" x14ac:dyDescent="0.25">
      <c r="A13926">
        <v>14602000</v>
      </c>
      <c r="B13926">
        <v>1497839836</v>
      </c>
      <c r="C13926" t="s">
        <v>14293</v>
      </c>
      <c r="D13926">
        <v>69.400000000000006</v>
      </c>
    </row>
    <row r="13927" spans="1:4" x14ac:dyDescent="0.25">
      <c r="A13927">
        <v>14602999</v>
      </c>
      <c r="B13927">
        <v>1497839837</v>
      </c>
      <c r="C13927" t="s">
        <v>14294</v>
      </c>
      <c r="D13927">
        <v>69.400000000000006</v>
      </c>
    </row>
    <row r="13928" spans="1:4" x14ac:dyDescent="0.25">
      <c r="A13928">
        <v>14603999</v>
      </c>
      <c r="B13928">
        <v>1497839838</v>
      </c>
      <c r="C13928" t="s">
        <v>14295</v>
      </c>
      <c r="D13928">
        <v>69.400000000000006</v>
      </c>
    </row>
    <row r="13929" spans="1:4" x14ac:dyDescent="0.25">
      <c r="A13929">
        <v>14604999</v>
      </c>
      <c r="B13929">
        <v>1497839839</v>
      </c>
      <c r="C13929" t="s">
        <v>14296</v>
      </c>
      <c r="D13929">
        <v>69.400000000000006</v>
      </c>
    </row>
    <row r="13930" spans="1:4" x14ac:dyDescent="0.25">
      <c r="A13930">
        <v>14588000</v>
      </c>
      <c r="B13930">
        <v>1497839822</v>
      </c>
      <c r="C13930" t="s">
        <v>14279</v>
      </c>
      <c r="D13930">
        <v>69.400000000000006</v>
      </c>
    </row>
    <row r="13931" spans="1:4" x14ac:dyDescent="0.25">
      <c r="A13931">
        <v>14606000</v>
      </c>
      <c r="B13931">
        <v>1497839840</v>
      </c>
      <c r="C13931" t="s">
        <v>14297</v>
      </c>
      <c r="D13931">
        <v>69.400000000000006</v>
      </c>
    </row>
    <row r="13932" spans="1:4" x14ac:dyDescent="0.25">
      <c r="A13932">
        <v>14606999</v>
      </c>
      <c r="B13932">
        <v>1497839841</v>
      </c>
      <c r="C13932" t="s">
        <v>14298</v>
      </c>
      <c r="D13932">
        <v>69.400000000000006</v>
      </c>
    </row>
    <row r="13933" spans="1:4" x14ac:dyDescent="0.25">
      <c r="A13933">
        <v>14607998</v>
      </c>
      <c r="B13933">
        <v>1497839842</v>
      </c>
      <c r="C13933" t="s">
        <v>14299</v>
      </c>
      <c r="D13933">
        <v>69.400000000000006</v>
      </c>
    </row>
    <row r="13934" spans="1:4" x14ac:dyDescent="0.25">
      <c r="A13934">
        <v>14608999</v>
      </c>
      <c r="B13934">
        <v>1497839843</v>
      </c>
      <c r="C13934" t="s">
        <v>14300</v>
      </c>
      <c r="D13934">
        <v>69.400000000000006</v>
      </c>
    </row>
    <row r="13935" spans="1:4" x14ac:dyDescent="0.25">
      <c r="A13935">
        <v>14609999</v>
      </c>
      <c r="B13935">
        <v>1497839844</v>
      </c>
      <c r="C13935" t="s">
        <v>14301</v>
      </c>
      <c r="D13935">
        <v>69.400000000000006</v>
      </c>
    </row>
    <row r="13936" spans="1:4" x14ac:dyDescent="0.25">
      <c r="A13936">
        <v>14611000</v>
      </c>
      <c r="B13936">
        <v>1497839845</v>
      </c>
      <c r="C13936" t="s">
        <v>14302</v>
      </c>
      <c r="D13936">
        <v>69.400000000000006</v>
      </c>
    </row>
    <row r="13937" spans="1:4" x14ac:dyDescent="0.25">
      <c r="A13937">
        <v>14611998</v>
      </c>
      <c r="B13937">
        <v>1497839846</v>
      </c>
      <c r="C13937" t="s">
        <v>14303</v>
      </c>
      <c r="D13937">
        <v>69.400000000000006</v>
      </c>
    </row>
    <row r="13938" spans="1:4" x14ac:dyDescent="0.25">
      <c r="A13938">
        <v>14612999</v>
      </c>
      <c r="B13938">
        <v>1497839847</v>
      </c>
      <c r="C13938" t="s">
        <v>14304</v>
      </c>
      <c r="D13938">
        <v>69.400000000000006</v>
      </c>
    </row>
    <row r="13939" spans="1:4" x14ac:dyDescent="0.25">
      <c r="A13939">
        <v>14613999</v>
      </c>
      <c r="B13939">
        <v>1497839848</v>
      </c>
      <c r="C13939" t="s">
        <v>14305</v>
      </c>
      <c r="D13939">
        <v>69.400000000000006</v>
      </c>
    </row>
    <row r="13940" spans="1:4" x14ac:dyDescent="0.25">
      <c r="A13940">
        <v>14614999</v>
      </c>
      <c r="B13940">
        <v>1497839849</v>
      </c>
      <c r="C13940" t="s">
        <v>14306</v>
      </c>
      <c r="D13940">
        <v>69.400000000000006</v>
      </c>
    </row>
    <row r="13941" spans="1:4" x14ac:dyDescent="0.25">
      <c r="A13941">
        <v>14588999</v>
      </c>
      <c r="B13941">
        <v>1497839823</v>
      </c>
      <c r="C13941" t="s">
        <v>14280</v>
      </c>
      <c r="D13941">
        <v>69.400000000000006</v>
      </c>
    </row>
    <row r="13942" spans="1:4" x14ac:dyDescent="0.25">
      <c r="A13942">
        <v>14615999</v>
      </c>
      <c r="B13942">
        <v>1497839850</v>
      </c>
      <c r="C13942" t="s">
        <v>14307</v>
      </c>
      <c r="D13942">
        <v>69.400000000000006</v>
      </c>
    </row>
    <row r="13943" spans="1:4" x14ac:dyDescent="0.25">
      <c r="A13943">
        <v>14616998</v>
      </c>
      <c r="B13943">
        <v>1497839851</v>
      </c>
      <c r="C13943" t="s">
        <v>14308</v>
      </c>
      <c r="D13943">
        <v>69.400000000000006</v>
      </c>
    </row>
    <row r="13944" spans="1:4" x14ac:dyDescent="0.25">
      <c r="A13944">
        <v>14617999</v>
      </c>
      <c r="B13944">
        <v>1497839852</v>
      </c>
      <c r="C13944" t="s">
        <v>14309</v>
      </c>
      <c r="D13944">
        <v>69.400000000000006</v>
      </c>
    </row>
    <row r="13945" spans="1:4" x14ac:dyDescent="0.25">
      <c r="A13945">
        <v>14618999</v>
      </c>
      <c r="B13945">
        <v>1497839853</v>
      </c>
      <c r="C13945" t="s">
        <v>14310</v>
      </c>
      <c r="D13945">
        <v>69.400000000000006</v>
      </c>
    </row>
    <row r="13946" spans="1:4" x14ac:dyDescent="0.25">
      <c r="A13946">
        <v>14619999</v>
      </c>
      <c r="B13946">
        <v>1497839854</v>
      </c>
      <c r="C13946" t="s">
        <v>14311</v>
      </c>
      <c r="D13946">
        <v>69.400000000000006</v>
      </c>
    </row>
    <row r="13947" spans="1:4" x14ac:dyDescent="0.25">
      <c r="A13947">
        <v>14620999</v>
      </c>
      <c r="B13947">
        <v>1497839855</v>
      </c>
      <c r="C13947" t="s">
        <v>14312</v>
      </c>
      <c r="D13947">
        <v>69.400000000000006</v>
      </c>
    </row>
    <row r="13948" spans="1:4" x14ac:dyDescent="0.25">
      <c r="A13948">
        <v>14621999</v>
      </c>
      <c r="B13948">
        <v>1497839856</v>
      </c>
      <c r="C13948" t="s">
        <v>14313</v>
      </c>
      <c r="D13948">
        <v>69.400000000000006</v>
      </c>
    </row>
    <row r="13949" spans="1:4" x14ac:dyDescent="0.25">
      <c r="A13949">
        <v>14622999</v>
      </c>
      <c r="B13949">
        <v>1497839857</v>
      </c>
      <c r="C13949" t="s">
        <v>14314</v>
      </c>
      <c r="D13949">
        <v>69.400000000000006</v>
      </c>
    </row>
    <row r="13950" spans="1:4" x14ac:dyDescent="0.25">
      <c r="A13950">
        <v>14623998</v>
      </c>
      <c r="B13950">
        <v>1497839858</v>
      </c>
      <c r="C13950" t="s">
        <v>14315</v>
      </c>
      <c r="D13950">
        <v>69.400000000000006</v>
      </c>
    </row>
    <row r="13951" spans="1:4" x14ac:dyDescent="0.25">
      <c r="A13951">
        <v>14624999</v>
      </c>
      <c r="B13951">
        <v>1497839859</v>
      </c>
      <c r="C13951" t="s">
        <v>14316</v>
      </c>
      <c r="D13951">
        <v>69.400000000000006</v>
      </c>
    </row>
    <row r="13952" spans="1:4" x14ac:dyDescent="0.25">
      <c r="A13952">
        <v>14589999</v>
      </c>
      <c r="B13952">
        <v>1497839824</v>
      </c>
      <c r="C13952" t="s">
        <v>14281</v>
      </c>
      <c r="D13952">
        <v>69.400000000000006</v>
      </c>
    </row>
    <row r="13953" spans="1:4" x14ac:dyDescent="0.25">
      <c r="A13953">
        <v>14625999</v>
      </c>
      <c r="B13953">
        <v>1497839860</v>
      </c>
      <c r="C13953" t="s">
        <v>14317</v>
      </c>
      <c r="D13953">
        <v>69.400000000000006</v>
      </c>
    </row>
    <row r="13954" spans="1:4" x14ac:dyDescent="0.25">
      <c r="A13954">
        <v>14626999</v>
      </c>
      <c r="B13954">
        <v>1497839861</v>
      </c>
      <c r="C13954" t="s">
        <v>14318</v>
      </c>
      <c r="D13954">
        <v>69.400000000000006</v>
      </c>
    </row>
    <row r="13955" spans="1:4" x14ac:dyDescent="0.25">
      <c r="A13955">
        <v>14627998</v>
      </c>
      <c r="B13955">
        <v>1497839862</v>
      </c>
      <c r="C13955" t="s">
        <v>14319</v>
      </c>
      <c r="D13955">
        <v>69.400000000000006</v>
      </c>
    </row>
    <row r="13956" spans="1:4" x14ac:dyDescent="0.25">
      <c r="A13956">
        <v>14628999</v>
      </c>
      <c r="B13956">
        <v>1497839863</v>
      </c>
      <c r="C13956" t="s">
        <v>14320</v>
      </c>
      <c r="D13956">
        <v>69.400000000000006</v>
      </c>
    </row>
    <row r="13957" spans="1:4" x14ac:dyDescent="0.25">
      <c r="A13957">
        <v>14629999</v>
      </c>
      <c r="B13957">
        <v>1497839864</v>
      </c>
      <c r="C13957" t="s">
        <v>14321</v>
      </c>
      <c r="D13957">
        <v>69.400000000000006</v>
      </c>
    </row>
    <row r="13958" spans="1:4" x14ac:dyDescent="0.25">
      <c r="A13958">
        <v>14630999</v>
      </c>
      <c r="B13958">
        <v>1497839865</v>
      </c>
      <c r="C13958" t="s">
        <v>14322</v>
      </c>
      <c r="D13958">
        <v>69.400000000000006</v>
      </c>
    </row>
    <row r="13959" spans="1:4" x14ac:dyDescent="0.25">
      <c r="A13959">
        <v>14631999</v>
      </c>
      <c r="B13959">
        <v>1497839866</v>
      </c>
      <c r="C13959" t="s">
        <v>14323</v>
      </c>
      <c r="D13959">
        <v>69.400000000000006</v>
      </c>
    </row>
    <row r="13960" spans="1:4" x14ac:dyDescent="0.25">
      <c r="A13960">
        <v>14632998</v>
      </c>
      <c r="B13960">
        <v>1497839867</v>
      </c>
      <c r="C13960" t="s">
        <v>14324</v>
      </c>
      <c r="D13960">
        <v>69.400000000000006</v>
      </c>
    </row>
    <row r="13961" spans="1:4" x14ac:dyDescent="0.25">
      <c r="A13961">
        <v>14634000</v>
      </c>
      <c r="B13961">
        <v>1497839868</v>
      </c>
      <c r="C13961" t="s">
        <v>14325</v>
      </c>
      <c r="D13961">
        <v>69.400000000000006</v>
      </c>
    </row>
    <row r="13962" spans="1:4" x14ac:dyDescent="0.25">
      <c r="A13962">
        <v>14634998</v>
      </c>
      <c r="B13962">
        <v>1497839869</v>
      </c>
      <c r="C13962" t="s">
        <v>14326</v>
      </c>
      <c r="D13962">
        <v>69.400000000000006</v>
      </c>
    </row>
    <row r="13963" spans="1:4" x14ac:dyDescent="0.25">
      <c r="A13963">
        <v>14591000</v>
      </c>
      <c r="B13963">
        <v>1497839825</v>
      </c>
      <c r="C13963" t="s">
        <v>14282</v>
      </c>
      <c r="D13963">
        <v>69.400000000000006</v>
      </c>
    </row>
    <row r="13964" spans="1:4" x14ac:dyDescent="0.25">
      <c r="A13964">
        <v>14635999</v>
      </c>
      <c r="B13964">
        <v>1497839870</v>
      </c>
      <c r="C13964" t="s">
        <v>14327</v>
      </c>
      <c r="D13964">
        <v>69.400000000000006</v>
      </c>
    </row>
    <row r="13965" spans="1:4" x14ac:dyDescent="0.25">
      <c r="A13965">
        <v>14636999</v>
      </c>
      <c r="B13965">
        <v>1497839871</v>
      </c>
      <c r="C13965" t="s">
        <v>14328</v>
      </c>
      <c r="D13965">
        <v>69.400000000000006</v>
      </c>
    </row>
    <row r="13966" spans="1:4" x14ac:dyDescent="0.25">
      <c r="A13966">
        <v>14637999</v>
      </c>
      <c r="B13966">
        <v>1497839872</v>
      </c>
      <c r="C13966" t="s">
        <v>14329</v>
      </c>
      <c r="D13966">
        <v>69.400000000000006</v>
      </c>
    </row>
    <row r="13967" spans="1:4" x14ac:dyDescent="0.25">
      <c r="A13967">
        <v>14638999</v>
      </c>
      <c r="B13967">
        <v>1497839873</v>
      </c>
      <c r="C13967" t="s">
        <v>14330</v>
      </c>
      <c r="D13967">
        <v>69.400000000000006</v>
      </c>
    </row>
    <row r="13968" spans="1:4" x14ac:dyDescent="0.25">
      <c r="A13968">
        <v>14639998</v>
      </c>
      <c r="B13968">
        <v>1497839874</v>
      </c>
      <c r="C13968" t="s">
        <v>14331</v>
      </c>
      <c r="D13968">
        <v>69.400000000000006</v>
      </c>
    </row>
    <row r="13969" spans="1:4" x14ac:dyDescent="0.25">
      <c r="A13969">
        <v>14640999</v>
      </c>
      <c r="B13969">
        <v>1497839875</v>
      </c>
      <c r="C13969" t="s">
        <v>14332</v>
      </c>
      <c r="D13969">
        <v>69.400000000000006</v>
      </c>
    </row>
    <row r="13970" spans="1:4" x14ac:dyDescent="0.25">
      <c r="A13970">
        <v>14641999</v>
      </c>
      <c r="B13970">
        <v>1497839876</v>
      </c>
      <c r="C13970" t="s">
        <v>14333</v>
      </c>
      <c r="D13970">
        <v>69.400000000000006</v>
      </c>
    </row>
    <row r="13971" spans="1:4" x14ac:dyDescent="0.25">
      <c r="A13971">
        <v>14643000</v>
      </c>
      <c r="B13971">
        <v>1497839877</v>
      </c>
      <c r="C13971" t="s">
        <v>14334</v>
      </c>
      <c r="D13971">
        <v>69.400000000000006</v>
      </c>
    </row>
    <row r="13972" spans="1:4" x14ac:dyDescent="0.25">
      <c r="A13972">
        <v>14643999</v>
      </c>
      <c r="B13972">
        <v>1497839878</v>
      </c>
      <c r="C13972" t="s">
        <v>14335</v>
      </c>
      <c r="D13972">
        <v>69.400000000000006</v>
      </c>
    </row>
    <row r="13973" spans="1:4" x14ac:dyDescent="0.25">
      <c r="A13973">
        <v>14644999</v>
      </c>
      <c r="B13973">
        <v>1497839879</v>
      </c>
      <c r="C13973" t="s">
        <v>14336</v>
      </c>
      <c r="D13973">
        <v>69.400000000000006</v>
      </c>
    </row>
    <row r="13974" spans="1:4" x14ac:dyDescent="0.25">
      <c r="A13974">
        <v>14591998</v>
      </c>
      <c r="B13974">
        <v>1497839826</v>
      </c>
      <c r="C13974" t="s">
        <v>14283</v>
      </c>
      <c r="D13974">
        <v>69.400000000000006</v>
      </c>
    </row>
    <row r="13975" spans="1:4" x14ac:dyDescent="0.25">
      <c r="A13975">
        <v>14593000</v>
      </c>
      <c r="B13975">
        <v>1497839827</v>
      </c>
      <c r="C13975" t="s">
        <v>14284</v>
      </c>
      <c r="D13975">
        <v>69.400000000000006</v>
      </c>
    </row>
    <row r="13976" spans="1:4" x14ac:dyDescent="0.25">
      <c r="A13976">
        <v>14593999</v>
      </c>
      <c r="B13976">
        <v>1497839828</v>
      </c>
      <c r="C13976" t="s">
        <v>14285</v>
      </c>
      <c r="D13976">
        <v>69.400000000000006</v>
      </c>
    </row>
    <row r="13977" spans="1:4" x14ac:dyDescent="0.25">
      <c r="A13977">
        <v>14595000</v>
      </c>
      <c r="B13977">
        <v>1497839829</v>
      </c>
      <c r="C13977" t="s">
        <v>14286</v>
      </c>
      <c r="D13977">
        <v>69.400000000000006</v>
      </c>
    </row>
    <row r="13978" spans="1:4" x14ac:dyDescent="0.25">
      <c r="A13978">
        <v>14645999</v>
      </c>
      <c r="B13978">
        <v>1497839880</v>
      </c>
      <c r="C13978" t="s">
        <v>14337</v>
      </c>
      <c r="D13978">
        <v>69.400000000000006</v>
      </c>
    </row>
    <row r="13979" spans="1:4" x14ac:dyDescent="0.25">
      <c r="A13979">
        <v>14646999</v>
      </c>
      <c r="B13979">
        <v>1497839881</v>
      </c>
      <c r="C13979" t="s">
        <v>14338</v>
      </c>
      <c r="D13979">
        <v>69.400000000000006</v>
      </c>
    </row>
    <row r="13980" spans="1:4" x14ac:dyDescent="0.25">
      <c r="A13980">
        <v>14655998</v>
      </c>
      <c r="B13980">
        <v>1497839890</v>
      </c>
      <c r="C13980" t="s">
        <v>14347</v>
      </c>
      <c r="D13980">
        <v>69.400000000000006</v>
      </c>
    </row>
    <row r="13981" spans="1:4" x14ac:dyDescent="0.25">
      <c r="A13981">
        <v>14656999</v>
      </c>
      <c r="B13981">
        <v>1497839891</v>
      </c>
      <c r="C13981" t="s">
        <v>14348</v>
      </c>
      <c r="D13981">
        <v>69.400000000000006</v>
      </c>
    </row>
    <row r="13982" spans="1:4" x14ac:dyDescent="0.25">
      <c r="A13982">
        <v>14657999</v>
      </c>
      <c r="B13982">
        <v>1497839892</v>
      </c>
      <c r="C13982" t="s">
        <v>14349</v>
      </c>
      <c r="D13982">
        <v>69.400000000000006</v>
      </c>
    </row>
    <row r="13983" spans="1:4" x14ac:dyDescent="0.25">
      <c r="A13983">
        <v>14658998</v>
      </c>
      <c r="B13983">
        <v>1497839893</v>
      </c>
      <c r="C13983" t="s">
        <v>14350</v>
      </c>
      <c r="D13983">
        <v>69.400000000000006</v>
      </c>
    </row>
    <row r="13984" spans="1:4" x14ac:dyDescent="0.25">
      <c r="A13984">
        <v>14659999</v>
      </c>
      <c r="B13984">
        <v>1497839894</v>
      </c>
      <c r="C13984" t="s">
        <v>14351</v>
      </c>
      <c r="D13984">
        <v>69.400000000000006</v>
      </c>
    </row>
    <row r="13985" spans="1:4" x14ac:dyDescent="0.25">
      <c r="A13985">
        <v>14660999</v>
      </c>
      <c r="B13985">
        <v>1497839895</v>
      </c>
      <c r="C13985" t="s">
        <v>14352</v>
      </c>
      <c r="D13985">
        <v>69.400000000000006</v>
      </c>
    </row>
    <row r="13986" spans="1:4" x14ac:dyDescent="0.25">
      <c r="A13986">
        <v>14661999</v>
      </c>
      <c r="B13986">
        <v>1497839896</v>
      </c>
      <c r="C13986" t="s">
        <v>14353</v>
      </c>
      <c r="D13986">
        <v>69.400000000000006</v>
      </c>
    </row>
    <row r="13987" spans="1:4" x14ac:dyDescent="0.25">
      <c r="A13987">
        <v>14662999</v>
      </c>
      <c r="B13987">
        <v>1497839897</v>
      </c>
      <c r="C13987" t="s">
        <v>14354</v>
      </c>
      <c r="D13987">
        <v>69.400000000000006</v>
      </c>
    </row>
    <row r="13988" spans="1:4" x14ac:dyDescent="0.25">
      <c r="A13988">
        <v>14663999</v>
      </c>
      <c r="B13988">
        <v>1497839898</v>
      </c>
      <c r="C13988" t="s">
        <v>14355</v>
      </c>
      <c r="D13988">
        <v>69.400000000000006</v>
      </c>
    </row>
    <row r="13989" spans="1:4" x14ac:dyDescent="0.25">
      <c r="A13989">
        <v>14664999</v>
      </c>
      <c r="B13989">
        <v>1497839899</v>
      </c>
      <c r="C13989" t="s">
        <v>14356</v>
      </c>
      <c r="D13989">
        <v>69.400000000000006</v>
      </c>
    </row>
    <row r="13990" spans="1:4" x14ac:dyDescent="0.25">
      <c r="A13990">
        <v>14648000</v>
      </c>
      <c r="B13990">
        <v>1497839882</v>
      </c>
      <c r="C13990" t="s">
        <v>14339</v>
      </c>
      <c r="D13990">
        <v>69.400000000000006</v>
      </c>
    </row>
    <row r="13991" spans="1:4" x14ac:dyDescent="0.25">
      <c r="A13991">
        <v>14665999</v>
      </c>
      <c r="B13991">
        <v>1497839900</v>
      </c>
      <c r="C13991" t="s">
        <v>14357</v>
      </c>
      <c r="D13991">
        <v>69.400000000000006</v>
      </c>
    </row>
    <row r="13992" spans="1:4" x14ac:dyDescent="0.25">
      <c r="A13992">
        <v>14666998</v>
      </c>
      <c r="B13992">
        <v>1497839901</v>
      </c>
      <c r="C13992" t="s">
        <v>14358</v>
      </c>
      <c r="D13992">
        <v>69.5</v>
      </c>
    </row>
    <row r="13993" spans="1:4" x14ac:dyDescent="0.25">
      <c r="A13993">
        <v>14667999</v>
      </c>
      <c r="B13993">
        <v>1497839902</v>
      </c>
      <c r="C13993" t="s">
        <v>14359</v>
      </c>
      <c r="D13993">
        <v>69.5</v>
      </c>
    </row>
    <row r="13994" spans="1:4" x14ac:dyDescent="0.25">
      <c r="A13994">
        <v>14668998</v>
      </c>
      <c r="B13994">
        <v>1497839903</v>
      </c>
      <c r="C13994" t="s">
        <v>14360</v>
      </c>
      <c r="D13994">
        <v>69.400000000000006</v>
      </c>
    </row>
    <row r="13995" spans="1:4" x14ac:dyDescent="0.25">
      <c r="A13995">
        <v>14669999</v>
      </c>
      <c r="B13995">
        <v>1497839904</v>
      </c>
      <c r="C13995" t="s">
        <v>14361</v>
      </c>
      <c r="D13995">
        <v>69.400000000000006</v>
      </c>
    </row>
    <row r="13996" spans="1:4" x14ac:dyDescent="0.25">
      <c r="A13996">
        <v>14670999</v>
      </c>
      <c r="B13996">
        <v>1497839905</v>
      </c>
      <c r="C13996" t="s">
        <v>14362</v>
      </c>
      <c r="D13996">
        <v>69.5</v>
      </c>
    </row>
    <row r="13997" spans="1:4" x14ac:dyDescent="0.25">
      <c r="A13997">
        <v>14671998</v>
      </c>
      <c r="B13997">
        <v>1497839906</v>
      </c>
      <c r="C13997" t="s">
        <v>14363</v>
      </c>
      <c r="D13997">
        <v>69.5</v>
      </c>
    </row>
    <row r="13998" spans="1:4" x14ac:dyDescent="0.25">
      <c r="A13998">
        <v>14673000</v>
      </c>
      <c r="B13998">
        <v>1497839907</v>
      </c>
      <c r="C13998" t="s">
        <v>14364</v>
      </c>
      <c r="D13998">
        <v>69.5</v>
      </c>
    </row>
    <row r="13999" spans="1:4" x14ac:dyDescent="0.25">
      <c r="A13999">
        <v>14673999</v>
      </c>
      <c r="B13999">
        <v>1497839908</v>
      </c>
      <c r="C13999" t="s">
        <v>14365</v>
      </c>
      <c r="D13999">
        <v>69.5</v>
      </c>
    </row>
    <row r="14000" spans="1:4" x14ac:dyDescent="0.25">
      <c r="A14000">
        <v>14674999</v>
      </c>
      <c r="B14000">
        <v>1497839909</v>
      </c>
      <c r="C14000" t="s">
        <v>14366</v>
      </c>
      <c r="D14000">
        <v>69.5</v>
      </c>
    </row>
    <row r="14001" spans="1:4" x14ac:dyDescent="0.25">
      <c r="A14001">
        <v>14648998</v>
      </c>
      <c r="B14001">
        <v>1497839883</v>
      </c>
      <c r="C14001" t="s">
        <v>14340</v>
      </c>
      <c r="D14001">
        <v>69.400000000000006</v>
      </c>
    </row>
    <row r="14002" spans="1:4" x14ac:dyDescent="0.25">
      <c r="A14002">
        <v>14675999</v>
      </c>
      <c r="B14002">
        <v>1497839910</v>
      </c>
      <c r="C14002" t="s">
        <v>14367</v>
      </c>
      <c r="D14002">
        <v>69.5</v>
      </c>
    </row>
    <row r="14003" spans="1:4" x14ac:dyDescent="0.25">
      <c r="A14003">
        <v>14676999</v>
      </c>
      <c r="B14003">
        <v>1497839911</v>
      </c>
      <c r="C14003" t="s">
        <v>14368</v>
      </c>
      <c r="D14003">
        <v>69.5</v>
      </c>
    </row>
    <row r="14004" spans="1:4" x14ac:dyDescent="0.25">
      <c r="A14004">
        <v>14677998</v>
      </c>
      <c r="B14004">
        <v>1497839912</v>
      </c>
      <c r="C14004" t="s">
        <v>14369</v>
      </c>
      <c r="D14004">
        <v>69.400000000000006</v>
      </c>
    </row>
    <row r="14005" spans="1:4" x14ac:dyDescent="0.25">
      <c r="A14005">
        <v>14678999</v>
      </c>
      <c r="B14005">
        <v>1497839913</v>
      </c>
      <c r="C14005" t="s">
        <v>14370</v>
      </c>
      <c r="D14005">
        <v>69.400000000000006</v>
      </c>
    </row>
    <row r="14006" spans="1:4" x14ac:dyDescent="0.25">
      <c r="A14006">
        <v>14680000</v>
      </c>
      <c r="B14006">
        <v>1497839914</v>
      </c>
      <c r="C14006" t="s">
        <v>14371</v>
      </c>
      <c r="D14006">
        <v>69.5</v>
      </c>
    </row>
    <row r="14007" spans="1:4" x14ac:dyDescent="0.25">
      <c r="A14007">
        <v>14680998</v>
      </c>
      <c r="B14007">
        <v>1497839915</v>
      </c>
      <c r="C14007" t="s">
        <v>14372</v>
      </c>
      <c r="D14007">
        <v>69.5</v>
      </c>
    </row>
    <row r="14008" spans="1:4" x14ac:dyDescent="0.25">
      <c r="A14008">
        <v>14682000</v>
      </c>
      <c r="B14008">
        <v>1497839916</v>
      </c>
      <c r="C14008" t="s">
        <v>14373</v>
      </c>
      <c r="D14008">
        <v>69.5</v>
      </c>
    </row>
    <row r="14009" spans="1:4" x14ac:dyDescent="0.25">
      <c r="A14009">
        <v>14682999</v>
      </c>
      <c r="B14009">
        <v>1497839917</v>
      </c>
      <c r="C14009" t="s">
        <v>14374</v>
      </c>
      <c r="D14009">
        <v>69.5</v>
      </c>
    </row>
    <row r="14010" spans="1:4" x14ac:dyDescent="0.25">
      <c r="A14010">
        <v>14683999</v>
      </c>
      <c r="B14010">
        <v>1497839918</v>
      </c>
      <c r="C14010" t="s">
        <v>14375</v>
      </c>
      <c r="D14010">
        <v>69.5</v>
      </c>
    </row>
    <row r="14011" spans="1:4" x14ac:dyDescent="0.25">
      <c r="A14011">
        <v>14684998</v>
      </c>
      <c r="B14011">
        <v>1497839919</v>
      </c>
      <c r="C14011" t="s">
        <v>14376</v>
      </c>
      <c r="D14011">
        <v>69.400000000000006</v>
      </c>
    </row>
    <row r="14012" spans="1:4" x14ac:dyDescent="0.25">
      <c r="A14012">
        <v>14649999</v>
      </c>
      <c r="B14012">
        <v>1497839884</v>
      </c>
      <c r="C14012" t="s">
        <v>14341</v>
      </c>
      <c r="D14012">
        <v>69.400000000000006</v>
      </c>
    </row>
    <row r="14013" spans="1:4" x14ac:dyDescent="0.25">
      <c r="A14013">
        <v>14685999</v>
      </c>
      <c r="B14013">
        <v>1497839920</v>
      </c>
      <c r="C14013" t="s">
        <v>14377</v>
      </c>
      <c r="D14013">
        <v>69.400000000000006</v>
      </c>
    </row>
    <row r="14014" spans="1:4" x14ac:dyDescent="0.25">
      <c r="A14014">
        <v>14687000</v>
      </c>
      <c r="B14014">
        <v>1497839921</v>
      </c>
      <c r="C14014" t="s">
        <v>14378</v>
      </c>
      <c r="D14014">
        <v>69.5</v>
      </c>
    </row>
    <row r="14015" spans="1:4" x14ac:dyDescent="0.25">
      <c r="A14015">
        <v>14688000</v>
      </c>
      <c r="B14015">
        <v>1497839922</v>
      </c>
      <c r="C14015" t="s">
        <v>14379</v>
      </c>
      <c r="D14015">
        <v>69.5</v>
      </c>
    </row>
    <row r="14016" spans="1:4" x14ac:dyDescent="0.25">
      <c r="A14016">
        <v>14689000</v>
      </c>
      <c r="B14016">
        <v>1497839923</v>
      </c>
      <c r="C14016" t="s">
        <v>14380</v>
      </c>
      <c r="D14016">
        <v>69.400000000000006</v>
      </c>
    </row>
    <row r="14017" spans="1:4" x14ac:dyDescent="0.25">
      <c r="A14017">
        <v>14690000</v>
      </c>
      <c r="B14017">
        <v>1497839924</v>
      </c>
      <c r="C14017" t="s">
        <v>14381</v>
      </c>
      <c r="D14017">
        <v>69.400000000000006</v>
      </c>
    </row>
    <row r="14018" spans="1:4" x14ac:dyDescent="0.25">
      <c r="A14018">
        <v>14691000</v>
      </c>
      <c r="B14018">
        <v>1497839925</v>
      </c>
      <c r="C14018" t="s">
        <v>14382</v>
      </c>
      <c r="D14018">
        <v>69.400000000000006</v>
      </c>
    </row>
    <row r="14019" spans="1:4" x14ac:dyDescent="0.25">
      <c r="A14019">
        <v>14691999</v>
      </c>
      <c r="B14019">
        <v>1497839926</v>
      </c>
      <c r="C14019" t="s">
        <v>14383</v>
      </c>
      <c r="D14019">
        <v>69.400000000000006</v>
      </c>
    </row>
    <row r="14020" spans="1:4" x14ac:dyDescent="0.25">
      <c r="A14020">
        <v>14692999</v>
      </c>
      <c r="B14020">
        <v>1497839927</v>
      </c>
      <c r="C14020" t="s">
        <v>14384</v>
      </c>
      <c r="D14020">
        <v>69.400000000000006</v>
      </c>
    </row>
    <row r="14021" spans="1:4" x14ac:dyDescent="0.25">
      <c r="A14021">
        <v>14693999</v>
      </c>
      <c r="B14021">
        <v>1497839928</v>
      </c>
      <c r="C14021" t="s">
        <v>14385</v>
      </c>
      <c r="D14021">
        <v>69.400000000000006</v>
      </c>
    </row>
    <row r="14022" spans="1:4" x14ac:dyDescent="0.25">
      <c r="A14022">
        <v>14694999</v>
      </c>
      <c r="B14022">
        <v>1497839929</v>
      </c>
      <c r="C14022" t="s">
        <v>14386</v>
      </c>
      <c r="D14022">
        <v>69.400000000000006</v>
      </c>
    </row>
    <row r="14023" spans="1:4" x14ac:dyDescent="0.25">
      <c r="A14023">
        <v>14650999</v>
      </c>
      <c r="B14023">
        <v>1497839885</v>
      </c>
      <c r="C14023" t="s">
        <v>14342</v>
      </c>
      <c r="D14023">
        <v>69.400000000000006</v>
      </c>
    </row>
    <row r="14024" spans="1:4" x14ac:dyDescent="0.25">
      <c r="A14024">
        <v>14696000</v>
      </c>
      <c r="B14024">
        <v>1497839930</v>
      </c>
      <c r="C14024" t="s">
        <v>14387</v>
      </c>
      <c r="D14024">
        <v>69.400000000000006</v>
      </c>
    </row>
    <row r="14025" spans="1:4" x14ac:dyDescent="0.25">
      <c r="A14025">
        <v>14696999</v>
      </c>
      <c r="B14025">
        <v>1497839931</v>
      </c>
      <c r="C14025" t="s">
        <v>14388</v>
      </c>
      <c r="D14025">
        <v>69.400000000000006</v>
      </c>
    </row>
    <row r="14026" spans="1:4" x14ac:dyDescent="0.25">
      <c r="A14026">
        <v>14697999</v>
      </c>
      <c r="B14026">
        <v>1497839932</v>
      </c>
      <c r="C14026" t="s">
        <v>14389</v>
      </c>
      <c r="D14026">
        <v>69.400000000000006</v>
      </c>
    </row>
    <row r="14027" spans="1:4" x14ac:dyDescent="0.25">
      <c r="A14027">
        <v>14698999</v>
      </c>
      <c r="B14027">
        <v>1497839933</v>
      </c>
      <c r="C14027" t="s">
        <v>14390</v>
      </c>
      <c r="D14027">
        <v>69.3</v>
      </c>
    </row>
    <row r="14028" spans="1:4" x14ac:dyDescent="0.25">
      <c r="A14028">
        <v>14699999</v>
      </c>
      <c r="B14028">
        <v>1497839934</v>
      </c>
      <c r="C14028" t="s">
        <v>14391</v>
      </c>
      <c r="D14028">
        <v>69.3</v>
      </c>
    </row>
    <row r="14029" spans="1:4" x14ac:dyDescent="0.25">
      <c r="A14029">
        <v>14700999</v>
      </c>
      <c r="B14029">
        <v>1497839935</v>
      </c>
      <c r="C14029" t="s">
        <v>14392</v>
      </c>
      <c r="D14029">
        <v>69.400000000000006</v>
      </c>
    </row>
    <row r="14030" spans="1:4" x14ac:dyDescent="0.25">
      <c r="A14030">
        <v>14701999</v>
      </c>
      <c r="B14030">
        <v>1497839936</v>
      </c>
      <c r="C14030" t="s">
        <v>14393</v>
      </c>
      <c r="D14030">
        <v>69.400000000000006</v>
      </c>
    </row>
    <row r="14031" spans="1:4" x14ac:dyDescent="0.25">
      <c r="A14031">
        <v>14702999</v>
      </c>
      <c r="B14031">
        <v>1497839937</v>
      </c>
      <c r="C14031" t="s">
        <v>14394</v>
      </c>
      <c r="D14031">
        <v>69.400000000000006</v>
      </c>
    </row>
    <row r="14032" spans="1:4" x14ac:dyDescent="0.25">
      <c r="A14032">
        <v>14703998</v>
      </c>
      <c r="B14032">
        <v>1497839938</v>
      </c>
      <c r="C14032" t="s">
        <v>14395</v>
      </c>
      <c r="D14032">
        <v>69.400000000000006</v>
      </c>
    </row>
    <row r="14033" spans="1:4" x14ac:dyDescent="0.25">
      <c r="A14033">
        <v>14705000</v>
      </c>
      <c r="B14033">
        <v>1497839939</v>
      </c>
      <c r="C14033" t="s">
        <v>14396</v>
      </c>
      <c r="D14033">
        <v>69.400000000000006</v>
      </c>
    </row>
    <row r="14034" spans="1:4" x14ac:dyDescent="0.25">
      <c r="A14034">
        <v>14651999</v>
      </c>
      <c r="B14034">
        <v>1497839886</v>
      </c>
      <c r="C14034" t="s">
        <v>14343</v>
      </c>
      <c r="D14034">
        <v>69.400000000000006</v>
      </c>
    </row>
    <row r="14035" spans="1:4" x14ac:dyDescent="0.25">
      <c r="A14035">
        <v>14652998</v>
      </c>
      <c r="B14035">
        <v>1497839887</v>
      </c>
      <c r="C14035" t="s">
        <v>14344</v>
      </c>
      <c r="D14035">
        <v>69.400000000000006</v>
      </c>
    </row>
    <row r="14036" spans="1:4" x14ac:dyDescent="0.25">
      <c r="A14036">
        <v>14653999</v>
      </c>
      <c r="B14036">
        <v>1497839888</v>
      </c>
      <c r="C14036" t="s">
        <v>14345</v>
      </c>
      <c r="D14036">
        <v>69.400000000000006</v>
      </c>
    </row>
    <row r="14037" spans="1:4" x14ac:dyDescent="0.25">
      <c r="A14037">
        <v>14655000</v>
      </c>
      <c r="B14037">
        <v>1497839889</v>
      </c>
      <c r="C14037" t="s">
        <v>14346</v>
      </c>
      <c r="D14037">
        <v>69.400000000000006</v>
      </c>
    </row>
    <row r="14038" spans="1:4" x14ac:dyDescent="0.25">
      <c r="A14038">
        <v>14706000</v>
      </c>
      <c r="B14038">
        <v>1497839940</v>
      </c>
      <c r="C14038" t="s">
        <v>14397</v>
      </c>
      <c r="D14038">
        <v>69.400000000000006</v>
      </c>
    </row>
    <row r="14039" spans="1:4" x14ac:dyDescent="0.25">
      <c r="A14039">
        <v>14707000</v>
      </c>
      <c r="B14039">
        <v>1497839941</v>
      </c>
      <c r="C14039" t="s">
        <v>14398</v>
      </c>
      <c r="D14039">
        <v>69.400000000000006</v>
      </c>
    </row>
    <row r="14040" spans="1:4" x14ac:dyDescent="0.25">
      <c r="A14040">
        <v>14716000</v>
      </c>
      <c r="B14040">
        <v>1497839950</v>
      </c>
      <c r="C14040" t="s">
        <v>14407</v>
      </c>
      <c r="D14040">
        <v>69.3</v>
      </c>
    </row>
    <row r="14041" spans="1:4" x14ac:dyDescent="0.25">
      <c r="A14041">
        <v>14716999</v>
      </c>
      <c r="B14041">
        <v>1497839951</v>
      </c>
      <c r="C14041" t="s">
        <v>14408</v>
      </c>
      <c r="D14041">
        <v>69.3</v>
      </c>
    </row>
    <row r="14042" spans="1:4" x14ac:dyDescent="0.25">
      <c r="A14042">
        <v>14717999</v>
      </c>
      <c r="B14042">
        <v>1497839952</v>
      </c>
      <c r="C14042" t="s">
        <v>14409</v>
      </c>
      <c r="D14042">
        <v>69.3</v>
      </c>
    </row>
    <row r="14043" spans="1:4" x14ac:dyDescent="0.25">
      <c r="A14043">
        <v>14718999</v>
      </c>
      <c r="B14043">
        <v>1497839953</v>
      </c>
      <c r="C14043" t="s">
        <v>14410</v>
      </c>
      <c r="D14043">
        <v>69.3</v>
      </c>
    </row>
    <row r="14044" spans="1:4" x14ac:dyDescent="0.25">
      <c r="A14044">
        <v>14719998</v>
      </c>
      <c r="B14044">
        <v>1497839954</v>
      </c>
      <c r="C14044" t="s">
        <v>14411</v>
      </c>
      <c r="D14044">
        <v>69.3</v>
      </c>
    </row>
    <row r="14045" spans="1:4" x14ac:dyDescent="0.25">
      <c r="A14045">
        <v>14720999</v>
      </c>
      <c r="B14045">
        <v>1497839955</v>
      </c>
      <c r="C14045" t="s">
        <v>14412</v>
      </c>
      <c r="D14045">
        <v>69.3</v>
      </c>
    </row>
    <row r="14046" spans="1:4" x14ac:dyDescent="0.25">
      <c r="A14046">
        <v>14721999</v>
      </c>
      <c r="B14046">
        <v>1497839956</v>
      </c>
      <c r="C14046" t="s">
        <v>14413</v>
      </c>
      <c r="D14046">
        <v>69.3</v>
      </c>
    </row>
    <row r="14047" spans="1:4" x14ac:dyDescent="0.25">
      <c r="A14047">
        <v>14723000</v>
      </c>
      <c r="B14047">
        <v>1497839957</v>
      </c>
      <c r="C14047" t="s">
        <v>14414</v>
      </c>
      <c r="D14047">
        <v>69.3</v>
      </c>
    </row>
    <row r="14048" spans="1:4" x14ac:dyDescent="0.25">
      <c r="A14048">
        <v>14723999</v>
      </c>
      <c r="B14048">
        <v>1497839958</v>
      </c>
      <c r="C14048" t="s">
        <v>14415</v>
      </c>
      <c r="D14048">
        <v>69.3</v>
      </c>
    </row>
    <row r="14049" spans="1:4" x14ac:dyDescent="0.25">
      <c r="A14049">
        <v>14724999</v>
      </c>
      <c r="B14049">
        <v>1497839959</v>
      </c>
      <c r="C14049" t="s">
        <v>14416</v>
      </c>
      <c r="D14049">
        <v>69.3</v>
      </c>
    </row>
    <row r="14050" spans="1:4" x14ac:dyDescent="0.25">
      <c r="A14050">
        <v>14707999</v>
      </c>
      <c r="B14050">
        <v>1497839942</v>
      </c>
      <c r="C14050" t="s">
        <v>14399</v>
      </c>
      <c r="D14050">
        <v>69.400000000000006</v>
      </c>
    </row>
    <row r="14051" spans="1:4" x14ac:dyDescent="0.25">
      <c r="A14051">
        <v>14725998</v>
      </c>
      <c r="B14051">
        <v>1497839960</v>
      </c>
      <c r="C14051" t="s">
        <v>14417</v>
      </c>
      <c r="D14051">
        <v>69.3</v>
      </c>
    </row>
    <row r="14052" spans="1:4" x14ac:dyDescent="0.25">
      <c r="A14052">
        <v>14726999</v>
      </c>
      <c r="B14052">
        <v>1497839961</v>
      </c>
      <c r="C14052" t="s">
        <v>14418</v>
      </c>
      <c r="D14052">
        <v>69.3</v>
      </c>
    </row>
    <row r="14053" spans="1:4" x14ac:dyDescent="0.25">
      <c r="A14053">
        <v>14728000</v>
      </c>
      <c r="B14053">
        <v>1497839962</v>
      </c>
      <c r="C14053" t="s">
        <v>14419</v>
      </c>
      <c r="D14053">
        <v>69.3</v>
      </c>
    </row>
    <row r="14054" spans="1:4" x14ac:dyDescent="0.25">
      <c r="A14054">
        <v>14728999</v>
      </c>
      <c r="B14054">
        <v>1497839963</v>
      </c>
      <c r="C14054" t="s">
        <v>14420</v>
      </c>
      <c r="D14054">
        <v>69.3</v>
      </c>
    </row>
    <row r="14055" spans="1:4" x14ac:dyDescent="0.25">
      <c r="A14055">
        <v>14729999</v>
      </c>
      <c r="B14055">
        <v>1497839964</v>
      </c>
      <c r="C14055" t="s">
        <v>14421</v>
      </c>
      <c r="D14055">
        <v>69.3</v>
      </c>
    </row>
    <row r="14056" spans="1:4" x14ac:dyDescent="0.25">
      <c r="A14056">
        <v>14730999</v>
      </c>
      <c r="B14056">
        <v>1497839965</v>
      </c>
      <c r="C14056" t="s">
        <v>14422</v>
      </c>
      <c r="D14056">
        <v>69.3</v>
      </c>
    </row>
    <row r="14057" spans="1:4" x14ac:dyDescent="0.25">
      <c r="A14057">
        <v>14731999</v>
      </c>
      <c r="B14057">
        <v>1497839966</v>
      </c>
      <c r="C14057" t="s">
        <v>14423</v>
      </c>
      <c r="D14057">
        <v>69.3</v>
      </c>
    </row>
    <row r="14058" spans="1:4" x14ac:dyDescent="0.25">
      <c r="A14058">
        <v>14732998</v>
      </c>
      <c r="B14058">
        <v>1497839967</v>
      </c>
      <c r="C14058" t="s">
        <v>14424</v>
      </c>
      <c r="D14058">
        <v>69.3</v>
      </c>
    </row>
    <row r="14059" spans="1:4" x14ac:dyDescent="0.25">
      <c r="A14059">
        <v>14734000</v>
      </c>
      <c r="B14059">
        <v>1497839968</v>
      </c>
      <c r="C14059" t="s">
        <v>14425</v>
      </c>
      <c r="D14059">
        <v>69.400000000000006</v>
      </c>
    </row>
    <row r="14060" spans="1:4" x14ac:dyDescent="0.25">
      <c r="A14060">
        <v>14734999</v>
      </c>
      <c r="B14060">
        <v>1497839969</v>
      </c>
      <c r="C14060" t="s">
        <v>14426</v>
      </c>
      <c r="D14060">
        <v>69.400000000000006</v>
      </c>
    </row>
    <row r="14061" spans="1:4" x14ac:dyDescent="0.25">
      <c r="A14061">
        <v>14708999</v>
      </c>
      <c r="B14061">
        <v>1497839943</v>
      </c>
      <c r="C14061" t="s">
        <v>14400</v>
      </c>
      <c r="D14061">
        <v>69.400000000000006</v>
      </c>
    </row>
    <row r="14062" spans="1:4" x14ac:dyDescent="0.25">
      <c r="A14062">
        <v>14736000</v>
      </c>
      <c r="B14062">
        <v>1497839970</v>
      </c>
      <c r="C14062" t="s">
        <v>14427</v>
      </c>
      <c r="D14062">
        <v>69.400000000000006</v>
      </c>
    </row>
    <row r="14063" spans="1:4" x14ac:dyDescent="0.25">
      <c r="A14063">
        <v>14737000</v>
      </c>
      <c r="B14063">
        <v>1497839971</v>
      </c>
      <c r="C14063" t="s">
        <v>14428</v>
      </c>
      <c r="D14063">
        <v>69.400000000000006</v>
      </c>
    </row>
    <row r="14064" spans="1:4" x14ac:dyDescent="0.25">
      <c r="A14064">
        <v>14737999</v>
      </c>
      <c r="B14064">
        <v>1497839972</v>
      </c>
      <c r="C14064" t="s">
        <v>14429</v>
      </c>
      <c r="D14064">
        <v>69.400000000000006</v>
      </c>
    </row>
    <row r="14065" spans="1:4" x14ac:dyDescent="0.25">
      <c r="A14065">
        <v>14738999</v>
      </c>
      <c r="B14065">
        <v>1497839973</v>
      </c>
      <c r="C14065" t="s">
        <v>14430</v>
      </c>
      <c r="D14065">
        <v>69.400000000000006</v>
      </c>
    </row>
    <row r="14066" spans="1:4" x14ac:dyDescent="0.25">
      <c r="A14066">
        <v>14739998</v>
      </c>
      <c r="B14066">
        <v>1497839974</v>
      </c>
      <c r="C14066" t="s">
        <v>14431</v>
      </c>
      <c r="D14066">
        <v>69.400000000000006</v>
      </c>
    </row>
    <row r="14067" spans="1:4" x14ac:dyDescent="0.25">
      <c r="A14067">
        <v>14741000</v>
      </c>
      <c r="B14067">
        <v>1497839975</v>
      </c>
      <c r="C14067" t="s">
        <v>14432</v>
      </c>
      <c r="D14067">
        <v>69.400000000000006</v>
      </c>
    </row>
    <row r="14068" spans="1:4" x14ac:dyDescent="0.25">
      <c r="A14068">
        <v>14741999</v>
      </c>
      <c r="B14068">
        <v>1497839976</v>
      </c>
      <c r="C14068" t="s">
        <v>14433</v>
      </c>
      <c r="D14068">
        <v>69.400000000000006</v>
      </c>
    </row>
    <row r="14069" spans="1:4" x14ac:dyDescent="0.25">
      <c r="A14069">
        <v>14742999</v>
      </c>
      <c r="B14069">
        <v>1497839977</v>
      </c>
      <c r="C14069" t="s">
        <v>14434</v>
      </c>
      <c r="D14069">
        <v>69.400000000000006</v>
      </c>
    </row>
    <row r="14070" spans="1:4" x14ac:dyDescent="0.25">
      <c r="A14070">
        <v>14743999</v>
      </c>
      <c r="B14070">
        <v>1497839978</v>
      </c>
      <c r="C14070" t="s">
        <v>14435</v>
      </c>
      <c r="D14070">
        <v>69.400000000000006</v>
      </c>
    </row>
    <row r="14071" spans="1:4" x14ac:dyDescent="0.25">
      <c r="A14071">
        <v>14744999</v>
      </c>
      <c r="B14071">
        <v>1497839979</v>
      </c>
      <c r="C14071" t="s">
        <v>14436</v>
      </c>
      <c r="D14071">
        <v>69.5</v>
      </c>
    </row>
    <row r="14072" spans="1:4" x14ac:dyDescent="0.25">
      <c r="A14072">
        <v>14709999</v>
      </c>
      <c r="B14072">
        <v>1497839944</v>
      </c>
      <c r="C14072" t="s">
        <v>14401</v>
      </c>
      <c r="D14072">
        <v>69.400000000000006</v>
      </c>
    </row>
    <row r="14073" spans="1:4" x14ac:dyDescent="0.25">
      <c r="A14073">
        <v>14745999</v>
      </c>
      <c r="B14073">
        <v>1497839980</v>
      </c>
      <c r="C14073" t="s">
        <v>14437</v>
      </c>
      <c r="D14073">
        <v>69.5</v>
      </c>
    </row>
    <row r="14074" spans="1:4" x14ac:dyDescent="0.25">
      <c r="A14074">
        <v>14746998</v>
      </c>
      <c r="B14074">
        <v>1497839981</v>
      </c>
      <c r="C14074" t="s">
        <v>14438</v>
      </c>
      <c r="D14074">
        <v>69.5</v>
      </c>
    </row>
    <row r="14075" spans="1:4" x14ac:dyDescent="0.25">
      <c r="A14075">
        <v>14748000</v>
      </c>
      <c r="B14075">
        <v>1497839982</v>
      </c>
      <c r="C14075" t="s">
        <v>14439</v>
      </c>
      <c r="D14075">
        <v>69.5</v>
      </c>
    </row>
    <row r="14076" spans="1:4" x14ac:dyDescent="0.25">
      <c r="A14076">
        <v>14748998</v>
      </c>
      <c r="B14076">
        <v>1497839983</v>
      </c>
      <c r="C14076" t="s">
        <v>14440</v>
      </c>
      <c r="D14076">
        <v>69.5</v>
      </c>
    </row>
    <row r="14077" spans="1:4" x14ac:dyDescent="0.25">
      <c r="A14077">
        <v>14750000</v>
      </c>
      <c r="B14077">
        <v>1497839984</v>
      </c>
      <c r="C14077" t="s">
        <v>14441</v>
      </c>
      <c r="D14077">
        <v>69.5</v>
      </c>
    </row>
    <row r="14078" spans="1:4" x14ac:dyDescent="0.25">
      <c r="A14078">
        <v>14750999</v>
      </c>
      <c r="B14078">
        <v>1497839985</v>
      </c>
      <c r="C14078" t="s">
        <v>14442</v>
      </c>
      <c r="D14078">
        <v>69.5</v>
      </c>
    </row>
    <row r="14079" spans="1:4" x14ac:dyDescent="0.25">
      <c r="A14079">
        <v>14752000</v>
      </c>
      <c r="B14079">
        <v>1497839986</v>
      </c>
      <c r="C14079" t="s">
        <v>14443</v>
      </c>
      <c r="D14079">
        <v>69.400000000000006</v>
      </c>
    </row>
    <row r="14080" spans="1:4" x14ac:dyDescent="0.25">
      <c r="A14080">
        <v>14752999</v>
      </c>
      <c r="B14080">
        <v>1497839987</v>
      </c>
      <c r="C14080" t="s">
        <v>14444</v>
      </c>
      <c r="D14080">
        <v>69.400000000000006</v>
      </c>
    </row>
    <row r="14081" spans="1:4" x14ac:dyDescent="0.25">
      <c r="A14081">
        <v>14753998</v>
      </c>
      <c r="B14081">
        <v>1497839988</v>
      </c>
      <c r="C14081" t="s">
        <v>14445</v>
      </c>
      <c r="D14081">
        <v>69.400000000000006</v>
      </c>
    </row>
    <row r="14082" spans="1:4" x14ac:dyDescent="0.25">
      <c r="A14082">
        <v>14754998</v>
      </c>
      <c r="B14082">
        <v>1497839989</v>
      </c>
      <c r="C14082" t="s">
        <v>14446</v>
      </c>
      <c r="D14082">
        <v>69.400000000000006</v>
      </c>
    </row>
    <row r="14083" spans="1:4" x14ac:dyDescent="0.25">
      <c r="A14083">
        <v>14710999</v>
      </c>
      <c r="B14083">
        <v>1497839945</v>
      </c>
      <c r="C14083" t="s">
        <v>14402</v>
      </c>
      <c r="D14083">
        <v>69.400000000000006</v>
      </c>
    </row>
    <row r="14084" spans="1:4" x14ac:dyDescent="0.25">
      <c r="A14084">
        <v>14755999</v>
      </c>
      <c r="B14084">
        <v>1497839990</v>
      </c>
      <c r="C14084" t="s">
        <v>14447</v>
      </c>
      <c r="D14084">
        <v>69.400000000000006</v>
      </c>
    </row>
    <row r="14085" spans="1:4" x14ac:dyDescent="0.25">
      <c r="A14085">
        <v>14756999</v>
      </c>
      <c r="B14085">
        <v>1497839991</v>
      </c>
      <c r="C14085" t="s">
        <v>14448</v>
      </c>
      <c r="D14085">
        <v>69.400000000000006</v>
      </c>
    </row>
    <row r="14086" spans="1:4" x14ac:dyDescent="0.25">
      <c r="A14086">
        <v>14757999</v>
      </c>
      <c r="B14086">
        <v>1497839992</v>
      </c>
      <c r="C14086" t="s">
        <v>14449</v>
      </c>
      <c r="D14086">
        <v>69.400000000000006</v>
      </c>
    </row>
    <row r="14087" spans="1:4" x14ac:dyDescent="0.25">
      <c r="A14087">
        <v>14758999</v>
      </c>
      <c r="B14087">
        <v>1497839993</v>
      </c>
      <c r="C14087" t="s">
        <v>14450</v>
      </c>
      <c r="D14087">
        <v>69.5</v>
      </c>
    </row>
    <row r="14088" spans="1:4" x14ac:dyDescent="0.25">
      <c r="A14088">
        <v>14759999</v>
      </c>
      <c r="B14088">
        <v>1497839994</v>
      </c>
      <c r="C14088" t="s">
        <v>14451</v>
      </c>
      <c r="D14088">
        <v>69.5</v>
      </c>
    </row>
    <row r="14089" spans="1:4" x14ac:dyDescent="0.25">
      <c r="A14089">
        <v>14760999</v>
      </c>
      <c r="B14089">
        <v>1497839995</v>
      </c>
      <c r="C14089" t="s">
        <v>14452</v>
      </c>
      <c r="D14089">
        <v>69.5</v>
      </c>
    </row>
    <row r="14090" spans="1:4" x14ac:dyDescent="0.25">
      <c r="A14090">
        <v>14762000</v>
      </c>
      <c r="B14090">
        <v>1497839996</v>
      </c>
      <c r="C14090" t="s">
        <v>14453</v>
      </c>
      <c r="D14090">
        <v>69.5</v>
      </c>
    </row>
    <row r="14091" spans="1:4" x14ac:dyDescent="0.25">
      <c r="A14091">
        <v>14762998</v>
      </c>
      <c r="B14091">
        <v>1497839997</v>
      </c>
      <c r="C14091" t="s">
        <v>14454</v>
      </c>
      <c r="D14091">
        <v>69.5</v>
      </c>
    </row>
    <row r="14092" spans="1:4" x14ac:dyDescent="0.25">
      <c r="A14092">
        <v>14764000</v>
      </c>
      <c r="B14092">
        <v>1497839998</v>
      </c>
      <c r="C14092" t="s">
        <v>14455</v>
      </c>
      <c r="D14092">
        <v>69.5</v>
      </c>
    </row>
    <row r="14093" spans="1:4" x14ac:dyDescent="0.25">
      <c r="A14093">
        <v>14764999</v>
      </c>
      <c r="B14093">
        <v>1497839999</v>
      </c>
      <c r="C14093" t="s">
        <v>14456</v>
      </c>
      <c r="D14093">
        <v>69.5</v>
      </c>
    </row>
    <row r="14094" spans="1:4" x14ac:dyDescent="0.25">
      <c r="A14094">
        <v>14712000</v>
      </c>
      <c r="B14094">
        <v>1497839946</v>
      </c>
      <c r="C14094" t="s">
        <v>14403</v>
      </c>
      <c r="D14094">
        <v>69.3</v>
      </c>
    </row>
    <row r="14095" spans="1:4" x14ac:dyDescent="0.25">
      <c r="A14095">
        <v>14712998</v>
      </c>
      <c r="B14095">
        <v>1497839947</v>
      </c>
      <c r="C14095" t="s">
        <v>14404</v>
      </c>
      <c r="D14095">
        <v>69.3</v>
      </c>
    </row>
    <row r="14096" spans="1:4" x14ac:dyDescent="0.25">
      <c r="A14096">
        <v>14714000</v>
      </c>
      <c r="B14096">
        <v>1497839948</v>
      </c>
      <c r="C14096" t="s">
        <v>14405</v>
      </c>
      <c r="D14096">
        <v>69.3</v>
      </c>
    </row>
    <row r="14097" spans="1:4" x14ac:dyDescent="0.25">
      <c r="A14097">
        <v>14714998</v>
      </c>
      <c r="B14097">
        <v>1497839949</v>
      </c>
      <c r="C14097" t="s">
        <v>14406</v>
      </c>
      <c r="D14097">
        <v>69.3</v>
      </c>
    </row>
    <row r="14098" spans="1:4" x14ac:dyDescent="0.25">
      <c r="A14098">
        <v>12611000</v>
      </c>
      <c r="B14098">
        <v>1497837840</v>
      </c>
      <c r="C14098" t="s">
        <v>12302</v>
      </c>
      <c r="D14098">
        <v>69.7</v>
      </c>
    </row>
    <row r="14099" spans="1:4" x14ac:dyDescent="0.25">
      <c r="A14099">
        <v>12611998</v>
      </c>
      <c r="B14099">
        <v>1497837841</v>
      </c>
      <c r="C14099" t="s">
        <v>12303</v>
      </c>
      <c r="D14099">
        <v>69.7</v>
      </c>
    </row>
    <row r="14100" spans="1:4" x14ac:dyDescent="0.25">
      <c r="A14100">
        <v>12620999</v>
      </c>
      <c r="B14100">
        <v>1497837850</v>
      </c>
      <c r="C14100" t="s">
        <v>12312</v>
      </c>
      <c r="D14100">
        <v>69.599999999999994</v>
      </c>
    </row>
    <row r="14101" spans="1:4" x14ac:dyDescent="0.25">
      <c r="A14101">
        <v>12621999</v>
      </c>
      <c r="B14101">
        <v>1497837851</v>
      </c>
      <c r="C14101" t="s">
        <v>12313</v>
      </c>
      <c r="D14101">
        <v>69.599999999999994</v>
      </c>
    </row>
    <row r="14102" spans="1:4" x14ac:dyDescent="0.25">
      <c r="A14102">
        <v>12622999</v>
      </c>
      <c r="B14102">
        <v>1497837852</v>
      </c>
      <c r="C14102" t="s">
        <v>12314</v>
      </c>
      <c r="D14102">
        <v>69.599999999999994</v>
      </c>
    </row>
    <row r="14103" spans="1:4" x14ac:dyDescent="0.25">
      <c r="A14103">
        <v>12623998</v>
      </c>
      <c r="B14103">
        <v>1497837853</v>
      </c>
      <c r="C14103" t="s">
        <v>12315</v>
      </c>
      <c r="D14103">
        <v>69.599999999999994</v>
      </c>
    </row>
    <row r="14104" spans="1:4" x14ac:dyDescent="0.25">
      <c r="A14104">
        <v>12624999</v>
      </c>
      <c r="B14104">
        <v>1497837854</v>
      </c>
      <c r="C14104" t="s">
        <v>12316</v>
      </c>
      <c r="D14104">
        <v>69.599999999999994</v>
      </c>
    </row>
    <row r="14105" spans="1:4" x14ac:dyDescent="0.25">
      <c r="A14105">
        <v>12625998</v>
      </c>
      <c r="B14105">
        <v>1497837855</v>
      </c>
      <c r="C14105" t="s">
        <v>12317</v>
      </c>
      <c r="D14105">
        <v>69.599999999999994</v>
      </c>
    </row>
    <row r="14106" spans="1:4" x14ac:dyDescent="0.25">
      <c r="A14106">
        <v>12626999</v>
      </c>
      <c r="B14106">
        <v>1497837856</v>
      </c>
      <c r="C14106" t="s">
        <v>12318</v>
      </c>
      <c r="D14106">
        <v>69.599999999999994</v>
      </c>
    </row>
    <row r="14107" spans="1:4" x14ac:dyDescent="0.25">
      <c r="A14107">
        <v>12627998</v>
      </c>
      <c r="B14107">
        <v>1497837857</v>
      </c>
      <c r="C14107" t="s">
        <v>12319</v>
      </c>
      <c r="D14107">
        <v>69.599999999999994</v>
      </c>
    </row>
    <row r="14108" spans="1:4" x14ac:dyDescent="0.25">
      <c r="A14108">
        <v>12629000</v>
      </c>
      <c r="B14108">
        <v>1497837858</v>
      </c>
      <c r="C14108" t="s">
        <v>12320</v>
      </c>
      <c r="D14108">
        <v>69.599999999999994</v>
      </c>
    </row>
    <row r="14109" spans="1:4" x14ac:dyDescent="0.25">
      <c r="A14109">
        <v>12629999</v>
      </c>
      <c r="B14109">
        <v>1497837859</v>
      </c>
      <c r="C14109" t="s">
        <v>12321</v>
      </c>
      <c r="D14109">
        <v>69.599999999999994</v>
      </c>
    </row>
    <row r="14110" spans="1:4" x14ac:dyDescent="0.25">
      <c r="A14110">
        <v>12612999</v>
      </c>
      <c r="B14110">
        <v>1497837842</v>
      </c>
      <c r="C14110" t="s">
        <v>12304</v>
      </c>
      <c r="D14110">
        <v>69.7</v>
      </c>
    </row>
    <row r="14111" spans="1:4" x14ac:dyDescent="0.25">
      <c r="A14111">
        <v>12630999</v>
      </c>
      <c r="B14111">
        <v>1497837860</v>
      </c>
      <c r="C14111" t="s">
        <v>12322</v>
      </c>
      <c r="D14111">
        <v>69.5</v>
      </c>
    </row>
    <row r="14112" spans="1:4" x14ac:dyDescent="0.25">
      <c r="A14112">
        <v>12631999</v>
      </c>
      <c r="B14112">
        <v>1497837861</v>
      </c>
      <c r="C14112" t="s">
        <v>12323</v>
      </c>
      <c r="D14112">
        <v>69.5</v>
      </c>
    </row>
    <row r="14113" spans="1:4" x14ac:dyDescent="0.25">
      <c r="A14113">
        <v>12632998</v>
      </c>
      <c r="B14113">
        <v>1497837862</v>
      </c>
      <c r="C14113" t="s">
        <v>12324</v>
      </c>
      <c r="D14113">
        <v>69.5</v>
      </c>
    </row>
    <row r="14114" spans="1:4" x14ac:dyDescent="0.25">
      <c r="A14114">
        <v>12633999</v>
      </c>
      <c r="B14114">
        <v>1497837863</v>
      </c>
      <c r="C14114" t="s">
        <v>12325</v>
      </c>
      <c r="D14114">
        <v>69.5</v>
      </c>
    </row>
    <row r="14115" spans="1:4" x14ac:dyDescent="0.25">
      <c r="A14115">
        <v>12634999</v>
      </c>
      <c r="B14115">
        <v>1497837864</v>
      </c>
      <c r="C14115" t="s">
        <v>12326</v>
      </c>
      <c r="D14115">
        <v>69.5</v>
      </c>
    </row>
    <row r="14116" spans="1:4" x14ac:dyDescent="0.25">
      <c r="A14116">
        <v>12635999</v>
      </c>
      <c r="B14116">
        <v>1497837865</v>
      </c>
      <c r="C14116" t="s">
        <v>12327</v>
      </c>
      <c r="D14116">
        <v>69.5</v>
      </c>
    </row>
    <row r="14117" spans="1:4" x14ac:dyDescent="0.25">
      <c r="A14117">
        <v>12636999</v>
      </c>
      <c r="B14117">
        <v>1497837866</v>
      </c>
      <c r="C14117" t="s">
        <v>12328</v>
      </c>
      <c r="D14117">
        <v>69.5</v>
      </c>
    </row>
    <row r="14118" spans="1:4" x14ac:dyDescent="0.25">
      <c r="A14118">
        <v>12638000</v>
      </c>
      <c r="B14118">
        <v>1497837867</v>
      </c>
      <c r="C14118" t="s">
        <v>12329</v>
      </c>
      <c r="D14118">
        <v>69.5</v>
      </c>
    </row>
    <row r="14119" spans="1:4" x14ac:dyDescent="0.25">
      <c r="A14119">
        <v>12638999</v>
      </c>
      <c r="B14119">
        <v>1497837868</v>
      </c>
      <c r="C14119" t="s">
        <v>12330</v>
      </c>
      <c r="D14119">
        <v>69.5</v>
      </c>
    </row>
    <row r="14120" spans="1:4" x14ac:dyDescent="0.25">
      <c r="A14120">
        <v>12639998</v>
      </c>
      <c r="B14120">
        <v>1497837869</v>
      </c>
      <c r="C14120" t="s">
        <v>12331</v>
      </c>
      <c r="D14120">
        <v>69.5</v>
      </c>
    </row>
    <row r="14121" spans="1:4" x14ac:dyDescent="0.25">
      <c r="A14121">
        <v>12613999</v>
      </c>
      <c r="B14121">
        <v>1497837843</v>
      </c>
      <c r="C14121" t="s">
        <v>12305</v>
      </c>
      <c r="D14121">
        <v>69.7</v>
      </c>
    </row>
    <row r="14122" spans="1:4" x14ac:dyDescent="0.25">
      <c r="A14122">
        <v>12640999</v>
      </c>
      <c r="B14122">
        <v>1497837870</v>
      </c>
      <c r="C14122" t="s">
        <v>12332</v>
      </c>
      <c r="D14122">
        <v>69.5</v>
      </c>
    </row>
    <row r="14123" spans="1:4" x14ac:dyDescent="0.25">
      <c r="A14123">
        <v>12641998</v>
      </c>
      <c r="B14123">
        <v>1497837871</v>
      </c>
      <c r="C14123" t="s">
        <v>12333</v>
      </c>
      <c r="D14123">
        <v>69.5</v>
      </c>
    </row>
    <row r="14124" spans="1:4" x14ac:dyDescent="0.25">
      <c r="A14124">
        <v>12642999</v>
      </c>
      <c r="B14124">
        <v>1497837872</v>
      </c>
      <c r="C14124" t="s">
        <v>12334</v>
      </c>
      <c r="D14124">
        <v>69.5</v>
      </c>
    </row>
    <row r="14125" spans="1:4" x14ac:dyDescent="0.25">
      <c r="A14125">
        <v>12643999</v>
      </c>
      <c r="B14125">
        <v>1497837873</v>
      </c>
      <c r="C14125" t="s">
        <v>12335</v>
      </c>
      <c r="D14125">
        <v>69.5</v>
      </c>
    </row>
    <row r="14126" spans="1:4" x14ac:dyDescent="0.25">
      <c r="A14126">
        <v>12644999</v>
      </c>
      <c r="B14126">
        <v>1497837874</v>
      </c>
      <c r="C14126" t="s">
        <v>12336</v>
      </c>
      <c r="D14126">
        <v>69.5</v>
      </c>
    </row>
    <row r="14127" spans="1:4" x14ac:dyDescent="0.25">
      <c r="A14127">
        <v>12645999</v>
      </c>
      <c r="B14127">
        <v>1497837875</v>
      </c>
      <c r="C14127" t="s">
        <v>12337</v>
      </c>
      <c r="D14127">
        <v>69.5</v>
      </c>
    </row>
    <row r="14128" spans="1:4" x14ac:dyDescent="0.25">
      <c r="A14128">
        <v>12646999</v>
      </c>
      <c r="B14128">
        <v>1497837876</v>
      </c>
      <c r="C14128" t="s">
        <v>12338</v>
      </c>
      <c r="D14128">
        <v>69.5</v>
      </c>
    </row>
    <row r="14129" spans="1:4" x14ac:dyDescent="0.25">
      <c r="A14129">
        <v>12648000</v>
      </c>
      <c r="B14129">
        <v>1497837877</v>
      </c>
      <c r="C14129" t="s">
        <v>12339</v>
      </c>
      <c r="D14129">
        <v>69.5</v>
      </c>
    </row>
    <row r="14130" spans="1:4" x14ac:dyDescent="0.25">
      <c r="A14130">
        <v>12648998</v>
      </c>
      <c r="B14130">
        <v>1497837878</v>
      </c>
      <c r="C14130" t="s">
        <v>12340</v>
      </c>
      <c r="D14130">
        <v>69.5</v>
      </c>
    </row>
    <row r="14131" spans="1:4" x14ac:dyDescent="0.25">
      <c r="A14131">
        <v>12650000</v>
      </c>
      <c r="B14131">
        <v>1497837879</v>
      </c>
      <c r="C14131" t="s">
        <v>12341</v>
      </c>
      <c r="D14131">
        <v>69.5</v>
      </c>
    </row>
    <row r="14132" spans="1:4" x14ac:dyDescent="0.25">
      <c r="A14132">
        <v>12614999</v>
      </c>
      <c r="B14132">
        <v>1497837844</v>
      </c>
      <c r="C14132" t="s">
        <v>12306</v>
      </c>
      <c r="D14132">
        <v>69.7</v>
      </c>
    </row>
    <row r="14133" spans="1:4" x14ac:dyDescent="0.25">
      <c r="A14133">
        <v>12650998</v>
      </c>
      <c r="B14133">
        <v>1497837880</v>
      </c>
      <c r="C14133" t="s">
        <v>12342</v>
      </c>
      <c r="D14133">
        <v>69.5</v>
      </c>
    </row>
    <row r="14134" spans="1:4" x14ac:dyDescent="0.25">
      <c r="A14134">
        <v>12651999</v>
      </c>
      <c r="B14134">
        <v>1497837881</v>
      </c>
      <c r="C14134" t="s">
        <v>12343</v>
      </c>
      <c r="D14134">
        <v>69.5</v>
      </c>
    </row>
    <row r="14135" spans="1:4" x14ac:dyDescent="0.25">
      <c r="A14135">
        <v>12652999</v>
      </c>
      <c r="B14135">
        <v>1497837882</v>
      </c>
      <c r="C14135" t="s">
        <v>12344</v>
      </c>
      <c r="D14135">
        <v>69.5</v>
      </c>
    </row>
    <row r="14136" spans="1:4" x14ac:dyDescent="0.25">
      <c r="A14136">
        <v>12653999</v>
      </c>
      <c r="B14136">
        <v>1497837883</v>
      </c>
      <c r="C14136" t="s">
        <v>12345</v>
      </c>
      <c r="D14136">
        <v>69.5</v>
      </c>
    </row>
    <row r="14137" spans="1:4" x14ac:dyDescent="0.25">
      <c r="A14137">
        <v>12655000</v>
      </c>
      <c r="B14137">
        <v>1497837884</v>
      </c>
      <c r="C14137" t="s">
        <v>12346</v>
      </c>
      <c r="D14137">
        <v>69.5</v>
      </c>
    </row>
    <row r="14138" spans="1:4" x14ac:dyDescent="0.25">
      <c r="A14138">
        <v>12655998</v>
      </c>
      <c r="B14138">
        <v>1497837885</v>
      </c>
      <c r="C14138" t="s">
        <v>12347</v>
      </c>
      <c r="D14138">
        <v>69.5</v>
      </c>
    </row>
    <row r="14139" spans="1:4" x14ac:dyDescent="0.25">
      <c r="A14139">
        <v>12656999</v>
      </c>
      <c r="B14139">
        <v>1497837886</v>
      </c>
      <c r="C14139" t="s">
        <v>12348</v>
      </c>
      <c r="D14139">
        <v>69.5</v>
      </c>
    </row>
    <row r="14140" spans="1:4" x14ac:dyDescent="0.25">
      <c r="A14140">
        <v>12657999</v>
      </c>
      <c r="B14140">
        <v>1497837887</v>
      </c>
      <c r="C14140" t="s">
        <v>12349</v>
      </c>
      <c r="D14140">
        <v>69.5</v>
      </c>
    </row>
    <row r="14141" spans="1:4" x14ac:dyDescent="0.25">
      <c r="A14141">
        <v>12658999</v>
      </c>
      <c r="B14141">
        <v>1497837888</v>
      </c>
      <c r="C14141" t="s">
        <v>12350</v>
      </c>
      <c r="D14141">
        <v>69.5</v>
      </c>
    </row>
    <row r="14142" spans="1:4" x14ac:dyDescent="0.25">
      <c r="A14142">
        <v>12659998</v>
      </c>
      <c r="B14142">
        <v>1497837889</v>
      </c>
      <c r="C14142" t="s">
        <v>12351</v>
      </c>
      <c r="D14142">
        <v>69.599999999999994</v>
      </c>
    </row>
    <row r="14143" spans="1:4" x14ac:dyDescent="0.25">
      <c r="A14143">
        <v>12615999</v>
      </c>
      <c r="B14143">
        <v>1497837845</v>
      </c>
      <c r="C14143" t="s">
        <v>12307</v>
      </c>
      <c r="D14143">
        <v>69.7</v>
      </c>
    </row>
    <row r="14144" spans="1:4" x14ac:dyDescent="0.25">
      <c r="A14144">
        <v>12660999</v>
      </c>
      <c r="B14144">
        <v>1497837890</v>
      </c>
      <c r="C14144" t="s">
        <v>12352</v>
      </c>
      <c r="D14144">
        <v>69.599999999999994</v>
      </c>
    </row>
    <row r="14145" spans="1:4" x14ac:dyDescent="0.25">
      <c r="A14145">
        <v>12661998</v>
      </c>
      <c r="B14145">
        <v>1497837891</v>
      </c>
      <c r="C14145" t="s">
        <v>12353</v>
      </c>
      <c r="D14145">
        <v>69.5</v>
      </c>
    </row>
    <row r="14146" spans="1:4" x14ac:dyDescent="0.25">
      <c r="A14146">
        <v>12662999</v>
      </c>
      <c r="B14146">
        <v>1497837892</v>
      </c>
      <c r="C14146" t="s">
        <v>12354</v>
      </c>
      <c r="D14146">
        <v>69.5</v>
      </c>
    </row>
    <row r="14147" spans="1:4" x14ac:dyDescent="0.25">
      <c r="A14147">
        <v>12663999</v>
      </c>
      <c r="B14147">
        <v>1497837893</v>
      </c>
      <c r="C14147" t="s">
        <v>12355</v>
      </c>
      <c r="D14147">
        <v>69.5</v>
      </c>
    </row>
    <row r="14148" spans="1:4" x14ac:dyDescent="0.25">
      <c r="A14148">
        <v>12664999</v>
      </c>
      <c r="B14148">
        <v>1497837894</v>
      </c>
      <c r="C14148" t="s">
        <v>12356</v>
      </c>
      <c r="D14148">
        <v>69.5</v>
      </c>
    </row>
    <row r="14149" spans="1:4" x14ac:dyDescent="0.25">
      <c r="A14149">
        <v>12665999</v>
      </c>
      <c r="B14149">
        <v>1497837895</v>
      </c>
      <c r="C14149" t="s">
        <v>12357</v>
      </c>
      <c r="D14149">
        <v>69.5</v>
      </c>
    </row>
    <row r="14150" spans="1:4" x14ac:dyDescent="0.25">
      <c r="A14150">
        <v>12666999</v>
      </c>
      <c r="B14150">
        <v>1497837896</v>
      </c>
      <c r="C14150" t="s">
        <v>12358</v>
      </c>
      <c r="D14150">
        <v>69.5</v>
      </c>
    </row>
    <row r="14151" spans="1:4" x14ac:dyDescent="0.25">
      <c r="A14151">
        <v>12668000</v>
      </c>
      <c r="B14151">
        <v>1497837897</v>
      </c>
      <c r="C14151" t="s">
        <v>12359</v>
      </c>
      <c r="D14151">
        <v>69.5</v>
      </c>
    </row>
    <row r="14152" spans="1:4" x14ac:dyDescent="0.25">
      <c r="A14152">
        <v>12668999</v>
      </c>
      <c r="B14152">
        <v>1497837898</v>
      </c>
      <c r="C14152" t="s">
        <v>12360</v>
      </c>
      <c r="D14152">
        <v>69.5</v>
      </c>
    </row>
    <row r="14153" spans="1:4" x14ac:dyDescent="0.25">
      <c r="A14153">
        <v>12669999</v>
      </c>
      <c r="B14153">
        <v>1497837899</v>
      </c>
      <c r="C14153" t="s">
        <v>12361</v>
      </c>
      <c r="D14153">
        <v>69.5</v>
      </c>
    </row>
    <row r="14154" spans="1:4" x14ac:dyDescent="0.25">
      <c r="A14154">
        <v>12616999</v>
      </c>
      <c r="B14154">
        <v>1497837846</v>
      </c>
      <c r="C14154" t="s">
        <v>12308</v>
      </c>
      <c r="D14154">
        <v>69.7</v>
      </c>
    </row>
    <row r="14155" spans="1:4" x14ac:dyDescent="0.25">
      <c r="A14155">
        <v>12617999</v>
      </c>
      <c r="B14155">
        <v>1497837847</v>
      </c>
      <c r="C14155" t="s">
        <v>12309</v>
      </c>
      <c r="D14155">
        <v>69.599999999999994</v>
      </c>
    </row>
    <row r="14156" spans="1:4" x14ac:dyDescent="0.25">
      <c r="A14156">
        <v>12618999</v>
      </c>
      <c r="B14156">
        <v>1497837848</v>
      </c>
      <c r="C14156" t="s">
        <v>12310</v>
      </c>
      <c r="D14156">
        <v>69.599999999999994</v>
      </c>
    </row>
    <row r="14157" spans="1:4" x14ac:dyDescent="0.25">
      <c r="A14157">
        <v>12619999</v>
      </c>
      <c r="B14157">
        <v>1497837849</v>
      </c>
      <c r="C14157" t="s">
        <v>12311</v>
      </c>
      <c r="D14157">
        <v>69.599999999999994</v>
      </c>
    </row>
    <row r="14158" spans="1:4" x14ac:dyDescent="0.25">
      <c r="A14158">
        <v>14766000</v>
      </c>
      <c r="B14158">
        <v>1497840000</v>
      </c>
      <c r="C14158" t="s">
        <v>14457</v>
      </c>
      <c r="D14158">
        <v>69.5</v>
      </c>
    </row>
    <row r="14159" spans="1:4" x14ac:dyDescent="0.25">
      <c r="A14159">
        <v>14766999</v>
      </c>
      <c r="B14159">
        <v>1497840001</v>
      </c>
      <c r="C14159" t="s">
        <v>14458</v>
      </c>
      <c r="D14159">
        <v>69.5</v>
      </c>
    </row>
    <row r="14160" spans="1:4" x14ac:dyDescent="0.25">
      <c r="A14160">
        <v>14775999</v>
      </c>
      <c r="B14160">
        <v>1497840010</v>
      </c>
      <c r="C14160" t="s">
        <v>14467</v>
      </c>
      <c r="D14160">
        <v>69.5</v>
      </c>
    </row>
    <row r="14161" spans="1:4" x14ac:dyDescent="0.25">
      <c r="A14161">
        <v>14776998</v>
      </c>
      <c r="B14161">
        <v>1497840011</v>
      </c>
      <c r="C14161" t="s">
        <v>14468</v>
      </c>
      <c r="D14161">
        <v>69.5</v>
      </c>
    </row>
    <row r="14162" spans="1:4" x14ac:dyDescent="0.25">
      <c r="A14162">
        <v>14777999</v>
      </c>
      <c r="B14162">
        <v>1497840012</v>
      </c>
      <c r="C14162" t="s">
        <v>14469</v>
      </c>
      <c r="D14162">
        <v>69.5</v>
      </c>
    </row>
    <row r="14163" spans="1:4" x14ac:dyDescent="0.25">
      <c r="A14163">
        <v>14778999</v>
      </c>
      <c r="B14163">
        <v>1497840013</v>
      </c>
      <c r="C14163" t="s">
        <v>14470</v>
      </c>
      <c r="D14163">
        <v>69.5</v>
      </c>
    </row>
    <row r="14164" spans="1:4" x14ac:dyDescent="0.25">
      <c r="A14164">
        <v>14779999</v>
      </c>
      <c r="B14164">
        <v>1497840014</v>
      </c>
      <c r="C14164" t="s">
        <v>14471</v>
      </c>
      <c r="D14164">
        <v>69.5</v>
      </c>
    </row>
    <row r="14165" spans="1:4" x14ac:dyDescent="0.25">
      <c r="A14165">
        <v>14780998</v>
      </c>
      <c r="B14165">
        <v>1497840015</v>
      </c>
      <c r="C14165" t="s">
        <v>14472</v>
      </c>
      <c r="D14165">
        <v>69.5</v>
      </c>
    </row>
    <row r="14166" spans="1:4" x14ac:dyDescent="0.25">
      <c r="A14166">
        <v>14781999</v>
      </c>
      <c r="B14166">
        <v>1497840016</v>
      </c>
      <c r="C14166" t="s">
        <v>14473</v>
      </c>
      <c r="D14166">
        <v>69.5</v>
      </c>
    </row>
    <row r="14167" spans="1:4" x14ac:dyDescent="0.25">
      <c r="A14167">
        <v>14782999</v>
      </c>
      <c r="B14167">
        <v>1497840017</v>
      </c>
      <c r="C14167" t="s">
        <v>14474</v>
      </c>
      <c r="D14167">
        <v>69.5</v>
      </c>
    </row>
    <row r="14168" spans="1:4" x14ac:dyDescent="0.25">
      <c r="A14168">
        <v>14783998</v>
      </c>
      <c r="B14168">
        <v>1497840018</v>
      </c>
      <c r="C14168" t="s">
        <v>14475</v>
      </c>
      <c r="D14168">
        <v>69.5</v>
      </c>
    </row>
    <row r="14169" spans="1:4" x14ac:dyDescent="0.25">
      <c r="A14169">
        <v>14784999</v>
      </c>
      <c r="B14169">
        <v>1497840019</v>
      </c>
      <c r="C14169" t="s">
        <v>14476</v>
      </c>
      <c r="D14169">
        <v>69.5</v>
      </c>
    </row>
    <row r="14170" spans="1:4" x14ac:dyDescent="0.25">
      <c r="A14170">
        <v>14767998</v>
      </c>
      <c r="B14170">
        <v>1497840002</v>
      </c>
      <c r="C14170" t="s">
        <v>14459</v>
      </c>
      <c r="D14170">
        <v>69.5</v>
      </c>
    </row>
    <row r="14171" spans="1:4" x14ac:dyDescent="0.25">
      <c r="A14171">
        <v>14785999</v>
      </c>
      <c r="B14171">
        <v>1497840020</v>
      </c>
      <c r="C14171" t="s">
        <v>14477</v>
      </c>
      <c r="D14171">
        <v>69.5</v>
      </c>
    </row>
    <row r="14172" spans="1:4" x14ac:dyDescent="0.25">
      <c r="A14172">
        <v>14787000</v>
      </c>
      <c r="B14172">
        <v>1497840021</v>
      </c>
      <c r="C14172" t="s">
        <v>14478</v>
      </c>
      <c r="D14172">
        <v>69.5</v>
      </c>
    </row>
    <row r="14173" spans="1:4" x14ac:dyDescent="0.25">
      <c r="A14173">
        <v>14787999</v>
      </c>
      <c r="B14173">
        <v>1497840022</v>
      </c>
      <c r="C14173" t="s">
        <v>14479</v>
      </c>
      <c r="D14173">
        <v>69.5</v>
      </c>
    </row>
    <row r="14174" spans="1:4" x14ac:dyDescent="0.25">
      <c r="A14174">
        <v>14788999</v>
      </c>
      <c r="B14174">
        <v>1497840023</v>
      </c>
      <c r="C14174" t="s">
        <v>14480</v>
      </c>
      <c r="D14174">
        <v>69.5</v>
      </c>
    </row>
    <row r="14175" spans="1:4" x14ac:dyDescent="0.25">
      <c r="A14175">
        <v>14789998</v>
      </c>
      <c r="B14175">
        <v>1497840024</v>
      </c>
      <c r="C14175" t="s">
        <v>14481</v>
      </c>
      <c r="D14175">
        <v>69.5</v>
      </c>
    </row>
    <row r="14176" spans="1:4" x14ac:dyDescent="0.25">
      <c r="A14176">
        <v>14790999</v>
      </c>
      <c r="B14176">
        <v>1497840025</v>
      </c>
      <c r="C14176" t="s">
        <v>14482</v>
      </c>
      <c r="D14176">
        <v>69.5</v>
      </c>
    </row>
    <row r="14177" spans="1:4" x14ac:dyDescent="0.25">
      <c r="A14177">
        <v>14791999</v>
      </c>
      <c r="B14177">
        <v>1497840026</v>
      </c>
      <c r="C14177" t="s">
        <v>14483</v>
      </c>
      <c r="D14177">
        <v>69.5</v>
      </c>
    </row>
    <row r="14178" spans="1:4" x14ac:dyDescent="0.25">
      <c r="A14178">
        <v>14792998</v>
      </c>
      <c r="B14178">
        <v>1497840027</v>
      </c>
      <c r="C14178" t="s">
        <v>14484</v>
      </c>
      <c r="D14178">
        <v>69.5</v>
      </c>
    </row>
    <row r="14179" spans="1:4" x14ac:dyDescent="0.25">
      <c r="A14179">
        <v>14794000</v>
      </c>
      <c r="B14179">
        <v>1497840028</v>
      </c>
      <c r="C14179" t="s">
        <v>14485</v>
      </c>
      <c r="D14179">
        <v>69.5</v>
      </c>
    </row>
    <row r="14180" spans="1:4" x14ac:dyDescent="0.25">
      <c r="A14180">
        <v>14794999</v>
      </c>
      <c r="B14180">
        <v>1497840029</v>
      </c>
      <c r="C14180" t="s">
        <v>14486</v>
      </c>
      <c r="D14180">
        <v>69.5</v>
      </c>
    </row>
    <row r="14181" spans="1:4" x14ac:dyDescent="0.25">
      <c r="A14181">
        <v>14768999</v>
      </c>
      <c r="B14181">
        <v>1497840003</v>
      </c>
      <c r="C14181" t="s">
        <v>14460</v>
      </c>
      <c r="D14181">
        <v>69.5</v>
      </c>
    </row>
    <row r="14182" spans="1:4" x14ac:dyDescent="0.25">
      <c r="A14182">
        <v>14796000</v>
      </c>
      <c r="B14182">
        <v>1497840030</v>
      </c>
      <c r="C14182" t="s">
        <v>14487</v>
      </c>
      <c r="D14182">
        <v>69.5</v>
      </c>
    </row>
    <row r="14183" spans="1:4" x14ac:dyDescent="0.25">
      <c r="A14183">
        <v>14796999</v>
      </c>
      <c r="B14183">
        <v>1497840031</v>
      </c>
      <c r="C14183" t="s">
        <v>14488</v>
      </c>
      <c r="D14183">
        <v>69.5</v>
      </c>
    </row>
    <row r="14184" spans="1:4" x14ac:dyDescent="0.25">
      <c r="A14184">
        <v>14797999</v>
      </c>
      <c r="B14184">
        <v>1497840032</v>
      </c>
      <c r="C14184" t="s">
        <v>14489</v>
      </c>
      <c r="D14184">
        <v>69.5</v>
      </c>
    </row>
    <row r="14185" spans="1:4" x14ac:dyDescent="0.25">
      <c r="A14185">
        <v>14798999</v>
      </c>
      <c r="B14185">
        <v>1497840033</v>
      </c>
      <c r="C14185" t="s">
        <v>14490</v>
      </c>
      <c r="D14185">
        <v>69.5</v>
      </c>
    </row>
    <row r="14186" spans="1:4" x14ac:dyDescent="0.25">
      <c r="A14186">
        <v>14799998</v>
      </c>
      <c r="B14186">
        <v>1497840034</v>
      </c>
      <c r="C14186" t="s">
        <v>14491</v>
      </c>
      <c r="D14186">
        <v>69.5</v>
      </c>
    </row>
    <row r="14187" spans="1:4" x14ac:dyDescent="0.25">
      <c r="A14187">
        <v>14801000</v>
      </c>
      <c r="B14187">
        <v>1497840035</v>
      </c>
      <c r="C14187" t="s">
        <v>14492</v>
      </c>
      <c r="D14187">
        <v>69.5</v>
      </c>
    </row>
    <row r="14188" spans="1:4" x14ac:dyDescent="0.25">
      <c r="A14188">
        <v>14802000</v>
      </c>
      <c r="B14188">
        <v>1497840036</v>
      </c>
      <c r="C14188" t="s">
        <v>14493</v>
      </c>
      <c r="D14188">
        <v>69.5</v>
      </c>
    </row>
    <row r="14189" spans="1:4" x14ac:dyDescent="0.25">
      <c r="A14189">
        <v>14803000</v>
      </c>
      <c r="B14189">
        <v>1497840037</v>
      </c>
      <c r="C14189" t="s">
        <v>14494</v>
      </c>
      <c r="D14189">
        <v>69.5</v>
      </c>
    </row>
    <row r="14190" spans="1:4" x14ac:dyDescent="0.25">
      <c r="A14190">
        <v>14803999</v>
      </c>
      <c r="B14190">
        <v>1497840038</v>
      </c>
      <c r="C14190" t="s">
        <v>14495</v>
      </c>
      <c r="D14190">
        <v>69.5</v>
      </c>
    </row>
    <row r="14191" spans="1:4" x14ac:dyDescent="0.25">
      <c r="A14191">
        <v>14804999</v>
      </c>
      <c r="B14191">
        <v>1497840039</v>
      </c>
      <c r="C14191" t="s">
        <v>14496</v>
      </c>
      <c r="D14191">
        <v>69.5</v>
      </c>
    </row>
    <row r="14192" spans="1:4" x14ac:dyDescent="0.25">
      <c r="A14192">
        <v>14769998</v>
      </c>
      <c r="B14192">
        <v>1497840004</v>
      </c>
      <c r="C14192" t="s">
        <v>14461</v>
      </c>
      <c r="D14192">
        <v>69.5</v>
      </c>
    </row>
    <row r="14193" spans="1:4" x14ac:dyDescent="0.25">
      <c r="A14193">
        <v>14805999</v>
      </c>
      <c r="B14193">
        <v>1497840040</v>
      </c>
      <c r="C14193" t="s">
        <v>14497</v>
      </c>
      <c r="D14193">
        <v>69.5</v>
      </c>
    </row>
    <row r="14194" spans="1:4" x14ac:dyDescent="0.25">
      <c r="A14194">
        <v>14806999</v>
      </c>
      <c r="B14194">
        <v>1497840041</v>
      </c>
      <c r="C14194" t="s">
        <v>14498</v>
      </c>
      <c r="D14194">
        <v>69.5</v>
      </c>
    </row>
    <row r="14195" spans="1:4" x14ac:dyDescent="0.25">
      <c r="A14195">
        <v>14807999</v>
      </c>
      <c r="B14195">
        <v>1497840042</v>
      </c>
      <c r="C14195" t="s">
        <v>14499</v>
      </c>
      <c r="D14195">
        <v>69.5</v>
      </c>
    </row>
    <row r="14196" spans="1:4" x14ac:dyDescent="0.25">
      <c r="A14196">
        <v>14808999</v>
      </c>
      <c r="B14196">
        <v>1497840043</v>
      </c>
      <c r="C14196" t="s">
        <v>14500</v>
      </c>
      <c r="D14196">
        <v>69.5</v>
      </c>
    </row>
    <row r="14197" spans="1:4" x14ac:dyDescent="0.25">
      <c r="A14197">
        <v>14809999</v>
      </c>
      <c r="B14197">
        <v>1497840044</v>
      </c>
      <c r="C14197" t="s">
        <v>14501</v>
      </c>
      <c r="D14197">
        <v>69.5</v>
      </c>
    </row>
    <row r="14198" spans="1:4" x14ac:dyDescent="0.25">
      <c r="A14198">
        <v>14810999</v>
      </c>
      <c r="B14198">
        <v>1497840045</v>
      </c>
      <c r="C14198" t="s">
        <v>14502</v>
      </c>
      <c r="D14198">
        <v>69.5</v>
      </c>
    </row>
    <row r="14199" spans="1:4" x14ac:dyDescent="0.25">
      <c r="A14199">
        <v>14811999</v>
      </c>
      <c r="B14199">
        <v>1497840046</v>
      </c>
      <c r="C14199" t="s">
        <v>14503</v>
      </c>
      <c r="D14199">
        <v>69.5</v>
      </c>
    </row>
    <row r="14200" spans="1:4" x14ac:dyDescent="0.25">
      <c r="A14200">
        <v>14812998</v>
      </c>
      <c r="B14200">
        <v>1497840047</v>
      </c>
      <c r="C14200" t="s">
        <v>14504</v>
      </c>
      <c r="D14200">
        <v>69.5</v>
      </c>
    </row>
    <row r="14201" spans="1:4" x14ac:dyDescent="0.25">
      <c r="A14201">
        <v>14813999</v>
      </c>
      <c r="B14201">
        <v>1497840048</v>
      </c>
      <c r="C14201" t="s">
        <v>14505</v>
      </c>
      <c r="D14201">
        <v>69.5</v>
      </c>
    </row>
    <row r="14202" spans="1:4" x14ac:dyDescent="0.25">
      <c r="A14202">
        <v>14814999</v>
      </c>
      <c r="B14202">
        <v>1497840049</v>
      </c>
      <c r="C14202" t="s">
        <v>14506</v>
      </c>
      <c r="D14202">
        <v>69.400000000000006</v>
      </c>
    </row>
    <row r="14203" spans="1:4" x14ac:dyDescent="0.25">
      <c r="A14203">
        <v>14770999</v>
      </c>
      <c r="B14203">
        <v>1497840005</v>
      </c>
      <c r="C14203" t="s">
        <v>14462</v>
      </c>
      <c r="D14203">
        <v>69.5</v>
      </c>
    </row>
    <row r="14204" spans="1:4" x14ac:dyDescent="0.25">
      <c r="A14204">
        <v>14815998</v>
      </c>
      <c r="B14204">
        <v>1497840050</v>
      </c>
      <c r="C14204" t="s">
        <v>14507</v>
      </c>
      <c r="D14204">
        <v>69.400000000000006</v>
      </c>
    </row>
    <row r="14205" spans="1:4" x14ac:dyDescent="0.25">
      <c r="A14205">
        <v>14817000</v>
      </c>
      <c r="B14205">
        <v>1497840051</v>
      </c>
      <c r="C14205" t="s">
        <v>14508</v>
      </c>
      <c r="D14205">
        <v>69.5</v>
      </c>
    </row>
    <row r="14206" spans="1:4" x14ac:dyDescent="0.25">
      <c r="A14206">
        <v>14817999</v>
      </c>
      <c r="B14206">
        <v>1497840052</v>
      </c>
      <c r="C14206" t="s">
        <v>14509</v>
      </c>
      <c r="D14206">
        <v>69.5</v>
      </c>
    </row>
    <row r="14207" spans="1:4" x14ac:dyDescent="0.25">
      <c r="A14207">
        <v>14819000</v>
      </c>
      <c r="B14207">
        <v>1497840053</v>
      </c>
      <c r="C14207" t="s">
        <v>14510</v>
      </c>
      <c r="D14207">
        <v>69.5</v>
      </c>
    </row>
    <row r="14208" spans="1:4" x14ac:dyDescent="0.25">
      <c r="A14208">
        <v>14819999</v>
      </c>
      <c r="B14208">
        <v>1497840054</v>
      </c>
      <c r="C14208" t="s">
        <v>14511</v>
      </c>
      <c r="D14208">
        <v>69.5</v>
      </c>
    </row>
    <row r="14209" spans="1:4" x14ac:dyDescent="0.25">
      <c r="A14209">
        <v>14820999</v>
      </c>
      <c r="B14209">
        <v>1497840055</v>
      </c>
      <c r="C14209" t="s">
        <v>14512</v>
      </c>
      <c r="D14209">
        <v>69.5</v>
      </c>
    </row>
    <row r="14210" spans="1:4" x14ac:dyDescent="0.25">
      <c r="A14210">
        <v>14821998</v>
      </c>
      <c r="B14210">
        <v>1497840056</v>
      </c>
      <c r="C14210" t="s">
        <v>14513</v>
      </c>
      <c r="D14210">
        <v>69.5</v>
      </c>
    </row>
    <row r="14211" spans="1:4" x14ac:dyDescent="0.25">
      <c r="A14211">
        <v>14822999</v>
      </c>
      <c r="B14211">
        <v>1497840057</v>
      </c>
      <c r="C14211" t="s">
        <v>14514</v>
      </c>
      <c r="D14211">
        <v>69.5</v>
      </c>
    </row>
    <row r="14212" spans="1:4" x14ac:dyDescent="0.25">
      <c r="A14212">
        <v>14824000</v>
      </c>
      <c r="B14212">
        <v>1497840058</v>
      </c>
      <c r="C14212" t="s">
        <v>14515</v>
      </c>
      <c r="D14212">
        <v>69.5</v>
      </c>
    </row>
    <row r="14213" spans="1:4" x14ac:dyDescent="0.25">
      <c r="A14213">
        <v>14824999</v>
      </c>
      <c r="B14213">
        <v>1497840059</v>
      </c>
      <c r="C14213" t="s">
        <v>14516</v>
      </c>
      <c r="D14213">
        <v>69.5</v>
      </c>
    </row>
    <row r="14214" spans="1:4" x14ac:dyDescent="0.25">
      <c r="A14214">
        <v>14771999</v>
      </c>
      <c r="B14214">
        <v>1497840006</v>
      </c>
      <c r="C14214" t="s">
        <v>14463</v>
      </c>
      <c r="D14214">
        <v>69.5</v>
      </c>
    </row>
    <row r="14215" spans="1:4" x14ac:dyDescent="0.25">
      <c r="A14215">
        <v>14773000</v>
      </c>
      <c r="B14215">
        <v>1497840007</v>
      </c>
      <c r="C14215" t="s">
        <v>14464</v>
      </c>
      <c r="D14215">
        <v>69.5</v>
      </c>
    </row>
    <row r="14216" spans="1:4" x14ac:dyDescent="0.25">
      <c r="A14216">
        <v>14773999</v>
      </c>
      <c r="B14216">
        <v>1497840008</v>
      </c>
      <c r="C14216" t="s">
        <v>14465</v>
      </c>
      <c r="D14216">
        <v>69.5</v>
      </c>
    </row>
    <row r="14217" spans="1:4" x14ac:dyDescent="0.25">
      <c r="A14217">
        <v>14774999</v>
      </c>
      <c r="B14217">
        <v>1497840009</v>
      </c>
      <c r="C14217" t="s">
        <v>14466</v>
      </c>
      <c r="D14217">
        <v>69.5</v>
      </c>
    </row>
    <row r="14218" spans="1:4" x14ac:dyDescent="0.25">
      <c r="A14218">
        <v>14826000</v>
      </c>
      <c r="B14218">
        <v>1497840060</v>
      </c>
      <c r="C14218" t="s">
        <v>14517</v>
      </c>
      <c r="D14218">
        <v>69.5</v>
      </c>
    </row>
    <row r="14219" spans="1:4" x14ac:dyDescent="0.25">
      <c r="A14219">
        <v>14826999</v>
      </c>
      <c r="B14219">
        <v>1497840061</v>
      </c>
      <c r="C14219" t="s">
        <v>14518</v>
      </c>
      <c r="D14219">
        <v>69.5</v>
      </c>
    </row>
    <row r="14220" spans="1:4" x14ac:dyDescent="0.25">
      <c r="A14220">
        <v>14835999</v>
      </c>
      <c r="B14220">
        <v>1497840070</v>
      </c>
      <c r="C14220" t="s">
        <v>14527</v>
      </c>
      <c r="D14220">
        <v>69.400000000000006</v>
      </c>
    </row>
    <row r="14221" spans="1:4" x14ac:dyDescent="0.25">
      <c r="A14221">
        <v>14836999</v>
      </c>
      <c r="B14221">
        <v>1497840071</v>
      </c>
      <c r="C14221" t="s">
        <v>14528</v>
      </c>
      <c r="D14221">
        <v>69.400000000000006</v>
      </c>
    </row>
    <row r="14222" spans="1:4" x14ac:dyDescent="0.25">
      <c r="A14222">
        <v>14837998</v>
      </c>
      <c r="B14222">
        <v>1497840072</v>
      </c>
      <c r="C14222" t="s">
        <v>14529</v>
      </c>
      <c r="D14222">
        <v>69.400000000000006</v>
      </c>
    </row>
    <row r="14223" spans="1:4" x14ac:dyDescent="0.25">
      <c r="A14223">
        <v>14838999</v>
      </c>
      <c r="B14223">
        <v>1497840073</v>
      </c>
      <c r="C14223" t="s">
        <v>14530</v>
      </c>
      <c r="D14223">
        <v>69.400000000000006</v>
      </c>
    </row>
    <row r="14224" spans="1:4" x14ac:dyDescent="0.25">
      <c r="A14224">
        <v>14839999</v>
      </c>
      <c r="B14224">
        <v>1497840074</v>
      </c>
      <c r="C14224" t="s">
        <v>14531</v>
      </c>
      <c r="D14224">
        <v>69.400000000000006</v>
      </c>
    </row>
    <row r="14225" spans="1:4" x14ac:dyDescent="0.25">
      <c r="A14225">
        <v>14840999</v>
      </c>
      <c r="B14225">
        <v>1497840075</v>
      </c>
      <c r="C14225" t="s">
        <v>14532</v>
      </c>
      <c r="D14225">
        <v>69.400000000000006</v>
      </c>
    </row>
    <row r="14226" spans="1:4" x14ac:dyDescent="0.25">
      <c r="A14226">
        <v>14841999</v>
      </c>
      <c r="B14226">
        <v>1497840076</v>
      </c>
      <c r="C14226" t="s">
        <v>14533</v>
      </c>
      <c r="D14226">
        <v>69.400000000000006</v>
      </c>
    </row>
    <row r="14227" spans="1:4" x14ac:dyDescent="0.25">
      <c r="A14227">
        <v>14842999</v>
      </c>
      <c r="B14227">
        <v>1497840077</v>
      </c>
      <c r="C14227" t="s">
        <v>14534</v>
      </c>
      <c r="D14227">
        <v>69.400000000000006</v>
      </c>
    </row>
    <row r="14228" spans="1:4" x14ac:dyDescent="0.25">
      <c r="A14228">
        <v>14843999</v>
      </c>
      <c r="B14228">
        <v>1497840078</v>
      </c>
      <c r="C14228" t="s">
        <v>14535</v>
      </c>
      <c r="D14228">
        <v>69.400000000000006</v>
      </c>
    </row>
    <row r="14229" spans="1:4" x14ac:dyDescent="0.25">
      <c r="A14229">
        <v>14844999</v>
      </c>
      <c r="B14229">
        <v>1497840079</v>
      </c>
      <c r="C14229" t="s">
        <v>14536</v>
      </c>
      <c r="D14229">
        <v>69.400000000000006</v>
      </c>
    </row>
    <row r="14230" spans="1:4" x14ac:dyDescent="0.25">
      <c r="A14230">
        <v>14827999</v>
      </c>
      <c r="B14230">
        <v>1497840062</v>
      </c>
      <c r="C14230" t="s">
        <v>14519</v>
      </c>
      <c r="D14230">
        <v>69.5</v>
      </c>
    </row>
    <row r="14231" spans="1:4" x14ac:dyDescent="0.25">
      <c r="A14231">
        <v>14845999</v>
      </c>
      <c r="B14231">
        <v>1497840080</v>
      </c>
      <c r="C14231" t="s">
        <v>14537</v>
      </c>
      <c r="D14231">
        <v>69.400000000000006</v>
      </c>
    </row>
    <row r="14232" spans="1:4" x14ac:dyDescent="0.25">
      <c r="A14232">
        <v>14846999</v>
      </c>
      <c r="B14232">
        <v>1497840081</v>
      </c>
      <c r="C14232" t="s">
        <v>14538</v>
      </c>
      <c r="D14232">
        <v>69.400000000000006</v>
      </c>
    </row>
    <row r="14233" spans="1:4" x14ac:dyDescent="0.25">
      <c r="A14233">
        <v>14847998</v>
      </c>
      <c r="B14233">
        <v>1497840082</v>
      </c>
      <c r="C14233" t="s">
        <v>14539</v>
      </c>
      <c r="D14233">
        <v>69.400000000000006</v>
      </c>
    </row>
    <row r="14234" spans="1:4" x14ac:dyDescent="0.25">
      <c r="A14234">
        <v>14849000</v>
      </c>
      <c r="B14234">
        <v>1497840083</v>
      </c>
      <c r="C14234" t="s">
        <v>14540</v>
      </c>
      <c r="D14234">
        <v>69.400000000000006</v>
      </c>
    </row>
    <row r="14235" spans="1:4" x14ac:dyDescent="0.25">
      <c r="A14235">
        <v>14849998</v>
      </c>
      <c r="B14235">
        <v>1497840084</v>
      </c>
      <c r="C14235" t="s">
        <v>14541</v>
      </c>
      <c r="D14235">
        <v>69.400000000000006</v>
      </c>
    </row>
    <row r="14236" spans="1:4" x14ac:dyDescent="0.25">
      <c r="A14236">
        <v>14851000</v>
      </c>
      <c r="B14236">
        <v>1497840085</v>
      </c>
      <c r="C14236" t="s">
        <v>14542</v>
      </c>
      <c r="D14236">
        <v>69.400000000000006</v>
      </c>
    </row>
    <row r="14237" spans="1:4" x14ac:dyDescent="0.25">
      <c r="A14237">
        <v>14851998</v>
      </c>
      <c r="B14237">
        <v>1497840086</v>
      </c>
      <c r="C14237" t="s">
        <v>14543</v>
      </c>
      <c r="D14237">
        <v>69.400000000000006</v>
      </c>
    </row>
    <row r="14238" spans="1:4" x14ac:dyDescent="0.25">
      <c r="A14238">
        <v>14852999</v>
      </c>
      <c r="B14238">
        <v>1497840087</v>
      </c>
      <c r="C14238" t="s">
        <v>14544</v>
      </c>
      <c r="D14238">
        <v>69.400000000000006</v>
      </c>
    </row>
    <row r="14239" spans="1:4" x14ac:dyDescent="0.25">
      <c r="A14239">
        <v>14853998</v>
      </c>
      <c r="B14239">
        <v>1497840088</v>
      </c>
      <c r="C14239" t="s">
        <v>14545</v>
      </c>
      <c r="D14239">
        <v>69.400000000000006</v>
      </c>
    </row>
    <row r="14240" spans="1:4" x14ac:dyDescent="0.25">
      <c r="A14240">
        <v>14854999</v>
      </c>
      <c r="B14240">
        <v>1497840089</v>
      </c>
      <c r="C14240" t="s">
        <v>14546</v>
      </c>
      <c r="D14240">
        <v>69.400000000000006</v>
      </c>
    </row>
    <row r="14241" spans="1:4" x14ac:dyDescent="0.25">
      <c r="A14241">
        <v>14828999</v>
      </c>
      <c r="B14241">
        <v>1497840063</v>
      </c>
      <c r="C14241" t="s">
        <v>14520</v>
      </c>
      <c r="D14241">
        <v>69.5</v>
      </c>
    </row>
    <row r="14242" spans="1:4" x14ac:dyDescent="0.25">
      <c r="A14242">
        <v>14855999</v>
      </c>
      <c r="B14242">
        <v>1497840090</v>
      </c>
      <c r="C14242" t="s">
        <v>14547</v>
      </c>
      <c r="D14242">
        <v>69.400000000000006</v>
      </c>
    </row>
    <row r="14243" spans="1:4" x14ac:dyDescent="0.25">
      <c r="A14243">
        <v>14856998</v>
      </c>
      <c r="B14243">
        <v>1497840091</v>
      </c>
      <c r="C14243" t="s">
        <v>14548</v>
      </c>
      <c r="D14243">
        <v>69.400000000000006</v>
      </c>
    </row>
    <row r="14244" spans="1:4" x14ac:dyDescent="0.25">
      <c r="A14244">
        <v>14858000</v>
      </c>
      <c r="B14244">
        <v>1497840092</v>
      </c>
      <c r="C14244" t="s">
        <v>14549</v>
      </c>
      <c r="D14244">
        <v>69.400000000000006</v>
      </c>
    </row>
    <row r="14245" spans="1:4" x14ac:dyDescent="0.25">
      <c r="A14245">
        <v>14858998</v>
      </c>
      <c r="B14245">
        <v>1497840093</v>
      </c>
      <c r="C14245" t="s">
        <v>14550</v>
      </c>
      <c r="D14245">
        <v>69.400000000000006</v>
      </c>
    </row>
    <row r="14246" spans="1:4" x14ac:dyDescent="0.25">
      <c r="A14246">
        <v>14859999</v>
      </c>
      <c r="B14246">
        <v>1497840094</v>
      </c>
      <c r="C14246" t="s">
        <v>14551</v>
      </c>
      <c r="D14246">
        <v>69.400000000000006</v>
      </c>
    </row>
    <row r="14247" spans="1:4" x14ac:dyDescent="0.25">
      <c r="A14247">
        <v>14860999</v>
      </c>
      <c r="B14247">
        <v>1497840095</v>
      </c>
      <c r="C14247" t="s">
        <v>14552</v>
      </c>
      <c r="D14247">
        <v>69.3</v>
      </c>
    </row>
    <row r="14248" spans="1:4" x14ac:dyDescent="0.25">
      <c r="A14248">
        <v>14862000</v>
      </c>
      <c r="B14248">
        <v>1497840096</v>
      </c>
      <c r="C14248" t="s">
        <v>14553</v>
      </c>
      <c r="D14248">
        <v>69.3</v>
      </c>
    </row>
    <row r="14249" spans="1:4" x14ac:dyDescent="0.25">
      <c r="A14249">
        <v>14863000</v>
      </c>
      <c r="B14249">
        <v>1497840097</v>
      </c>
      <c r="C14249" t="s">
        <v>14554</v>
      </c>
      <c r="D14249">
        <v>69.3</v>
      </c>
    </row>
    <row r="14250" spans="1:4" x14ac:dyDescent="0.25">
      <c r="A14250">
        <v>14863998</v>
      </c>
      <c r="B14250">
        <v>1497840098</v>
      </c>
      <c r="C14250" t="s">
        <v>14555</v>
      </c>
      <c r="D14250">
        <v>69.3</v>
      </c>
    </row>
    <row r="14251" spans="1:4" x14ac:dyDescent="0.25">
      <c r="A14251">
        <v>14864998</v>
      </c>
      <c r="B14251">
        <v>1497840099</v>
      </c>
      <c r="C14251" t="s">
        <v>14556</v>
      </c>
      <c r="D14251">
        <v>69.3</v>
      </c>
    </row>
    <row r="14252" spans="1:4" x14ac:dyDescent="0.25">
      <c r="A14252">
        <v>14829999</v>
      </c>
      <c r="B14252">
        <v>1497840064</v>
      </c>
      <c r="C14252" t="s">
        <v>14521</v>
      </c>
      <c r="D14252">
        <v>69.5</v>
      </c>
    </row>
    <row r="14253" spans="1:4" x14ac:dyDescent="0.25">
      <c r="A14253">
        <v>14865999</v>
      </c>
      <c r="B14253">
        <v>1497840100</v>
      </c>
      <c r="C14253" t="s">
        <v>14557</v>
      </c>
      <c r="D14253">
        <v>69.3</v>
      </c>
    </row>
    <row r="14254" spans="1:4" x14ac:dyDescent="0.25">
      <c r="A14254">
        <v>14866999</v>
      </c>
      <c r="B14254">
        <v>1497840101</v>
      </c>
      <c r="C14254" t="s">
        <v>14558</v>
      </c>
      <c r="D14254">
        <v>69.3</v>
      </c>
    </row>
    <row r="14255" spans="1:4" x14ac:dyDescent="0.25">
      <c r="A14255">
        <v>14867999</v>
      </c>
      <c r="B14255">
        <v>1497840102</v>
      </c>
      <c r="C14255" t="s">
        <v>14559</v>
      </c>
      <c r="D14255">
        <v>69.3</v>
      </c>
    </row>
    <row r="14256" spans="1:4" x14ac:dyDescent="0.25">
      <c r="A14256">
        <v>14868999</v>
      </c>
      <c r="B14256">
        <v>1497840103</v>
      </c>
      <c r="C14256" t="s">
        <v>14560</v>
      </c>
      <c r="D14256">
        <v>69.3</v>
      </c>
    </row>
    <row r="14257" spans="1:4" x14ac:dyDescent="0.25">
      <c r="A14257">
        <v>14869998</v>
      </c>
      <c r="B14257">
        <v>1497840104</v>
      </c>
      <c r="C14257" t="s">
        <v>14561</v>
      </c>
      <c r="D14257">
        <v>69.3</v>
      </c>
    </row>
    <row r="14258" spans="1:4" x14ac:dyDescent="0.25">
      <c r="A14258">
        <v>14871000</v>
      </c>
      <c r="B14258">
        <v>1497840105</v>
      </c>
      <c r="C14258" t="s">
        <v>14562</v>
      </c>
      <c r="D14258">
        <v>69.3</v>
      </c>
    </row>
    <row r="14259" spans="1:4" x14ac:dyDescent="0.25">
      <c r="A14259">
        <v>14871999</v>
      </c>
      <c r="B14259">
        <v>1497840106</v>
      </c>
      <c r="C14259" t="s">
        <v>14563</v>
      </c>
      <c r="D14259">
        <v>69.3</v>
      </c>
    </row>
    <row r="14260" spans="1:4" x14ac:dyDescent="0.25">
      <c r="A14260">
        <v>14872999</v>
      </c>
      <c r="B14260">
        <v>1497840107</v>
      </c>
      <c r="C14260" t="s">
        <v>14564</v>
      </c>
      <c r="D14260">
        <v>69.3</v>
      </c>
    </row>
    <row r="14261" spans="1:4" x14ac:dyDescent="0.25">
      <c r="A14261">
        <v>14873999</v>
      </c>
      <c r="B14261">
        <v>1497840108</v>
      </c>
      <c r="C14261" t="s">
        <v>14565</v>
      </c>
      <c r="D14261">
        <v>69.3</v>
      </c>
    </row>
    <row r="14262" spans="1:4" x14ac:dyDescent="0.25">
      <c r="A14262">
        <v>14874998</v>
      </c>
      <c r="B14262">
        <v>1497840109</v>
      </c>
      <c r="C14262" t="s">
        <v>14566</v>
      </c>
      <c r="D14262">
        <v>69.3</v>
      </c>
    </row>
    <row r="14263" spans="1:4" x14ac:dyDescent="0.25">
      <c r="A14263">
        <v>14830999</v>
      </c>
      <c r="B14263">
        <v>1497840065</v>
      </c>
      <c r="C14263" t="s">
        <v>14522</v>
      </c>
      <c r="D14263">
        <v>69.5</v>
      </c>
    </row>
    <row r="14264" spans="1:4" x14ac:dyDescent="0.25">
      <c r="A14264">
        <v>14875999</v>
      </c>
      <c r="B14264">
        <v>1497840110</v>
      </c>
      <c r="C14264" t="s">
        <v>14567</v>
      </c>
      <c r="D14264">
        <v>69.3</v>
      </c>
    </row>
    <row r="14265" spans="1:4" x14ac:dyDescent="0.25">
      <c r="A14265">
        <v>14876999</v>
      </c>
      <c r="B14265">
        <v>1497840111</v>
      </c>
      <c r="C14265" t="s">
        <v>14568</v>
      </c>
      <c r="D14265">
        <v>69.3</v>
      </c>
    </row>
    <row r="14266" spans="1:4" x14ac:dyDescent="0.25">
      <c r="A14266">
        <v>14878000</v>
      </c>
      <c r="B14266">
        <v>1497840112</v>
      </c>
      <c r="C14266" t="s">
        <v>14569</v>
      </c>
      <c r="D14266">
        <v>69.3</v>
      </c>
    </row>
    <row r="14267" spans="1:4" x14ac:dyDescent="0.25">
      <c r="A14267">
        <v>14878999</v>
      </c>
      <c r="B14267">
        <v>1497840113</v>
      </c>
      <c r="C14267" t="s">
        <v>14570</v>
      </c>
      <c r="D14267">
        <v>69.3</v>
      </c>
    </row>
    <row r="14268" spans="1:4" x14ac:dyDescent="0.25">
      <c r="A14268">
        <v>14879998</v>
      </c>
      <c r="B14268">
        <v>1497840114</v>
      </c>
      <c r="C14268" t="s">
        <v>14571</v>
      </c>
      <c r="D14268">
        <v>69.3</v>
      </c>
    </row>
    <row r="14269" spans="1:4" x14ac:dyDescent="0.25">
      <c r="A14269">
        <v>14880999</v>
      </c>
      <c r="B14269">
        <v>1497840115</v>
      </c>
      <c r="C14269" t="s">
        <v>14572</v>
      </c>
      <c r="D14269">
        <v>69.3</v>
      </c>
    </row>
    <row r="14270" spans="1:4" x14ac:dyDescent="0.25">
      <c r="A14270">
        <v>14881998</v>
      </c>
      <c r="B14270">
        <v>1497840116</v>
      </c>
      <c r="C14270" t="s">
        <v>14573</v>
      </c>
      <c r="D14270">
        <v>69.3</v>
      </c>
    </row>
    <row r="14271" spans="1:4" x14ac:dyDescent="0.25">
      <c r="A14271">
        <v>14882999</v>
      </c>
      <c r="B14271">
        <v>1497840117</v>
      </c>
      <c r="C14271" t="s">
        <v>14574</v>
      </c>
      <c r="D14271">
        <v>69.3</v>
      </c>
    </row>
    <row r="14272" spans="1:4" x14ac:dyDescent="0.25">
      <c r="A14272">
        <v>14883999</v>
      </c>
      <c r="B14272">
        <v>1497840118</v>
      </c>
      <c r="C14272" t="s">
        <v>14575</v>
      </c>
      <c r="D14272">
        <v>69.400000000000006</v>
      </c>
    </row>
    <row r="14273" spans="1:4" x14ac:dyDescent="0.25">
      <c r="A14273">
        <v>14884999</v>
      </c>
      <c r="B14273">
        <v>1497840119</v>
      </c>
      <c r="C14273" t="s">
        <v>14576</v>
      </c>
      <c r="D14273">
        <v>69.400000000000006</v>
      </c>
    </row>
    <row r="14274" spans="1:4" x14ac:dyDescent="0.25">
      <c r="A14274">
        <v>14832000</v>
      </c>
      <c r="B14274">
        <v>1497840066</v>
      </c>
      <c r="C14274" t="s">
        <v>14523</v>
      </c>
      <c r="D14274">
        <v>69.5</v>
      </c>
    </row>
    <row r="14275" spans="1:4" x14ac:dyDescent="0.25">
      <c r="A14275">
        <v>14833000</v>
      </c>
      <c r="B14275">
        <v>1497840067</v>
      </c>
      <c r="C14275" t="s">
        <v>14524</v>
      </c>
      <c r="D14275">
        <v>69.5</v>
      </c>
    </row>
    <row r="14276" spans="1:4" x14ac:dyDescent="0.25">
      <c r="A14276">
        <v>14833999</v>
      </c>
      <c r="B14276">
        <v>1497840068</v>
      </c>
      <c r="C14276" t="s">
        <v>14525</v>
      </c>
      <c r="D14276">
        <v>69.400000000000006</v>
      </c>
    </row>
    <row r="14277" spans="1:4" x14ac:dyDescent="0.25">
      <c r="A14277">
        <v>14834999</v>
      </c>
      <c r="B14277">
        <v>1497840069</v>
      </c>
      <c r="C14277" t="s">
        <v>14526</v>
      </c>
      <c r="D14277">
        <v>69.400000000000006</v>
      </c>
    </row>
    <row r="14278" spans="1:4" x14ac:dyDescent="0.25">
      <c r="A14278">
        <v>14885999</v>
      </c>
      <c r="B14278">
        <v>1497840120</v>
      </c>
      <c r="C14278" t="s">
        <v>14577</v>
      </c>
      <c r="D14278">
        <v>69.400000000000006</v>
      </c>
    </row>
    <row r="14279" spans="1:4" x14ac:dyDescent="0.25">
      <c r="A14279">
        <v>14886999</v>
      </c>
      <c r="B14279">
        <v>1497840121</v>
      </c>
      <c r="C14279" t="s">
        <v>14578</v>
      </c>
      <c r="D14279">
        <v>69.400000000000006</v>
      </c>
    </row>
    <row r="14280" spans="1:4" x14ac:dyDescent="0.25">
      <c r="A14280">
        <v>14896000</v>
      </c>
      <c r="B14280">
        <v>1497840130</v>
      </c>
      <c r="C14280" t="s">
        <v>14587</v>
      </c>
      <c r="D14280">
        <v>69.400000000000006</v>
      </c>
    </row>
    <row r="14281" spans="1:4" x14ac:dyDescent="0.25">
      <c r="A14281">
        <v>14897000</v>
      </c>
      <c r="B14281">
        <v>1497840131</v>
      </c>
      <c r="C14281" t="s">
        <v>14588</v>
      </c>
      <c r="D14281">
        <v>69.400000000000006</v>
      </c>
    </row>
    <row r="14282" spans="1:4" x14ac:dyDescent="0.25">
      <c r="A14282">
        <v>14897999</v>
      </c>
      <c r="B14282">
        <v>1497840132</v>
      </c>
      <c r="C14282" t="s">
        <v>14589</v>
      </c>
      <c r="D14282">
        <v>69.400000000000006</v>
      </c>
    </row>
    <row r="14283" spans="1:4" x14ac:dyDescent="0.25">
      <c r="A14283">
        <v>14898999</v>
      </c>
      <c r="B14283">
        <v>1497840133</v>
      </c>
      <c r="C14283" t="s">
        <v>14590</v>
      </c>
      <c r="D14283">
        <v>69.400000000000006</v>
      </c>
    </row>
    <row r="14284" spans="1:4" x14ac:dyDescent="0.25">
      <c r="A14284">
        <v>14899999</v>
      </c>
      <c r="B14284">
        <v>1497840134</v>
      </c>
      <c r="C14284" t="s">
        <v>14591</v>
      </c>
      <c r="D14284">
        <v>69.400000000000006</v>
      </c>
    </row>
    <row r="14285" spans="1:4" x14ac:dyDescent="0.25">
      <c r="A14285">
        <v>14901000</v>
      </c>
      <c r="B14285">
        <v>1497840135</v>
      </c>
      <c r="C14285" t="s">
        <v>14592</v>
      </c>
      <c r="D14285">
        <v>69.400000000000006</v>
      </c>
    </row>
    <row r="14286" spans="1:4" x14ac:dyDescent="0.25">
      <c r="A14286">
        <v>14901999</v>
      </c>
      <c r="B14286">
        <v>1497840136</v>
      </c>
      <c r="C14286" t="s">
        <v>14593</v>
      </c>
      <c r="D14286">
        <v>69.3</v>
      </c>
    </row>
    <row r="14287" spans="1:4" x14ac:dyDescent="0.25">
      <c r="A14287">
        <v>14903000</v>
      </c>
      <c r="B14287">
        <v>1497840137</v>
      </c>
      <c r="C14287" t="s">
        <v>14594</v>
      </c>
      <c r="D14287">
        <v>69.3</v>
      </c>
    </row>
    <row r="14288" spans="1:4" x14ac:dyDescent="0.25">
      <c r="A14288">
        <v>14904000</v>
      </c>
      <c r="B14288">
        <v>1497840138</v>
      </c>
      <c r="C14288" t="s">
        <v>14595</v>
      </c>
      <c r="D14288">
        <v>69.3</v>
      </c>
    </row>
    <row r="14289" spans="1:4" x14ac:dyDescent="0.25">
      <c r="A14289">
        <v>14904999</v>
      </c>
      <c r="B14289">
        <v>1497840139</v>
      </c>
      <c r="C14289" t="s">
        <v>14596</v>
      </c>
      <c r="D14289">
        <v>69.3</v>
      </c>
    </row>
    <row r="14290" spans="1:4" x14ac:dyDescent="0.25">
      <c r="A14290">
        <v>14887998</v>
      </c>
      <c r="B14290">
        <v>1497840122</v>
      </c>
      <c r="C14290" t="s">
        <v>14579</v>
      </c>
      <c r="D14290">
        <v>69.400000000000006</v>
      </c>
    </row>
    <row r="14291" spans="1:4" x14ac:dyDescent="0.25">
      <c r="A14291">
        <v>14905999</v>
      </c>
      <c r="B14291">
        <v>1497840140</v>
      </c>
      <c r="C14291" t="s">
        <v>14597</v>
      </c>
      <c r="D14291">
        <v>69.3</v>
      </c>
    </row>
    <row r="14292" spans="1:4" x14ac:dyDescent="0.25">
      <c r="A14292">
        <v>14906998</v>
      </c>
      <c r="B14292">
        <v>1497840141</v>
      </c>
      <c r="C14292" t="s">
        <v>14598</v>
      </c>
      <c r="D14292">
        <v>69.3</v>
      </c>
    </row>
    <row r="14293" spans="1:4" x14ac:dyDescent="0.25">
      <c r="A14293">
        <v>14907999</v>
      </c>
      <c r="B14293">
        <v>1497840142</v>
      </c>
      <c r="C14293" t="s">
        <v>14599</v>
      </c>
      <c r="D14293">
        <v>69.3</v>
      </c>
    </row>
    <row r="14294" spans="1:4" x14ac:dyDescent="0.25">
      <c r="A14294">
        <v>14908999</v>
      </c>
      <c r="B14294">
        <v>1497840143</v>
      </c>
      <c r="C14294" t="s">
        <v>14600</v>
      </c>
      <c r="D14294">
        <v>69.3</v>
      </c>
    </row>
    <row r="14295" spans="1:4" x14ac:dyDescent="0.25">
      <c r="A14295">
        <v>14910000</v>
      </c>
      <c r="B14295">
        <v>1497840144</v>
      </c>
      <c r="C14295" t="s">
        <v>14601</v>
      </c>
      <c r="D14295">
        <v>69.3</v>
      </c>
    </row>
    <row r="14296" spans="1:4" x14ac:dyDescent="0.25">
      <c r="A14296">
        <v>14911000</v>
      </c>
      <c r="B14296">
        <v>1497840145</v>
      </c>
      <c r="C14296" t="s">
        <v>14602</v>
      </c>
      <c r="D14296">
        <v>69.3</v>
      </c>
    </row>
    <row r="14297" spans="1:4" x14ac:dyDescent="0.25">
      <c r="A14297">
        <v>14912000</v>
      </c>
      <c r="B14297">
        <v>1497840146</v>
      </c>
      <c r="C14297" t="s">
        <v>14603</v>
      </c>
      <c r="D14297">
        <v>69.3</v>
      </c>
    </row>
    <row r="14298" spans="1:4" x14ac:dyDescent="0.25">
      <c r="A14298">
        <v>14913000</v>
      </c>
      <c r="B14298">
        <v>1497840147</v>
      </c>
      <c r="C14298" t="s">
        <v>14604</v>
      </c>
      <c r="D14298">
        <v>69.3</v>
      </c>
    </row>
    <row r="14299" spans="1:4" x14ac:dyDescent="0.25">
      <c r="A14299">
        <v>14913999</v>
      </c>
      <c r="B14299">
        <v>1497840148</v>
      </c>
      <c r="C14299" t="s">
        <v>14605</v>
      </c>
      <c r="D14299">
        <v>69.3</v>
      </c>
    </row>
    <row r="14300" spans="1:4" x14ac:dyDescent="0.25">
      <c r="A14300">
        <v>14914999</v>
      </c>
      <c r="B14300">
        <v>1497840149</v>
      </c>
      <c r="C14300" t="s">
        <v>14606</v>
      </c>
      <c r="D14300">
        <v>69.3</v>
      </c>
    </row>
    <row r="14301" spans="1:4" x14ac:dyDescent="0.25">
      <c r="A14301">
        <v>14888999</v>
      </c>
      <c r="B14301">
        <v>1497840123</v>
      </c>
      <c r="C14301" t="s">
        <v>14580</v>
      </c>
      <c r="D14301">
        <v>69.400000000000006</v>
      </c>
    </row>
    <row r="14302" spans="1:4" x14ac:dyDescent="0.25">
      <c r="A14302">
        <v>14915999</v>
      </c>
      <c r="B14302">
        <v>1497840150</v>
      </c>
      <c r="C14302" t="s">
        <v>14607</v>
      </c>
      <c r="D14302">
        <v>69.400000000000006</v>
      </c>
    </row>
    <row r="14303" spans="1:4" x14ac:dyDescent="0.25">
      <c r="A14303">
        <v>14916999</v>
      </c>
      <c r="B14303">
        <v>1497840151</v>
      </c>
      <c r="C14303" t="s">
        <v>14608</v>
      </c>
      <c r="D14303">
        <v>69.400000000000006</v>
      </c>
    </row>
    <row r="14304" spans="1:4" x14ac:dyDescent="0.25">
      <c r="A14304">
        <v>14917998</v>
      </c>
      <c r="B14304">
        <v>1497840152</v>
      </c>
      <c r="C14304" t="s">
        <v>14609</v>
      </c>
      <c r="D14304">
        <v>69.400000000000006</v>
      </c>
    </row>
    <row r="14305" spans="1:4" x14ac:dyDescent="0.25">
      <c r="A14305">
        <v>14919000</v>
      </c>
      <c r="B14305">
        <v>1497840153</v>
      </c>
      <c r="C14305" t="s">
        <v>14610</v>
      </c>
      <c r="D14305">
        <v>69.400000000000006</v>
      </c>
    </row>
    <row r="14306" spans="1:4" x14ac:dyDescent="0.25">
      <c r="A14306">
        <v>14919999</v>
      </c>
      <c r="B14306">
        <v>1497840154</v>
      </c>
      <c r="C14306" t="s">
        <v>14611</v>
      </c>
      <c r="D14306">
        <v>69.400000000000006</v>
      </c>
    </row>
    <row r="14307" spans="1:4" x14ac:dyDescent="0.25">
      <c r="A14307">
        <v>14920999</v>
      </c>
      <c r="B14307">
        <v>1497840155</v>
      </c>
      <c r="C14307" t="s">
        <v>14612</v>
      </c>
      <c r="D14307">
        <v>69.400000000000006</v>
      </c>
    </row>
    <row r="14308" spans="1:4" x14ac:dyDescent="0.25">
      <c r="A14308">
        <v>14921999</v>
      </c>
      <c r="B14308">
        <v>1497840156</v>
      </c>
      <c r="C14308" t="s">
        <v>14613</v>
      </c>
      <c r="D14308">
        <v>69.400000000000006</v>
      </c>
    </row>
    <row r="14309" spans="1:4" x14ac:dyDescent="0.25">
      <c r="A14309">
        <v>14922998</v>
      </c>
      <c r="B14309">
        <v>1497840157</v>
      </c>
      <c r="C14309" t="s">
        <v>14614</v>
      </c>
      <c r="D14309">
        <v>69.400000000000006</v>
      </c>
    </row>
    <row r="14310" spans="1:4" x14ac:dyDescent="0.25">
      <c r="A14310">
        <v>14923999</v>
      </c>
      <c r="B14310">
        <v>1497840158</v>
      </c>
      <c r="C14310" t="s">
        <v>14615</v>
      </c>
      <c r="D14310">
        <v>69.400000000000006</v>
      </c>
    </row>
    <row r="14311" spans="1:4" x14ac:dyDescent="0.25">
      <c r="A14311">
        <v>14924999</v>
      </c>
      <c r="B14311">
        <v>1497840159</v>
      </c>
      <c r="C14311" t="s">
        <v>14616</v>
      </c>
      <c r="D14311">
        <v>69.3</v>
      </c>
    </row>
    <row r="14312" spans="1:4" x14ac:dyDescent="0.25">
      <c r="A14312">
        <v>14890000</v>
      </c>
      <c r="B14312">
        <v>1497840124</v>
      </c>
      <c r="C14312" t="s">
        <v>14581</v>
      </c>
      <c r="D14312">
        <v>69.400000000000006</v>
      </c>
    </row>
    <row r="14313" spans="1:4" x14ac:dyDescent="0.25">
      <c r="A14313">
        <v>14925999</v>
      </c>
      <c r="B14313">
        <v>1497840160</v>
      </c>
      <c r="C14313" t="s">
        <v>14617</v>
      </c>
      <c r="D14313">
        <v>69.3</v>
      </c>
    </row>
    <row r="14314" spans="1:4" x14ac:dyDescent="0.25">
      <c r="A14314">
        <v>14926999</v>
      </c>
      <c r="B14314">
        <v>1497840161</v>
      </c>
      <c r="C14314" t="s">
        <v>14618</v>
      </c>
      <c r="D14314">
        <v>69.3</v>
      </c>
    </row>
    <row r="14315" spans="1:4" x14ac:dyDescent="0.25">
      <c r="A14315">
        <v>14927998</v>
      </c>
      <c r="B14315">
        <v>1497840162</v>
      </c>
      <c r="C14315" t="s">
        <v>14619</v>
      </c>
      <c r="D14315">
        <v>69.3</v>
      </c>
    </row>
    <row r="14316" spans="1:4" x14ac:dyDescent="0.25">
      <c r="A14316">
        <v>14929000</v>
      </c>
      <c r="B14316">
        <v>1497840163</v>
      </c>
      <c r="C14316" t="s">
        <v>14620</v>
      </c>
      <c r="D14316">
        <v>69.3</v>
      </c>
    </row>
    <row r="14317" spans="1:4" x14ac:dyDescent="0.25">
      <c r="A14317">
        <v>14930000</v>
      </c>
      <c r="B14317">
        <v>1497840164</v>
      </c>
      <c r="C14317" t="s">
        <v>14621</v>
      </c>
      <c r="D14317">
        <v>69.3</v>
      </c>
    </row>
    <row r="14318" spans="1:4" x14ac:dyDescent="0.25">
      <c r="A14318">
        <v>14931000</v>
      </c>
      <c r="B14318">
        <v>1497840165</v>
      </c>
      <c r="C14318" t="s">
        <v>14622</v>
      </c>
      <c r="D14318">
        <v>69.3</v>
      </c>
    </row>
    <row r="14319" spans="1:4" x14ac:dyDescent="0.25">
      <c r="A14319">
        <v>14931999</v>
      </c>
      <c r="B14319">
        <v>1497840166</v>
      </c>
      <c r="C14319" t="s">
        <v>14623</v>
      </c>
      <c r="D14319">
        <v>69.3</v>
      </c>
    </row>
    <row r="14320" spans="1:4" x14ac:dyDescent="0.25">
      <c r="A14320">
        <v>14932999</v>
      </c>
      <c r="B14320">
        <v>1497840167</v>
      </c>
      <c r="C14320" t="s">
        <v>14624</v>
      </c>
      <c r="D14320">
        <v>69.3</v>
      </c>
    </row>
    <row r="14321" spans="1:4" x14ac:dyDescent="0.25">
      <c r="A14321">
        <v>14933999</v>
      </c>
      <c r="B14321">
        <v>1497840168</v>
      </c>
      <c r="C14321" t="s">
        <v>14625</v>
      </c>
      <c r="D14321">
        <v>69.3</v>
      </c>
    </row>
    <row r="14322" spans="1:4" x14ac:dyDescent="0.25">
      <c r="A14322">
        <v>14935000</v>
      </c>
      <c r="B14322">
        <v>1497840169</v>
      </c>
      <c r="C14322" t="s">
        <v>14626</v>
      </c>
      <c r="D14322">
        <v>69.3</v>
      </c>
    </row>
    <row r="14323" spans="1:4" x14ac:dyDescent="0.25">
      <c r="A14323">
        <v>14890999</v>
      </c>
      <c r="B14323">
        <v>1497840125</v>
      </c>
      <c r="C14323" t="s">
        <v>14582</v>
      </c>
      <c r="D14323">
        <v>69.400000000000006</v>
      </c>
    </row>
    <row r="14324" spans="1:4" x14ac:dyDescent="0.25">
      <c r="A14324">
        <v>14935999</v>
      </c>
      <c r="B14324">
        <v>1497840170</v>
      </c>
      <c r="C14324" t="s">
        <v>14627</v>
      </c>
      <c r="D14324">
        <v>69.3</v>
      </c>
    </row>
    <row r="14325" spans="1:4" x14ac:dyDescent="0.25">
      <c r="A14325">
        <v>14936999</v>
      </c>
      <c r="B14325">
        <v>1497840171</v>
      </c>
      <c r="C14325" t="s">
        <v>14628</v>
      </c>
      <c r="D14325">
        <v>69.2</v>
      </c>
    </row>
    <row r="14326" spans="1:4" x14ac:dyDescent="0.25">
      <c r="A14326">
        <v>14937999</v>
      </c>
      <c r="B14326">
        <v>1497840172</v>
      </c>
      <c r="C14326" t="s">
        <v>14629</v>
      </c>
      <c r="D14326">
        <v>69.2</v>
      </c>
    </row>
    <row r="14327" spans="1:4" x14ac:dyDescent="0.25">
      <c r="A14327">
        <v>14938999</v>
      </c>
      <c r="B14327">
        <v>1497840173</v>
      </c>
      <c r="C14327" t="s">
        <v>14630</v>
      </c>
      <c r="D14327">
        <v>69.2</v>
      </c>
    </row>
    <row r="14328" spans="1:4" x14ac:dyDescent="0.25">
      <c r="A14328">
        <v>14939999</v>
      </c>
      <c r="B14328">
        <v>1497840174</v>
      </c>
      <c r="C14328" t="s">
        <v>14631</v>
      </c>
      <c r="D14328">
        <v>69.2</v>
      </c>
    </row>
    <row r="14329" spans="1:4" x14ac:dyDescent="0.25">
      <c r="A14329">
        <v>14940999</v>
      </c>
      <c r="B14329">
        <v>1497840175</v>
      </c>
      <c r="C14329" t="s">
        <v>14632</v>
      </c>
      <c r="D14329">
        <v>69.2</v>
      </c>
    </row>
    <row r="14330" spans="1:4" x14ac:dyDescent="0.25">
      <c r="A14330">
        <v>14941999</v>
      </c>
      <c r="B14330">
        <v>1497840176</v>
      </c>
      <c r="C14330" t="s">
        <v>14633</v>
      </c>
      <c r="D14330">
        <v>69.2</v>
      </c>
    </row>
    <row r="14331" spans="1:4" x14ac:dyDescent="0.25">
      <c r="A14331">
        <v>14942999</v>
      </c>
      <c r="B14331">
        <v>1497840177</v>
      </c>
      <c r="C14331" t="s">
        <v>14634</v>
      </c>
      <c r="D14331">
        <v>69.3</v>
      </c>
    </row>
    <row r="14332" spans="1:4" x14ac:dyDescent="0.25">
      <c r="A14332">
        <v>14943998</v>
      </c>
      <c r="B14332">
        <v>1497840178</v>
      </c>
      <c r="C14332" t="s">
        <v>14635</v>
      </c>
      <c r="D14332">
        <v>69.3</v>
      </c>
    </row>
    <row r="14333" spans="1:4" x14ac:dyDescent="0.25">
      <c r="A14333">
        <v>14944999</v>
      </c>
      <c r="B14333">
        <v>1497840179</v>
      </c>
      <c r="C14333" t="s">
        <v>14636</v>
      </c>
      <c r="D14333">
        <v>69.2</v>
      </c>
    </row>
    <row r="14334" spans="1:4" x14ac:dyDescent="0.25">
      <c r="A14334">
        <v>14891998</v>
      </c>
      <c r="B14334">
        <v>1497840126</v>
      </c>
      <c r="C14334" t="s">
        <v>14583</v>
      </c>
      <c r="D14334">
        <v>69.400000000000006</v>
      </c>
    </row>
    <row r="14335" spans="1:4" x14ac:dyDescent="0.25">
      <c r="A14335">
        <v>14892999</v>
      </c>
      <c r="B14335">
        <v>1497840127</v>
      </c>
      <c r="C14335" t="s">
        <v>14584</v>
      </c>
      <c r="D14335">
        <v>69.400000000000006</v>
      </c>
    </row>
    <row r="14336" spans="1:4" x14ac:dyDescent="0.25">
      <c r="A14336">
        <v>14893999</v>
      </c>
      <c r="B14336">
        <v>1497840128</v>
      </c>
      <c r="C14336" t="s">
        <v>14585</v>
      </c>
      <c r="D14336">
        <v>69.400000000000006</v>
      </c>
    </row>
    <row r="14337" spans="1:4" x14ac:dyDescent="0.25">
      <c r="A14337">
        <v>14894999</v>
      </c>
      <c r="B14337">
        <v>1497840129</v>
      </c>
      <c r="C14337" t="s">
        <v>14586</v>
      </c>
      <c r="D14337">
        <v>69.400000000000006</v>
      </c>
    </row>
    <row r="14338" spans="1:4" x14ac:dyDescent="0.25">
      <c r="A14338">
        <v>14945998</v>
      </c>
      <c r="B14338">
        <v>1497840180</v>
      </c>
      <c r="C14338" t="s">
        <v>14637</v>
      </c>
      <c r="D14338">
        <v>69.2</v>
      </c>
    </row>
    <row r="14339" spans="1:4" x14ac:dyDescent="0.25">
      <c r="A14339">
        <v>14946999</v>
      </c>
      <c r="B14339">
        <v>1497840181</v>
      </c>
      <c r="C14339" t="s">
        <v>14638</v>
      </c>
      <c r="D14339">
        <v>69.2</v>
      </c>
    </row>
    <row r="14340" spans="1:4" x14ac:dyDescent="0.25">
      <c r="A14340">
        <v>14955999</v>
      </c>
      <c r="B14340">
        <v>1497840190</v>
      </c>
      <c r="C14340" t="s">
        <v>14647</v>
      </c>
      <c r="D14340">
        <v>69.3</v>
      </c>
    </row>
    <row r="14341" spans="1:4" x14ac:dyDescent="0.25">
      <c r="A14341">
        <v>14956998</v>
      </c>
      <c r="B14341">
        <v>1497840191</v>
      </c>
      <c r="C14341" t="s">
        <v>14648</v>
      </c>
      <c r="D14341">
        <v>69.3</v>
      </c>
    </row>
    <row r="14342" spans="1:4" x14ac:dyDescent="0.25">
      <c r="A14342">
        <v>14958000</v>
      </c>
      <c r="B14342">
        <v>1497840192</v>
      </c>
      <c r="C14342" t="s">
        <v>14649</v>
      </c>
      <c r="D14342">
        <v>69.3</v>
      </c>
    </row>
    <row r="14343" spans="1:4" x14ac:dyDescent="0.25">
      <c r="A14343">
        <v>14958999</v>
      </c>
      <c r="B14343">
        <v>1497840193</v>
      </c>
      <c r="C14343" t="s">
        <v>14650</v>
      </c>
      <c r="D14343">
        <v>69.2</v>
      </c>
    </row>
    <row r="14344" spans="1:4" x14ac:dyDescent="0.25">
      <c r="A14344">
        <v>14959998</v>
      </c>
      <c r="B14344">
        <v>1497840194</v>
      </c>
      <c r="C14344" t="s">
        <v>14651</v>
      </c>
      <c r="D14344">
        <v>69.2</v>
      </c>
    </row>
    <row r="14345" spans="1:4" x14ac:dyDescent="0.25">
      <c r="A14345">
        <v>14960999</v>
      </c>
      <c r="B14345">
        <v>1497840195</v>
      </c>
      <c r="C14345" t="s">
        <v>14652</v>
      </c>
      <c r="D14345">
        <v>69.3</v>
      </c>
    </row>
    <row r="14346" spans="1:4" x14ac:dyDescent="0.25">
      <c r="A14346">
        <v>14961999</v>
      </c>
      <c r="B14346">
        <v>1497840196</v>
      </c>
      <c r="C14346" t="s">
        <v>14653</v>
      </c>
      <c r="D14346">
        <v>69.3</v>
      </c>
    </row>
    <row r="14347" spans="1:4" x14ac:dyDescent="0.25">
      <c r="A14347">
        <v>14963000</v>
      </c>
      <c r="B14347">
        <v>1497840197</v>
      </c>
      <c r="C14347" t="s">
        <v>14654</v>
      </c>
      <c r="D14347">
        <v>69.3</v>
      </c>
    </row>
    <row r="14348" spans="1:4" x14ac:dyDescent="0.25">
      <c r="A14348">
        <v>14963998</v>
      </c>
      <c r="B14348">
        <v>1497840198</v>
      </c>
      <c r="C14348" t="s">
        <v>14655</v>
      </c>
      <c r="D14348">
        <v>69.3</v>
      </c>
    </row>
    <row r="14349" spans="1:4" x14ac:dyDescent="0.25">
      <c r="A14349">
        <v>14964999</v>
      </c>
      <c r="B14349">
        <v>1497840199</v>
      </c>
      <c r="C14349" t="s">
        <v>14656</v>
      </c>
      <c r="D14349">
        <v>69.3</v>
      </c>
    </row>
    <row r="14350" spans="1:4" x14ac:dyDescent="0.25">
      <c r="A14350">
        <v>14947999</v>
      </c>
      <c r="B14350">
        <v>1497840182</v>
      </c>
      <c r="C14350" t="s">
        <v>14639</v>
      </c>
      <c r="D14350">
        <v>69.2</v>
      </c>
    </row>
    <row r="14351" spans="1:4" x14ac:dyDescent="0.25">
      <c r="A14351">
        <v>14965998</v>
      </c>
      <c r="B14351">
        <v>1497840200</v>
      </c>
      <c r="C14351" t="s">
        <v>14657</v>
      </c>
      <c r="D14351">
        <v>69.3</v>
      </c>
    </row>
    <row r="14352" spans="1:4" x14ac:dyDescent="0.25">
      <c r="A14352">
        <v>14967000</v>
      </c>
      <c r="B14352">
        <v>1497840201</v>
      </c>
      <c r="C14352" t="s">
        <v>14658</v>
      </c>
      <c r="D14352">
        <v>69.3</v>
      </c>
    </row>
    <row r="14353" spans="1:4" x14ac:dyDescent="0.25">
      <c r="A14353">
        <v>14967999</v>
      </c>
      <c r="B14353">
        <v>1497840202</v>
      </c>
      <c r="C14353" t="s">
        <v>14659</v>
      </c>
      <c r="D14353">
        <v>69.3</v>
      </c>
    </row>
    <row r="14354" spans="1:4" x14ac:dyDescent="0.25">
      <c r="A14354">
        <v>14968998</v>
      </c>
      <c r="B14354">
        <v>1497840203</v>
      </c>
      <c r="C14354" t="s">
        <v>14660</v>
      </c>
      <c r="D14354">
        <v>69.3</v>
      </c>
    </row>
    <row r="14355" spans="1:4" x14ac:dyDescent="0.25">
      <c r="A14355">
        <v>14969999</v>
      </c>
      <c r="B14355">
        <v>1497840204</v>
      </c>
      <c r="C14355" t="s">
        <v>14661</v>
      </c>
      <c r="D14355">
        <v>69.3</v>
      </c>
    </row>
    <row r="14356" spans="1:4" x14ac:dyDescent="0.25">
      <c r="A14356">
        <v>14970999</v>
      </c>
      <c r="B14356">
        <v>1497840205</v>
      </c>
      <c r="C14356" t="s">
        <v>14662</v>
      </c>
      <c r="D14356">
        <v>69.3</v>
      </c>
    </row>
    <row r="14357" spans="1:4" x14ac:dyDescent="0.25">
      <c r="A14357">
        <v>14971999</v>
      </c>
      <c r="B14357">
        <v>1497840207</v>
      </c>
      <c r="C14357" t="s">
        <v>14663</v>
      </c>
      <c r="D14357">
        <v>69.3</v>
      </c>
    </row>
    <row r="14358" spans="1:4" x14ac:dyDescent="0.25">
      <c r="A14358">
        <v>14972999</v>
      </c>
      <c r="B14358">
        <v>1497840208</v>
      </c>
      <c r="C14358" t="s">
        <v>14664</v>
      </c>
      <c r="D14358">
        <v>69.3</v>
      </c>
    </row>
    <row r="14359" spans="1:4" x14ac:dyDescent="0.25">
      <c r="A14359">
        <v>14973999</v>
      </c>
      <c r="B14359">
        <v>1497840209</v>
      </c>
      <c r="C14359" t="s">
        <v>14665</v>
      </c>
      <c r="D14359">
        <v>69.3</v>
      </c>
    </row>
    <row r="14360" spans="1:4" x14ac:dyDescent="0.25">
      <c r="A14360">
        <v>14948999</v>
      </c>
      <c r="B14360">
        <v>1497840183</v>
      </c>
      <c r="C14360" t="s">
        <v>14640</v>
      </c>
      <c r="D14360">
        <v>69.2</v>
      </c>
    </row>
    <row r="14361" spans="1:4" x14ac:dyDescent="0.25">
      <c r="A14361">
        <v>14974999</v>
      </c>
      <c r="B14361">
        <v>1497840210</v>
      </c>
      <c r="C14361" t="s">
        <v>14666</v>
      </c>
      <c r="D14361">
        <v>69.3</v>
      </c>
    </row>
    <row r="14362" spans="1:4" x14ac:dyDescent="0.25">
      <c r="A14362">
        <v>14975998</v>
      </c>
      <c r="B14362">
        <v>1497840211</v>
      </c>
      <c r="C14362" t="s">
        <v>14667</v>
      </c>
      <c r="D14362">
        <v>69.3</v>
      </c>
    </row>
    <row r="14363" spans="1:4" x14ac:dyDescent="0.25">
      <c r="A14363">
        <v>14976999</v>
      </c>
      <c r="B14363">
        <v>1497840212</v>
      </c>
      <c r="C14363" t="s">
        <v>14668</v>
      </c>
      <c r="D14363">
        <v>69.3</v>
      </c>
    </row>
    <row r="14364" spans="1:4" x14ac:dyDescent="0.25">
      <c r="A14364">
        <v>14977998</v>
      </c>
      <c r="B14364">
        <v>1497840213</v>
      </c>
      <c r="C14364" t="s">
        <v>14669</v>
      </c>
      <c r="D14364">
        <v>69.3</v>
      </c>
    </row>
    <row r="14365" spans="1:4" x14ac:dyDescent="0.25">
      <c r="A14365">
        <v>14978999</v>
      </c>
      <c r="B14365">
        <v>1497840214</v>
      </c>
      <c r="C14365" t="s">
        <v>14670</v>
      </c>
      <c r="D14365">
        <v>69.3</v>
      </c>
    </row>
    <row r="14366" spans="1:4" x14ac:dyDescent="0.25">
      <c r="A14366">
        <v>14979999</v>
      </c>
      <c r="B14366">
        <v>1497840215</v>
      </c>
      <c r="C14366" t="s">
        <v>14671</v>
      </c>
      <c r="D14366">
        <v>69.3</v>
      </c>
    </row>
    <row r="14367" spans="1:4" x14ac:dyDescent="0.25">
      <c r="A14367">
        <v>14980999</v>
      </c>
      <c r="B14367">
        <v>1497840216</v>
      </c>
      <c r="C14367" t="s">
        <v>14672</v>
      </c>
      <c r="D14367">
        <v>69.3</v>
      </c>
    </row>
    <row r="14368" spans="1:4" x14ac:dyDescent="0.25">
      <c r="A14368">
        <v>14981998</v>
      </c>
      <c r="B14368">
        <v>1497840217</v>
      </c>
      <c r="C14368" t="s">
        <v>14673</v>
      </c>
      <c r="D14368">
        <v>69.3</v>
      </c>
    </row>
    <row r="14369" spans="1:4" x14ac:dyDescent="0.25">
      <c r="A14369">
        <v>14982999</v>
      </c>
      <c r="B14369">
        <v>1497840218</v>
      </c>
      <c r="C14369" t="s">
        <v>14674</v>
      </c>
      <c r="D14369">
        <v>69.3</v>
      </c>
    </row>
    <row r="14370" spans="1:4" x14ac:dyDescent="0.25">
      <c r="A14370">
        <v>14984000</v>
      </c>
      <c r="B14370">
        <v>1497840219</v>
      </c>
      <c r="C14370" t="s">
        <v>14675</v>
      </c>
      <c r="D14370">
        <v>69.2</v>
      </c>
    </row>
    <row r="14371" spans="1:4" x14ac:dyDescent="0.25">
      <c r="A14371">
        <v>14949998</v>
      </c>
      <c r="B14371">
        <v>1497840184</v>
      </c>
      <c r="C14371" t="s">
        <v>14641</v>
      </c>
      <c r="D14371">
        <v>69.3</v>
      </c>
    </row>
    <row r="14372" spans="1:4" x14ac:dyDescent="0.25">
      <c r="A14372">
        <v>14984998</v>
      </c>
      <c r="B14372">
        <v>1497840220</v>
      </c>
      <c r="C14372" t="s">
        <v>14676</v>
      </c>
      <c r="D14372">
        <v>69.2</v>
      </c>
    </row>
    <row r="14373" spans="1:4" x14ac:dyDescent="0.25">
      <c r="A14373">
        <v>14986000</v>
      </c>
      <c r="B14373">
        <v>1497840221</v>
      </c>
      <c r="C14373" t="s">
        <v>14677</v>
      </c>
      <c r="D14373">
        <v>69.2</v>
      </c>
    </row>
    <row r="14374" spans="1:4" x14ac:dyDescent="0.25">
      <c r="A14374">
        <v>14986999</v>
      </c>
      <c r="B14374">
        <v>1497840222</v>
      </c>
      <c r="C14374" t="s">
        <v>14678</v>
      </c>
      <c r="D14374">
        <v>69.400000000000006</v>
      </c>
    </row>
    <row r="14375" spans="1:4" x14ac:dyDescent="0.25">
      <c r="A14375">
        <v>14987999</v>
      </c>
      <c r="B14375">
        <v>1497840223</v>
      </c>
      <c r="C14375" t="s">
        <v>14679</v>
      </c>
      <c r="D14375">
        <v>69.400000000000006</v>
      </c>
    </row>
    <row r="14376" spans="1:4" x14ac:dyDescent="0.25">
      <c r="A14376">
        <v>14988999</v>
      </c>
      <c r="B14376">
        <v>1497840224</v>
      </c>
      <c r="C14376" t="s">
        <v>14680</v>
      </c>
      <c r="D14376">
        <v>69.400000000000006</v>
      </c>
    </row>
    <row r="14377" spans="1:4" x14ac:dyDescent="0.25">
      <c r="A14377">
        <v>14989999</v>
      </c>
      <c r="B14377">
        <v>1497840225</v>
      </c>
      <c r="C14377" t="s">
        <v>14681</v>
      </c>
      <c r="D14377">
        <v>69.400000000000006</v>
      </c>
    </row>
    <row r="14378" spans="1:4" x14ac:dyDescent="0.25">
      <c r="A14378">
        <v>14990999</v>
      </c>
      <c r="B14378">
        <v>1497840226</v>
      </c>
      <c r="C14378" t="s">
        <v>14682</v>
      </c>
      <c r="D14378">
        <v>69.400000000000006</v>
      </c>
    </row>
    <row r="14379" spans="1:4" x14ac:dyDescent="0.25">
      <c r="A14379">
        <v>14991998</v>
      </c>
      <c r="B14379">
        <v>1497840227</v>
      </c>
      <c r="C14379" t="s">
        <v>14683</v>
      </c>
      <c r="D14379">
        <v>69.400000000000006</v>
      </c>
    </row>
    <row r="14380" spans="1:4" x14ac:dyDescent="0.25">
      <c r="A14380">
        <v>14992999</v>
      </c>
      <c r="B14380">
        <v>1497840228</v>
      </c>
      <c r="C14380" t="s">
        <v>14684</v>
      </c>
      <c r="D14380">
        <v>69.400000000000006</v>
      </c>
    </row>
    <row r="14381" spans="1:4" x14ac:dyDescent="0.25">
      <c r="A14381">
        <v>14993999</v>
      </c>
      <c r="B14381">
        <v>1497840229</v>
      </c>
      <c r="C14381" t="s">
        <v>14685</v>
      </c>
      <c r="D14381">
        <v>69.400000000000006</v>
      </c>
    </row>
    <row r="14382" spans="1:4" x14ac:dyDescent="0.25">
      <c r="A14382">
        <v>14950999</v>
      </c>
      <c r="B14382">
        <v>1497840185</v>
      </c>
      <c r="C14382" t="s">
        <v>14642</v>
      </c>
      <c r="D14382">
        <v>69.3</v>
      </c>
    </row>
    <row r="14383" spans="1:4" x14ac:dyDescent="0.25">
      <c r="A14383">
        <v>14995000</v>
      </c>
      <c r="B14383">
        <v>1497840230</v>
      </c>
      <c r="C14383" t="s">
        <v>14686</v>
      </c>
      <c r="D14383">
        <v>69.400000000000006</v>
      </c>
    </row>
    <row r="14384" spans="1:4" x14ac:dyDescent="0.25">
      <c r="A14384">
        <v>14995999</v>
      </c>
      <c r="B14384">
        <v>1497840231</v>
      </c>
      <c r="C14384" t="s">
        <v>14687</v>
      </c>
      <c r="D14384">
        <v>69.400000000000006</v>
      </c>
    </row>
    <row r="14385" spans="1:4" x14ac:dyDescent="0.25">
      <c r="A14385">
        <v>14996999</v>
      </c>
      <c r="B14385">
        <v>1497840232</v>
      </c>
      <c r="C14385" t="s">
        <v>14688</v>
      </c>
      <c r="D14385">
        <v>69.400000000000006</v>
      </c>
    </row>
    <row r="14386" spans="1:4" x14ac:dyDescent="0.25">
      <c r="A14386">
        <v>14997999</v>
      </c>
      <c r="B14386">
        <v>1497840233</v>
      </c>
      <c r="C14386" t="s">
        <v>14689</v>
      </c>
      <c r="D14386">
        <v>69.400000000000006</v>
      </c>
    </row>
    <row r="14387" spans="1:4" x14ac:dyDescent="0.25">
      <c r="A14387">
        <v>14998999</v>
      </c>
      <c r="B14387">
        <v>1497840234</v>
      </c>
      <c r="C14387" t="s">
        <v>14690</v>
      </c>
      <c r="D14387">
        <v>69.400000000000006</v>
      </c>
    </row>
    <row r="14388" spans="1:4" x14ac:dyDescent="0.25">
      <c r="A14388">
        <v>14999999</v>
      </c>
      <c r="B14388">
        <v>1497840235</v>
      </c>
      <c r="C14388" t="s">
        <v>14691</v>
      </c>
      <c r="D14388">
        <v>69.3</v>
      </c>
    </row>
    <row r="14389" spans="1:4" x14ac:dyDescent="0.25">
      <c r="A14389">
        <v>15000998</v>
      </c>
      <c r="B14389">
        <v>1497840236</v>
      </c>
      <c r="C14389" t="s">
        <v>14692</v>
      </c>
      <c r="D14389">
        <v>69.3</v>
      </c>
    </row>
    <row r="14390" spans="1:4" x14ac:dyDescent="0.25">
      <c r="A14390">
        <v>15002000</v>
      </c>
      <c r="B14390">
        <v>1497840237</v>
      </c>
      <c r="C14390" t="s">
        <v>14693</v>
      </c>
      <c r="D14390">
        <v>69.3</v>
      </c>
    </row>
    <row r="14391" spans="1:4" x14ac:dyDescent="0.25">
      <c r="A14391">
        <v>15002998</v>
      </c>
      <c r="B14391">
        <v>1497840238</v>
      </c>
      <c r="C14391" t="s">
        <v>14694</v>
      </c>
      <c r="D14391">
        <v>69.5</v>
      </c>
    </row>
    <row r="14392" spans="1:4" x14ac:dyDescent="0.25">
      <c r="A14392">
        <v>15003999</v>
      </c>
      <c r="B14392">
        <v>1497840239</v>
      </c>
      <c r="C14392" t="s">
        <v>14695</v>
      </c>
      <c r="D14392">
        <v>69.5</v>
      </c>
    </row>
    <row r="14393" spans="1:4" x14ac:dyDescent="0.25">
      <c r="A14393">
        <v>14951999</v>
      </c>
      <c r="B14393">
        <v>1497840186</v>
      </c>
      <c r="C14393" t="s">
        <v>14643</v>
      </c>
      <c r="D14393">
        <v>69.3</v>
      </c>
    </row>
    <row r="14394" spans="1:4" x14ac:dyDescent="0.25">
      <c r="A14394">
        <v>14952998</v>
      </c>
      <c r="B14394">
        <v>1497840187</v>
      </c>
      <c r="C14394" t="s">
        <v>14644</v>
      </c>
      <c r="D14394">
        <v>69.3</v>
      </c>
    </row>
    <row r="14395" spans="1:4" x14ac:dyDescent="0.25">
      <c r="A14395">
        <v>14953999</v>
      </c>
      <c r="B14395">
        <v>1497840188</v>
      </c>
      <c r="C14395" t="s">
        <v>14645</v>
      </c>
      <c r="D14395">
        <v>69.3</v>
      </c>
    </row>
    <row r="14396" spans="1:4" x14ac:dyDescent="0.25">
      <c r="A14396">
        <v>14954999</v>
      </c>
      <c r="B14396">
        <v>1497840189</v>
      </c>
      <c r="C14396" t="s">
        <v>14646</v>
      </c>
      <c r="D14396">
        <v>69.3</v>
      </c>
    </row>
    <row r="14397" spans="1:4" x14ac:dyDescent="0.25">
      <c r="A14397">
        <v>15004999</v>
      </c>
      <c r="B14397">
        <v>1497840240</v>
      </c>
      <c r="C14397" t="s">
        <v>14696</v>
      </c>
      <c r="D14397">
        <v>69.5</v>
      </c>
    </row>
    <row r="14398" spans="1:4" x14ac:dyDescent="0.25">
      <c r="A14398">
        <v>15005999</v>
      </c>
      <c r="B14398">
        <v>1497840241</v>
      </c>
      <c r="C14398" t="s">
        <v>14697</v>
      </c>
      <c r="D14398">
        <v>69.5</v>
      </c>
    </row>
    <row r="14399" spans="1:4" x14ac:dyDescent="0.25">
      <c r="A14399">
        <v>15014999</v>
      </c>
      <c r="B14399">
        <v>1497840250</v>
      </c>
      <c r="C14399" t="s">
        <v>14706</v>
      </c>
      <c r="D14399">
        <v>69.5</v>
      </c>
    </row>
    <row r="14400" spans="1:4" x14ac:dyDescent="0.25">
      <c r="A14400">
        <v>15015999</v>
      </c>
      <c r="B14400">
        <v>1497840251</v>
      </c>
      <c r="C14400" t="s">
        <v>14707</v>
      </c>
      <c r="D14400">
        <v>69.5</v>
      </c>
    </row>
    <row r="14401" spans="1:4" x14ac:dyDescent="0.25">
      <c r="A14401">
        <v>15016998</v>
      </c>
      <c r="B14401">
        <v>1497840252</v>
      </c>
      <c r="C14401" t="s">
        <v>14708</v>
      </c>
      <c r="D14401">
        <v>69.5</v>
      </c>
    </row>
    <row r="14402" spans="1:4" x14ac:dyDescent="0.25">
      <c r="A14402">
        <v>15018000</v>
      </c>
      <c r="B14402">
        <v>1497840253</v>
      </c>
      <c r="C14402" t="s">
        <v>14709</v>
      </c>
      <c r="D14402">
        <v>69.5</v>
      </c>
    </row>
    <row r="14403" spans="1:4" x14ac:dyDescent="0.25">
      <c r="A14403">
        <v>15018998</v>
      </c>
      <c r="B14403">
        <v>1497840254</v>
      </c>
      <c r="C14403" t="s">
        <v>14710</v>
      </c>
      <c r="D14403">
        <v>69.400000000000006</v>
      </c>
    </row>
    <row r="14404" spans="1:4" x14ac:dyDescent="0.25">
      <c r="A14404">
        <v>15019999</v>
      </c>
      <c r="B14404">
        <v>1497840255</v>
      </c>
      <c r="C14404" t="s">
        <v>14711</v>
      </c>
      <c r="D14404">
        <v>69.400000000000006</v>
      </c>
    </row>
    <row r="14405" spans="1:4" x14ac:dyDescent="0.25">
      <c r="A14405">
        <v>15020999</v>
      </c>
      <c r="B14405">
        <v>1497840256</v>
      </c>
      <c r="C14405" t="s">
        <v>14712</v>
      </c>
      <c r="D14405">
        <v>69.5</v>
      </c>
    </row>
    <row r="14406" spans="1:4" x14ac:dyDescent="0.25">
      <c r="A14406">
        <v>15021999</v>
      </c>
      <c r="B14406">
        <v>1497840257</v>
      </c>
      <c r="C14406" t="s">
        <v>14713</v>
      </c>
      <c r="D14406">
        <v>69.5</v>
      </c>
    </row>
    <row r="14407" spans="1:4" x14ac:dyDescent="0.25">
      <c r="A14407">
        <v>15022999</v>
      </c>
      <c r="B14407">
        <v>1497840258</v>
      </c>
      <c r="C14407" t="s">
        <v>14714</v>
      </c>
      <c r="D14407">
        <v>69.400000000000006</v>
      </c>
    </row>
    <row r="14408" spans="1:4" x14ac:dyDescent="0.25">
      <c r="A14408">
        <v>15023998</v>
      </c>
      <c r="B14408">
        <v>1497840259</v>
      </c>
      <c r="C14408" t="s">
        <v>14715</v>
      </c>
      <c r="D14408">
        <v>69.400000000000006</v>
      </c>
    </row>
    <row r="14409" spans="1:4" x14ac:dyDescent="0.25">
      <c r="A14409">
        <v>15006999</v>
      </c>
      <c r="B14409">
        <v>1497840242</v>
      </c>
      <c r="C14409" t="s">
        <v>14698</v>
      </c>
      <c r="D14409">
        <v>69.5</v>
      </c>
    </row>
    <row r="14410" spans="1:4" x14ac:dyDescent="0.25">
      <c r="A14410">
        <v>15024999</v>
      </c>
      <c r="B14410">
        <v>1497840260</v>
      </c>
      <c r="C14410" t="s">
        <v>14716</v>
      </c>
      <c r="D14410">
        <v>69.5</v>
      </c>
    </row>
    <row r="14411" spans="1:4" x14ac:dyDescent="0.25">
      <c r="A14411">
        <v>15025999</v>
      </c>
      <c r="B14411">
        <v>1497840261</v>
      </c>
      <c r="C14411" t="s">
        <v>14717</v>
      </c>
      <c r="D14411">
        <v>69.5</v>
      </c>
    </row>
    <row r="14412" spans="1:4" x14ac:dyDescent="0.25">
      <c r="A14412">
        <v>15027000</v>
      </c>
      <c r="B14412">
        <v>1497840262</v>
      </c>
      <c r="C14412" t="s">
        <v>14718</v>
      </c>
      <c r="D14412">
        <v>69.5</v>
      </c>
    </row>
    <row r="14413" spans="1:4" x14ac:dyDescent="0.25">
      <c r="A14413">
        <v>15027998</v>
      </c>
      <c r="B14413">
        <v>1497840263</v>
      </c>
      <c r="C14413" t="s">
        <v>14719</v>
      </c>
      <c r="D14413">
        <v>69.5</v>
      </c>
    </row>
    <row r="14414" spans="1:4" x14ac:dyDescent="0.25">
      <c r="A14414">
        <v>15029000</v>
      </c>
      <c r="B14414">
        <v>1497840264</v>
      </c>
      <c r="C14414" t="s">
        <v>14720</v>
      </c>
      <c r="D14414">
        <v>69.5</v>
      </c>
    </row>
    <row r="14415" spans="1:4" x14ac:dyDescent="0.25">
      <c r="A14415">
        <v>15029999</v>
      </c>
      <c r="B14415">
        <v>1497840265</v>
      </c>
      <c r="C14415" t="s">
        <v>14721</v>
      </c>
      <c r="D14415">
        <v>69.5</v>
      </c>
    </row>
    <row r="14416" spans="1:4" x14ac:dyDescent="0.25">
      <c r="A14416">
        <v>15031000</v>
      </c>
      <c r="B14416">
        <v>1497840266</v>
      </c>
      <c r="C14416" t="s">
        <v>14722</v>
      </c>
      <c r="D14416">
        <v>69.5</v>
      </c>
    </row>
    <row r="14417" spans="1:4" x14ac:dyDescent="0.25">
      <c r="A14417">
        <v>15032000</v>
      </c>
      <c r="B14417">
        <v>1497840267</v>
      </c>
      <c r="C14417" t="s">
        <v>14723</v>
      </c>
      <c r="D14417">
        <v>69.5</v>
      </c>
    </row>
    <row r="14418" spans="1:4" x14ac:dyDescent="0.25">
      <c r="A14418">
        <v>15032999</v>
      </c>
      <c r="B14418">
        <v>1497840268</v>
      </c>
      <c r="C14418" t="s">
        <v>14724</v>
      </c>
      <c r="D14418">
        <v>69.5</v>
      </c>
    </row>
    <row r="14419" spans="1:4" x14ac:dyDescent="0.25">
      <c r="A14419">
        <v>15033999</v>
      </c>
      <c r="B14419">
        <v>1497840269</v>
      </c>
      <c r="C14419" t="s">
        <v>14725</v>
      </c>
      <c r="D14419">
        <v>69.5</v>
      </c>
    </row>
    <row r="14420" spans="1:4" x14ac:dyDescent="0.25">
      <c r="A14420">
        <v>15007998</v>
      </c>
      <c r="B14420">
        <v>1497840243</v>
      </c>
      <c r="C14420" t="s">
        <v>14699</v>
      </c>
      <c r="D14420">
        <v>69.5</v>
      </c>
    </row>
    <row r="14421" spans="1:4" x14ac:dyDescent="0.25">
      <c r="A14421">
        <v>15034999</v>
      </c>
      <c r="B14421">
        <v>1497840270</v>
      </c>
      <c r="C14421" t="s">
        <v>14726</v>
      </c>
      <c r="D14421">
        <v>69.5</v>
      </c>
    </row>
    <row r="14422" spans="1:4" x14ac:dyDescent="0.25">
      <c r="A14422">
        <v>15035999</v>
      </c>
      <c r="B14422">
        <v>1497840271</v>
      </c>
      <c r="C14422" t="s">
        <v>14727</v>
      </c>
      <c r="D14422">
        <v>69.5</v>
      </c>
    </row>
    <row r="14423" spans="1:4" x14ac:dyDescent="0.25">
      <c r="A14423">
        <v>15036999</v>
      </c>
      <c r="B14423">
        <v>1497840272</v>
      </c>
      <c r="C14423" t="s">
        <v>14728</v>
      </c>
      <c r="D14423">
        <v>69.5</v>
      </c>
    </row>
    <row r="14424" spans="1:4" x14ac:dyDescent="0.25">
      <c r="A14424">
        <v>15038000</v>
      </c>
      <c r="B14424">
        <v>1497840273</v>
      </c>
      <c r="C14424" t="s">
        <v>14729</v>
      </c>
      <c r="D14424">
        <v>69.400000000000006</v>
      </c>
    </row>
    <row r="14425" spans="1:4" x14ac:dyDescent="0.25">
      <c r="A14425">
        <v>15038999</v>
      </c>
      <c r="B14425">
        <v>1497840274</v>
      </c>
      <c r="C14425" t="s">
        <v>14730</v>
      </c>
      <c r="D14425">
        <v>69.400000000000006</v>
      </c>
    </row>
    <row r="14426" spans="1:4" x14ac:dyDescent="0.25">
      <c r="A14426">
        <v>15039998</v>
      </c>
      <c r="B14426">
        <v>1497840275</v>
      </c>
      <c r="C14426" t="s">
        <v>14731</v>
      </c>
      <c r="D14426">
        <v>69.5</v>
      </c>
    </row>
    <row r="14427" spans="1:4" x14ac:dyDescent="0.25">
      <c r="A14427">
        <v>15040999</v>
      </c>
      <c r="B14427">
        <v>1497840276</v>
      </c>
      <c r="C14427" t="s">
        <v>14732</v>
      </c>
      <c r="D14427">
        <v>69.5</v>
      </c>
    </row>
    <row r="14428" spans="1:4" x14ac:dyDescent="0.25">
      <c r="A14428">
        <v>15041998</v>
      </c>
      <c r="B14428">
        <v>1497840277</v>
      </c>
      <c r="C14428" t="s">
        <v>14733</v>
      </c>
      <c r="D14428">
        <v>69.5</v>
      </c>
    </row>
    <row r="14429" spans="1:4" x14ac:dyDescent="0.25">
      <c r="A14429">
        <v>15042999</v>
      </c>
      <c r="B14429">
        <v>1497840278</v>
      </c>
      <c r="C14429" t="s">
        <v>14734</v>
      </c>
      <c r="D14429">
        <v>69.5</v>
      </c>
    </row>
    <row r="14430" spans="1:4" x14ac:dyDescent="0.25">
      <c r="A14430">
        <v>15043999</v>
      </c>
      <c r="B14430">
        <v>1497840279</v>
      </c>
      <c r="C14430" t="s">
        <v>14735</v>
      </c>
      <c r="D14430">
        <v>69.400000000000006</v>
      </c>
    </row>
    <row r="14431" spans="1:4" x14ac:dyDescent="0.25">
      <c r="A14431">
        <v>15008999</v>
      </c>
      <c r="B14431">
        <v>1497840244</v>
      </c>
      <c r="C14431" t="s">
        <v>14700</v>
      </c>
      <c r="D14431">
        <v>69.5</v>
      </c>
    </row>
    <row r="14432" spans="1:4" x14ac:dyDescent="0.25">
      <c r="A14432">
        <v>15044999</v>
      </c>
      <c r="B14432">
        <v>1497840280</v>
      </c>
      <c r="C14432" t="s">
        <v>14736</v>
      </c>
      <c r="D14432">
        <v>69.400000000000006</v>
      </c>
    </row>
    <row r="14433" spans="1:4" x14ac:dyDescent="0.25">
      <c r="A14433">
        <v>15045999</v>
      </c>
      <c r="B14433">
        <v>1497840281</v>
      </c>
      <c r="C14433" t="s">
        <v>14737</v>
      </c>
      <c r="D14433">
        <v>69.5</v>
      </c>
    </row>
    <row r="14434" spans="1:4" x14ac:dyDescent="0.25">
      <c r="A14434">
        <v>15046999</v>
      </c>
      <c r="B14434">
        <v>1497840282</v>
      </c>
      <c r="C14434" t="s">
        <v>14738</v>
      </c>
      <c r="D14434">
        <v>69.5</v>
      </c>
    </row>
    <row r="14435" spans="1:4" x14ac:dyDescent="0.25">
      <c r="A14435">
        <v>15047999</v>
      </c>
      <c r="B14435">
        <v>1497840283</v>
      </c>
      <c r="C14435" t="s">
        <v>14739</v>
      </c>
      <c r="D14435">
        <v>69.5</v>
      </c>
    </row>
    <row r="14436" spans="1:4" x14ac:dyDescent="0.25">
      <c r="A14436">
        <v>15048998</v>
      </c>
      <c r="B14436">
        <v>1497840284</v>
      </c>
      <c r="C14436" t="s">
        <v>14740</v>
      </c>
      <c r="D14436">
        <v>69.5</v>
      </c>
    </row>
    <row r="14437" spans="1:4" x14ac:dyDescent="0.25">
      <c r="A14437">
        <v>15050000</v>
      </c>
      <c r="B14437">
        <v>1497840285</v>
      </c>
      <c r="C14437" t="s">
        <v>14741</v>
      </c>
      <c r="D14437">
        <v>69.5</v>
      </c>
    </row>
    <row r="14438" spans="1:4" x14ac:dyDescent="0.25">
      <c r="A14438">
        <v>15050998</v>
      </c>
      <c r="B14438">
        <v>1497840286</v>
      </c>
      <c r="C14438" t="s">
        <v>14742</v>
      </c>
      <c r="D14438">
        <v>69.400000000000006</v>
      </c>
    </row>
    <row r="14439" spans="1:4" x14ac:dyDescent="0.25">
      <c r="A14439">
        <v>15051999</v>
      </c>
      <c r="B14439">
        <v>1497840287</v>
      </c>
      <c r="C14439" t="s">
        <v>14743</v>
      </c>
      <c r="D14439">
        <v>69.400000000000006</v>
      </c>
    </row>
    <row r="14440" spans="1:4" x14ac:dyDescent="0.25">
      <c r="A14440">
        <v>15052998</v>
      </c>
      <c r="B14440">
        <v>1497840288</v>
      </c>
      <c r="C14440" t="s">
        <v>14744</v>
      </c>
      <c r="D14440">
        <v>69.5</v>
      </c>
    </row>
    <row r="14441" spans="1:4" x14ac:dyDescent="0.25">
      <c r="A14441">
        <v>15053999</v>
      </c>
      <c r="B14441">
        <v>1497840289</v>
      </c>
      <c r="C14441" t="s">
        <v>14745</v>
      </c>
      <c r="D14441">
        <v>69.5</v>
      </c>
    </row>
    <row r="14442" spans="1:4" x14ac:dyDescent="0.25">
      <c r="A14442">
        <v>15009999</v>
      </c>
      <c r="B14442">
        <v>1497840245</v>
      </c>
      <c r="C14442" t="s">
        <v>14701</v>
      </c>
      <c r="D14442">
        <v>69.5</v>
      </c>
    </row>
    <row r="14443" spans="1:4" x14ac:dyDescent="0.25">
      <c r="A14443">
        <v>15055000</v>
      </c>
      <c r="B14443">
        <v>1497840290</v>
      </c>
      <c r="C14443" t="s">
        <v>14746</v>
      </c>
      <c r="D14443">
        <v>69.5</v>
      </c>
    </row>
    <row r="14444" spans="1:4" x14ac:dyDescent="0.25">
      <c r="A14444">
        <v>15055998</v>
      </c>
      <c r="B14444">
        <v>1497840291</v>
      </c>
      <c r="C14444" t="s">
        <v>14747</v>
      </c>
      <c r="D14444">
        <v>69.5</v>
      </c>
    </row>
    <row r="14445" spans="1:4" x14ac:dyDescent="0.25">
      <c r="A14445">
        <v>15057000</v>
      </c>
      <c r="B14445">
        <v>1497840292</v>
      </c>
      <c r="C14445" t="s">
        <v>14748</v>
      </c>
      <c r="D14445">
        <v>69.5</v>
      </c>
    </row>
    <row r="14446" spans="1:4" x14ac:dyDescent="0.25">
      <c r="A14446">
        <v>15057999</v>
      </c>
      <c r="B14446">
        <v>1497840293</v>
      </c>
      <c r="C14446" t="s">
        <v>14749</v>
      </c>
      <c r="D14446">
        <v>69.5</v>
      </c>
    </row>
    <row r="14447" spans="1:4" x14ac:dyDescent="0.25">
      <c r="A14447">
        <v>15058999</v>
      </c>
      <c r="B14447">
        <v>1497840294</v>
      </c>
      <c r="C14447" t="s">
        <v>14750</v>
      </c>
      <c r="D14447">
        <v>69.5</v>
      </c>
    </row>
    <row r="14448" spans="1:4" x14ac:dyDescent="0.25">
      <c r="A14448">
        <v>15059999</v>
      </c>
      <c r="B14448">
        <v>1497840295</v>
      </c>
      <c r="C14448" t="s">
        <v>14751</v>
      </c>
      <c r="D14448">
        <v>69.5</v>
      </c>
    </row>
    <row r="14449" spans="1:4" x14ac:dyDescent="0.25">
      <c r="A14449">
        <v>15060999</v>
      </c>
      <c r="B14449">
        <v>1497840296</v>
      </c>
      <c r="C14449" t="s">
        <v>14752</v>
      </c>
      <c r="D14449">
        <v>69.5</v>
      </c>
    </row>
    <row r="14450" spans="1:4" x14ac:dyDescent="0.25">
      <c r="A14450">
        <v>15061999</v>
      </c>
      <c r="B14450">
        <v>1497840297</v>
      </c>
      <c r="C14450" t="s">
        <v>14753</v>
      </c>
      <c r="D14450">
        <v>69.400000000000006</v>
      </c>
    </row>
    <row r="14451" spans="1:4" x14ac:dyDescent="0.25">
      <c r="A14451">
        <v>15062999</v>
      </c>
      <c r="B14451">
        <v>1497840298</v>
      </c>
      <c r="C14451" t="s">
        <v>14754</v>
      </c>
      <c r="D14451">
        <v>69.400000000000006</v>
      </c>
    </row>
    <row r="14452" spans="1:4" x14ac:dyDescent="0.25">
      <c r="A14452">
        <v>15063999</v>
      </c>
      <c r="B14452">
        <v>1497840299</v>
      </c>
      <c r="C14452" t="s">
        <v>14755</v>
      </c>
      <c r="D14452">
        <v>69.400000000000006</v>
      </c>
    </row>
    <row r="14453" spans="1:4" x14ac:dyDescent="0.25">
      <c r="A14453">
        <v>15010999</v>
      </c>
      <c r="B14453">
        <v>1497840246</v>
      </c>
      <c r="C14453" t="s">
        <v>14702</v>
      </c>
      <c r="D14453">
        <v>69.5</v>
      </c>
    </row>
    <row r="14454" spans="1:4" x14ac:dyDescent="0.25">
      <c r="A14454">
        <v>15011999</v>
      </c>
      <c r="B14454">
        <v>1497840247</v>
      </c>
      <c r="C14454" t="s">
        <v>14703</v>
      </c>
      <c r="D14454">
        <v>69.5</v>
      </c>
    </row>
    <row r="14455" spans="1:4" x14ac:dyDescent="0.25">
      <c r="A14455">
        <v>15012999</v>
      </c>
      <c r="B14455">
        <v>1497840248</v>
      </c>
      <c r="C14455" t="s">
        <v>14704</v>
      </c>
      <c r="D14455">
        <v>69.5</v>
      </c>
    </row>
    <row r="14456" spans="1:4" x14ac:dyDescent="0.25">
      <c r="A14456">
        <v>15013998</v>
      </c>
      <c r="B14456">
        <v>1497840249</v>
      </c>
      <c r="C14456" t="s">
        <v>14705</v>
      </c>
      <c r="D14456">
        <v>69.5</v>
      </c>
    </row>
    <row r="14457" spans="1:4" x14ac:dyDescent="0.25">
      <c r="A14457">
        <v>15064998</v>
      </c>
      <c r="B14457">
        <v>1497840300</v>
      </c>
      <c r="C14457" t="s">
        <v>14756</v>
      </c>
      <c r="D14457">
        <v>69.400000000000006</v>
      </c>
    </row>
    <row r="14458" spans="1:4" x14ac:dyDescent="0.25">
      <c r="A14458">
        <v>15065999</v>
      </c>
      <c r="B14458">
        <v>1497840301</v>
      </c>
      <c r="C14458" t="s">
        <v>14757</v>
      </c>
      <c r="D14458">
        <v>69.400000000000006</v>
      </c>
    </row>
    <row r="14459" spans="1:4" x14ac:dyDescent="0.25">
      <c r="A14459">
        <v>15074999</v>
      </c>
      <c r="B14459">
        <v>1497840310</v>
      </c>
      <c r="C14459" t="s">
        <v>14766</v>
      </c>
      <c r="D14459">
        <v>69.2</v>
      </c>
    </row>
    <row r="14460" spans="1:4" x14ac:dyDescent="0.25">
      <c r="A14460">
        <v>15075999</v>
      </c>
      <c r="B14460">
        <v>1497840311</v>
      </c>
      <c r="C14460" t="s">
        <v>14767</v>
      </c>
      <c r="D14460">
        <v>69.2</v>
      </c>
    </row>
    <row r="14461" spans="1:4" x14ac:dyDescent="0.25">
      <c r="A14461">
        <v>15076999</v>
      </c>
      <c r="B14461">
        <v>1497840312</v>
      </c>
      <c r="C14461" t="s">
        <v>14768</v>
      </c>
      <c r="D14461">
        <v>69.2</v>
      </c>
    </row>
    <row r="14462" spans="1:4" x14ac:dyDescent="0.25">
      <c r="A14462">
        <v>15077999</v>
      </c>
      <c r="B14462">
        <v>1497840313</v>
      </c>
      <c r="C14462" t="s">
        <v>14769</v>
      </c>
      <c r="D14462">
        <v>69.3</v>
      </c>
    </row>
    <row r="14463" spans="1:4" x14ac:dyDescent="0.25">
      <c r="A14463">
        <v>15078999</v>
      </c>
      <c r="B14463">
        <v>1497840314</v>
      </c>
      <c r="C14463" t="s">
        <v>14770</v>
      </c>
      <c r="D14463">
        <v>69.3</v>
      </c>
    </row>
    <row r="14464" spans="1:4" x14ac:dyDescent="0.25">
      <c r="A14464">
        <v>15080000</v>
      </c>
      <c r="B14464">
        <v>1497840315</v>
      </c>
      <c r="C14464" t="s">
        <v>14771</v>
      </c>
      <c r="D14464">
        <v>69.3</v>
      </c>
    </row>
    <row r="14465" spans="1:4" x14ac:dyDescent="0.25">
      <c r="A14465">
        <v>15080998</v>
      </c>
      <c r="B14465">
        <v>1497840316</v>
      </c>
      <c r="C14465" t="s">
        <v>14772</v>
      </c>
      <c r="D14465">
        <v>69.3</v>
      </c>
    </row>
    <row r="14466" spans="1:4" x14ac:dyDescent="0.25">
      <c r="A14466">
        <v>15081999</v>
      </c>
      <c r="B14466">
        <v>1497840317</v>
      </c>
      <c r="C14466" t="s">
        <v>14773</v>
      </c>
      <c r="D14466">
        <v>69.3</v>
      </c>
    </row>
    <row r="14467" spans="1:4" x14ac:dyDescent="0.25">
      <c r="A14467">
        <v>15082999</v>
      </c>
      <c r="B14467">
        <v>1497840318</v>
      </c>
      <c r="C14467" t="s">
        <v>14774</v>
      </c>
      <c r="D14467">
        <v>69.3</v>
      </c>
    </row>
    <row r="14468" spans="1:4" x14ac:dyDescent="0.25">
      <c r="A14468">
        <v>15083999</v>
      </c>
      <c r="B14468">
        <v>1497840319</v>
      </c>
      <c r="C14468" t="s">
        <v>14775</v>
      </c>
      <c r="D14468">
        <v>69.3</v>
      </c>
    </row>
    <row r="14469" spans="1:4" x14ac:dyDescent="0.25">
      <c r="A14469">
        <v>15066999</v>
      </c>
      <c r="B14469">
        <v>1497840302</v>
      </c>
      <c r="C14469" t="s">
        <v>14758</v>
      </c>
      <c r="D14469">
        <v>69.400000000000006</v>
      </c>
    </row>
    <row r="14470" spans="1:4" x14ac:dyDescent="0.25">
      <c r="A14470">
        <v>15084998</v>
      </c>
      <c r="B14470">
        <v>1497840320</v>
      </c>
      <c r="C14470" t="s">
        <v>14776</v>
      </c>
      <c r="D14470">
        <v>69.3</v>
      </c>
    </row>
    <row r="14471" spans="1:4" x14ac:dyDescent="0.25">
      <c r="A14471">
        <v>15085999</v>
      </c>
      <c r="B14471">
        <v>1497840321</v>
      </c>
      <c r="C14471" t="s">
        <v>14777</v>
      </c>
      <c r="D14471">
        <v>69.3</v>
      </c>
    </row>
    <row r="14472" spans="1:4" x14ac:dyDescent="0.25">
      <c r="A14472">
        <v>15086999</v>
      </c>
      <c r="B14472">
        <v>1497840322</v>
      </c>
      <c r="C14472" t="s">
        <v>14778</v>
      </c>
      <c r="D14472">
        <v>69.3</v>
      </c>
    </row>
    <row r="14473" spans="1:4" x14ac:dyDescent="0.25">
      <c r="A14473">
        <v>15087998</v>
      </c>
      <c r="B14473">
        <v>1497840323</v>
      </c>
      <c r="C14473" t="s">
        <v>14779</v>
      </c>
      <c r="D14473">
        <v>69.3</v>
      </c>
    </row>
    <row r="14474" spans="1:4" x14ac:dyDescent="0.25">
      <c r="A14474">
        <v>15089000</v>
      </c>
      <c r="B14474">
        <v>1497840324</v>
      </c>
      <c r="C14474" t="s">
        <v>14780</v>
      </c>
      <c r="D14474">
        <v>69.3</v>
      </c>
    </row>
    <row r="14475" spans="1:4" x14ac:dyDescent="0.25">
      <c r="A14475">
        <v>15089999</v>
      </c>
      <c r="B14475">
        <v>1497840325</v>
      </c>
      <c r="C14475" t="s">
        <v>14781</v>
      </c>
      <c r="D14475">
        <v>69.3</v>
      </c>
    </row>
    <row r="14476" spans="1:4" x14ac:dyDescent="0.25">
      <c r="A14476">
        <v>15090999</v>
      </c>
      <c r="B14476">
        <v>1497840326</v>
      </c>
      <c r="C14476" t="s">
        <v>14782</v>
      </c>
      <c r="D14476">
        <v>69.3</v>
      </c>
    </row>
    <row r="14477" spans="1:4" x14ac:dyDescent="0.25">
      <c r="A14477">
        <v>15091999</v>
      </c>
      <c r="B14477">
        <v>1497840327</v>
      </c>
      <c r="C14477" t="s">
        <v>14783</v>
      </c>
      <c r="D14477">
        <v>69.3</v>
      </c>
    </row>
    <row r="14478" spans="1:4" x14ac:dyDescent="0.25">
      <c r="A14478">
        <v>15092999</v>
      </c>
      <c r="B14478">
        <v>1497840328</v>
      </c>
      <c r="C14478" t="s">
        <v>14784</v>
      </c>
      <c r="D14478">
        <v>69.3</v>
      </c>
    </row>
    <row r="14479" spans="1:4" x14ac:dyDescent="0.25">
      <c r="A14479">
        <v>15093999</v>
      </c>
      <c r="B14479">
        <v>1497840329</v>
      </c>
      <c r="C14479" t="s">
        <v>14785</v>
      </c>
      <c r="D14479">
        <v>69.3</v>
      </c>
    </row>
    <row r="14480" spans="1:4" x14ac:dyDescent="0.25">
      <c r="A14480">
        <v>15067999</v>
      </c>
      <c r="B14480">
        <v>1497840303</v>
      </c>
      <c r="C14480" t="s">
        <v>14759</v>
      </c>
      <c r="D14480">
        <v>69.400000000000006</v>
      </c>
    </row>
    <row r="14481" spans="1:4" x14ac:dyDescent="0.25">
      <c r="A14481">
        <v>15094999</v>
      </c>
      <c r="B14481">
        <v>1497840330</v>
      </c>
      <c r="C14481" t="s">
        <v>14786</v>
      </c>
      <c r="D14481">
        <v>69.3</v>
      </c>
    </row>
    <row r="14482" spans="1:4" x14ac:dyDescent="0.25">
      <c r="A14482">
        <v>15095999</v>
      </c>
      <c r="B14482">
        <v>1497840331</v>
      </c>
      <c r="C14482" t="s">
        <v>14787</v>
      </c>
      <c r="D14482">
        <v>69.3</v>
      </c>
    </row>
    <row r="14483" spans="1:4" x14ac:dyDescent="0.25">
      <c r="A14483">
        <v>15096999</v>
      </c>
      <c r="B14483">
        <v>1497840332</v>
      </c>
      <c r="C14483" t="s">
        <v>14788</v>
      </c>
      <c r="D14483">
        <v>69.3</v>
      </c>
    </row>
    <row r="14484" spans="1:4" x14ac:dyDescent="0.25">
      <c r="A14484">
        <v>15098000</v>
      </c>
      <c r="B14484">
        <v>1497840333</v>
      </c>
      <c r="C14484" t="s">
        <v>14789</v>
      </c>
      <c r="D14484">
        <v>69.3</v>
      </c>
    </row>
    <row r="14485" spans="1:4" x14ac:dyDescent="0.25">
      <c r="A14485">
        <v>15098999</v>
      </c>
      <c r="B14485">
        <v>1497840334</v>
      </c>
      <c r="C14485" t="s">
        <v>14790</v>
      </c>
      <c r="D14485">
        <v>69.3</v>
      </c>
    </row>
    <row r="14486" spans="1:4" x14ac:dyDescent="0.25">
      <c r="A14486">
        <v>15099999</v>
      </c>
      <c r="B14486">
        <v>1497840335</v>
      </c>
      <c r="C14486" t="s">
        <v>14791</v>
      </c>
      <c r="D14486">
        <v>69.3</v>
      </c>
    </row>
    <row r="14487" spans="1:4" x14ac:dyDescent="0.25">
      <c r="A14487">
        <v>15100999</v>
      </c>
      <c r="B14487">
        <v>1497840336</v>
      </c>
      <c r="C14487" t="s">
        <v>14792</v>
      </c>
      <c r="D14487">
        <v>69.3</v>
      </c>
    </row>
    <row r="14488" spans="1:4" x14ac:dyDescent="0.25">
      <c r="A14488">
        <v>15101999</v>
      </c>
      <c r="B14488">
        <v>1497840337</v>
      </c>
      <c r="C14488" t="s">
        <v>14793</v>
      </c>
      <c r="D14488">
        <v>69.3</v>
      </c>
    </row>
    <row r="14489" spans="1:4" x14ac:dyDescent="0.25">
      <c r="A14489">
        <v>15103000</v>
      </c>
      <c r="B14489">
        <v>1497840338</v>
      </c>
      <c r="C14489" t="s">
        <v>14794</v>
      </c>
      <c r="D14489">
        <v>69.3</v>
      </c>
    </row>
    <row r="14490" spans="1:4" x14ac:dyDescent="0.25">
      <c r="A14490">
        <v>15103998</v>
      </c>
      <c r="B14490">
        <v>1497840339</v>
      </c>
      <c r="C14490" t="s">
        <v>14795</v>
      </c>
      <c r="D14490">
        <v>69.3</v>
      </c>
    </row>
    <row r="14491" spans="1:4" x14ac:dyDescent="0.25">
      <c r="A14491">
        <v>15068999</v>
      </c>
      <c r="B14491">
        <v>1497840304</v>
      </c>
      <c r="C14491" t="s">
        <v>14760</v>
      </c>
      <c r="D14491">
        <v>69.400000000000006</v>
      </c>
    </row>
    <row r="14492" spans="1:4" x14ac:dyDescent="0.25">
      <c r="A14492">
        <v>15105000</v>
      </c>
      <c r="B14492">
        <v>1497840340</v>
      </c>
      <c r="C14492" t="s">
        <v>14796</v>
      </c>
      <c r="D14492">
        <v>69.3</v>
      </c>
    </row>
    <row r="14493" spans="1:4" x14ac:dyDescent="0.25">
      <c r="A14493">
        <v>15105999</v>
      </c>
      <c r="B14493">
        <v>1497840341</v>
      </c>
      <c r="C14493" t="s">
        <v>14797</v>
      </c>
      <c r="D14493">
        <v>69.3</v>
      </c>
    </row>
    <row r="14494" spans="1:4" x14ac:dyDescent="0.25">
      <c r="A14494">
        <v>15107000</v>
      </c>
      <c r="B14494">
        <v>1497840342</v>
      </c>
      <c r="C14494" t="s">
        <v>14798</v>
      </c>
      <c r="D14494">
        <v>69.3</v>
      </c>
    </row>
    <row r="14495" spans="1:4" x14ac:dyDescent="0.25">
      <c r="A14495">
        <v>15107998</v>
      </c>
      <c r="B14495">
        <v>1497840343</v>
      </c>
      <c r="C14495" t="s">
        <v>14799</v>
      </c>
      <c r="D14495">
        <v>69.2</v>
      </c>
    </row>
    <row r="14496" spans="1:4" x14ac:dyDescent="0.25">
      <c r="A14496">
        <v>15108999</v>
      </c>
      <c r="B14496">
        <v>1497840344</v>
      </c>
      <c r="C14496" t="s">
        <v>14800</v>
      </c>
      <c r="D14496">
        <v>69.2</v>
      </c>
    </row>
    <row r="14497" spans="1:4" x14ac:dyDescent="0.25">
      <c r="A14497">
        <v>15109998</v>
      </c>
      <c r="B14497">
        <v>1497840345</v>
      </c>
      <c r="C14497" t="s">
        <v>14801</v>
      </c>
      <c r="D14497">
        <v>69.3</v>
      </c>
    </row>
    <row r="14498" spans="1:4" x14ac:dyDescent="0.25">
      <c r="A14498">
        <v>15110999</v>
      </c>
      <c r="B14498">
        <v>1497840346</v>
      </c>
      <c r="C14498" t="s">
        <v>14802</v>
      </c>
      <c r="D14498">
        <v>69.3</v>
      </c>
    </row>
    <row r="14499" spans="1:4" x14ac:dyDescent="0.25">
      <c r="A14499">
        <v>15111999</v>
      </c>
      <c r="B14499">
        <v>1497840347</v>
      </c>
      <c r="C14499" t="s">
        <v>14803</v>
      </c>
      <c r="D14499">
        <v>69.3</v>
      </c>
    </row>
    <row r="14500" spans="1:4" x14ac:dyDescent="0.25">
      <c r="A14500">
        <v>15112998</v>
      </c>
      <c r="B14500">
        <v>1497840348</v>
      </c>
      <c r="C14500" t="s">
        <v>14804</v>
      </c>
      <c r="D14500">
        <v>69.3</v>
      </c>
    </row>
    <row r="14501" spans="1:4" x14ac:dyDescent="0.25">
      <c r="A14501">
        <v>15114000</v>
      </c>
      <c r="B14501">
        <v>1497840349</v>
      </c>
      <c r="C14501" t="s">
        <v>14805</v>
      </c>
      <c r="D14501">
        <v>69.3</v>
      </c>
    </row>
    <row r="14502" spans="1:4" x14ac:dyDescent="0.25">
      <c r="A14502">
        <v>15069999</v>
      </c>
      <c r="B14502">
        <v>1497840305</v>
      </c>
      <c r="C14502" t="s">
        <v>14761</v>
      </c>
      <c r="D14502">
        <v>69.400000000000006</v>
      </c>
    </row>
    <row r="14503" spans="1:4" x14ac:dyDescent="0.25">
      <c r="A14503">
        <v>15114998</v>
      </c>
      <c r="B14503">
        <v>1497840350</v>
      </c>
      <c r="C14503" t="s">
        <v>14806</v>
      </c>
      <c r="D14503">
        <v>69.3</v>
      </c>
    </row>
    <row r="14504" spans="1:4" x14ac:dyDescent="0.25">
      <c r="A14504">
        <v>15115999</v>
      </c>
      <c r="B14504">
        <v>1497840351</v>
      </c>
      <c r="C14504" t="s">
        <v>14807</v>
      </c>
      <c r="D14504">
        <v>69.3</v>
      </c>
    </row>
    <row r="14505" spans="1:4" x14ac:dyDescent="0.25">
      <c r="A14505">
        <v>15116999</v>
      </c>
      <c r="B14505">
        <v>1497840352</v>
      </c>
      <c r="C14505" t="s">
        <v>14808</v>
      </c>
      <c r="D14505">
        <v>69.400000000000006</v>
      </c>
    </row>
    <row r="14506" spans="1:4" x14ac:dyDescent="0.25">
      <c r="A14506">
        <v>15117999</v>
      </c>
      <c r="B14506">
        <v>1497840353</v>
      </c>
      <c r="C14506" t="s">
        <v>14809</v>
      </c>
      <c r="D14506">
        <v>69.400000000000006</v>
      </c>
    </row>
    <row r="14507" spans="1:4" x14ac:dyDescent="0.25">
      <c r="A14507">
        <v>15118999</v>
      </c>
      <c r="B14507">
        <v>1497840354</v>
      </c>
      <c r="C14507" t="s">
        <v>14810</v>
      </c>
      <c r="D14507">
        <v>69.400000000000006</v>
      </c>
    </row>
    <row r="14508" spans="1:4" x14ac:dyDescent="0.25">
      <c r="A14508">
        <v>15119998</v>
      </c>
      <c r="B14508">
        <v>1497840355</v>
      </c>
      <c r="C14508" t="s">
        <v>14811</v>
      </c>
      <c r="D14508">
        <v>69.400000000000006</v>
      </c>
    </row>
    <row r="14509" spans="1:4" x14ac:dyDescent="0.25">
      <c r="A14509">
        <v>15120999</v>
      </c>
      <c r="B14509">
        <v>1497840356</v>
      </c>
      <c r="C14509" t="s">
        <v>14812</v>
      </c>
      <c r="D14509">
        <v>69.3</v>
      </c>
    </row>
    <row r="14510" spans="1:4" x14ac:dyDescent="0.25">
      <c r="A14510">
        <v>15121999</v>
      </c>
      <c r="B14510">
        <v>1497840357</v>
      </c>
      <c r="C14510" t="s">
        <v>14813</v>
      </c>
      <c r="D14510">
        <v>69.3</v>
      </c>
    </row>
    <row r="14511" spans="1:4" x14ac:dyDescent="0.25">
      <c r="A14511">
        <v>15122999</v>
      </c>
      <c r="B14511">
        <v>1497840358</v>
      </c>
      <c r="C14511" t="s">
        <v>14814</v>
      </c>
      <c r="D14511">
        <v>69.3</v>
      </c>
    </row>
    <row r="14512" spans="1:4" x14ac:dyDescent="0.25">
      <c r="A14512">
        <v>15123998</v>
      </c>
      <c r="B14512">
        <v>1497840359</v>
      </c>
      <c r="C14512" t="s">
        <v>14815</v>
      </c>
      <c r="D14512">
        <v>69.3</v>
      </c>
    </row>
    <row r="14513" spans="1:4" x14ac:dyDescent="0.25">
      <c r="A14513">
        <v>15070999</v>
      </c>
      <c r="B14513">
        <v>1497840306</v>
      </c>
      <c r="C14513" t="s">
        <v>14762</v>
      </c>
      <c r="D14513">
        <v>69.400000000000006</v>
      </c>
    </row>
    <row r="14514" spans="1:4" x14ac:dyDescent="0.25">
      <c r="A14514">
        <v>15071998</v>
      </c>
      <c r="B14514">
        <v>1497840307</v>
      </c>
      <c r="C14514" t="s">
        <v>14763</v>
      </c>
      <c r="D14514">
        <v>69.400000000000006</v>
      </c>
    </row>
    <row r="14515" spans="1:4" x14ac:dyDescent="0.25">
      <c r="A14515">
        <v>15072999</v>
      </c>
      <c r="B14515">
        <v>1497840308</v>
      </c>
      <c r="C14515" t="s">
        <v>14764</v>
      </c>
      <c r="D14515">
        <v>69.400000000000006</v>
      </c>
    </row>
    <row r="14516" spans="1:4" x14ac:dyDescent="0.25">
      <c r="A14516">
        <v>15073998</v>
      </c>
      <c r="B14516">
        <v>1497840309</v>
      </c>
      <c r="C14516" t="s">
        <v>14765</v>
      </c>
      <c r="D14516">
        <v>69.400000000000006</v>
      </c>
    </row>
    <row r="14517" spans="1:4" x14ac:dyDescent="0.25">
      <c r="A14517">
        <v>15125000</v>
      </c>
      <c r="B14517">
        <v>1497840360</v>
      </c>
      <c r="C14517" t="s">
        <v>14816</v>
      </c>
      <c r="D14517">
        <v>69.3</v>
      </c>
    </row>
    <row r="14518" spans="1:4" x14ac:dyDescent="0.25">
      <c r="A14518">
        <v>15125999</v>
      </c>
      <c r="B14518">
        <v>1497840361</v>
      </c>
      <c r="C14518" t="s">
        <v>14817</v>
      </c>
      <c r="D14518">
        <v>69.3</v>
      </c>
    </row>
    <row r="14519" spans="1:4" x14ac:dyDescent="0.25">
      <c r="A14519">
        <v>15134999</v>
      </c>
      <c r="B14519">
        <v>1497840370</v>
      </c>
      <c r="C14519" t="s">
        <v>14826</v>
      </c>
      <c r="D14519">
        <v>69.2</v>
      </c>
    </row>
    <row r="14520" spans="1:4" x14ac:dyDescent="0.25">
      <c r="A14520">
        <v>15136000</v>
      </c>
      <c r="B14520">
        <v>1497840371</v>
      </c>
      <c r="C14520" t="s">
        <v>14827</v>
      </c>
      <c r="D14520">
        <v>69.2</v>
      </c>
    </row>
    <row r="14521" spans="1:4" x14ac:dyDescent="0.25">
      <c r="A14521">
        <v>15137000</v>
      </c>
      <c r="B14521">
        <v>1497840372</v>
      </c>
      <c r="C14521" t="s">
        <v>14828</v>
      </c>
      <c r="D14521">
        <v>69.2</v>
      </c>
    </row>
    <row r="14522" spans="1:4" x14ac:dyDescent="0.25">
      <c r="A14522">
        <v>15137999</v>
      </c>
      <c r="B14522">
        <v>1497840373</v>
      </c>
      <c r="C14522" t="s">
        <v>14829</v>
      </c>
      <c r="D14522">
        <v>69.2</v>
      </c>
    </row>
    <row r="14523" spans="1:4" x14ac:dyDescent="0.25">
      <c r="A14523">
        <v>15138999</v>
      </c>
      <c r="B14523">
        <v>1497840374</v>
      </c>
      <c r="C14523" t="s">
        <v>14830</v>
      </c>
      <c r="D14523">
        <v>69.2</v>
      </c>
    </row>
    <row r="14524" spans="1:4" x14ac:dyDescent="0.25">
      <c r="A14524">
        <v>15139999</v>
      </c>
      <c r="B14524">
        <v>1497840375</v>
      </c>
      <c r="C14524" t="s">
        <v>14831</v>
      </c>
      <c r="D14524">
        <v>69.2</v>
      </c>
    </row>
    <row r="14525" spans="1:4" x14ac:dyDescent="0.25">
      <c r="A14525">
        <v>15140999</v>
      </c>
      <c r="B14525">
        <v>1497840376</v>
      </c>
      <c r="C14525" t="s">
        <v>14832</v>
      </c>
      <c r="D14525">
        <v>69.2</v>
      </c>
    </row>
    <row r="14526" spans="1:4" x14ac:dyDescent="0.25">
      <c r="A14526">
        <v>15141998</v>
      </c>
      <c r="B14526">
        <v>1497840377</v>
      </c>
      <c r="C14526" t="s">
        <v>14833</v>
      </c>
      <c r="D14526">
        <v>69.2</v>
      </c>
    </row>
    <row r="14527" spans="1:4" x14ac:dyDescent="0.25">
      <c r="A14527">
        <v>15143000</v>
      </c>
      <c r="B14527">
        <v>1497840378</v>
      </c>
      <c r="C14527" t="s">
        <v>14834</v>
      </c>
      <c r="D14527">
        <v>69.2</v>
      </c>
    </row>
    <row r="14528" spans="1:4" x14ac:dyDescent="0.25">
      <c r="A14528">
        <v>15143999</v>
      </c>
      <c r="B14528">
        <v>1497840379</v>
      </c>
      <c r="C14528" t="s">
        <v>14835</v>
      </c>
      <c r="D14528">
        <v>69.2</v>
      </c>
    </row>
    <row r="14529" spans="1:4" x14ac:dyDescent="0.25">
      <c r="A14529">
        <v>15127000</v>
      </c>
      <c r="B14529">
        <v>1497840362</v>
      </c>
      <c r="C14529" t="s">
        <v>14818</v>
      </c>
      <c r="D14529">
        <v>69.3</v>
      </c>
    </row>
    <row r="14530" spans="1:4" x14ac:dyDescent="0.25">
      <c r="A14530">
        <v>15144999</v>
      </c>
      <c r="B14530">
        <v>1497840380</v>
      </c>
      <c r="C14530" t="s">
        <v>14836</v>
      </c>
      <c r="D14530">
        <v>69.3</v>
      </c>
    </row>
    <row r="14531" spans="1:4" x14ac:dyDescent="0.25">
      <c r="A14531">
        <v>15145999</v>
      </c>
      <c r="B14531">
        <v>1497840381</v>
      </c>
      <c r="C14531" t="s">
        <v>14837</v>
      </c>
      <c r="D14531">
        <v>69.3</v>
      </c>
    </row>
    <row r="14532" spans="1:4" x14ac:dyDescent="0.25">
      <c r="A14532">
        <v>15146998</v>
      </c>
      <c r="B14532">
        <v>1497840382</v>
      </c>
      <c r="C14532" t="s">
        <v>14838</v>
      </c>
      <c r="D14532">
        <v>69.3</v>
      </c>
    </row>
    <row r="14533" spans="1:4" x14ac:dyDescent="0.25">
      <c r="A14533">
        <v>15147999</v>
      </c>
      <c r="B14533">
        <v>1497840383</v>
      </c>
      <c r="C14533" t="s">
        <v>14839</v>
      </c>
      <c r="D14533">
        <v>69.3</v>
      </c>
    </row>
    <row r="14534" spans="1:4" x14ac:dyDescent="0.25">
      <c r="A14534">
        <v>15148998</v>
      </c>
      <c r="B14534">
        <v>1497840384</v>
      </c>
      <c r="C14534" t="s">
        <v>14840</v>
      </c>
      <c r="D14534">
        <v>69.3</v>
      </c>
    </row>
    <row r="14535" spans="1:4" x14ac:dyDescent="0.25">
      <c r="A14535">
        <v>15149999</v>
      </c>
      <c r="B14535">
        <v>1497840385</v>
      </c>
      <c r="C14535" t="s">
        <v>14841</v>
      </c>
      <c r="D14535">
        <v>69.3</v>
      </c>
    </row>
    <row r="14536" spans="1:4" x14ac:dyDescent="0.25">
      <c r="A14536">
        <v>15151000</v>
      </c>
      <c r="B14536">
        <v>1497840386</v>
      </c>
      <c r="C14536" t="s">
        <v>14842</v>
      </c>
      <c r="D14536">
        <v>69.2</v>
      </c>
    </row>
    <row r="14537" spans="1:4" x14ac:dyDescent="0.25">
      <c r="A14537">
        <v>15151998</v>
      </c>
      <c r="B14537">
        <v>1497840387</v>
      </c>
      <c r="C14537" t="s">
        <v>14843</v>
      </c>
      <c r="D14537">
        <v>69.2</v>
      </c>
    </row>
    <row r="14538" spans="1:4" x14ac:dyDescent="0.25">
      <c r="A14538">
        <v>15153000</v>
      </c>
      <c r="B14538">
        <v>1497840388</v>
      </c>
      <c r="C14538" t="s">
        <v>14844</v>
      </c>
      <c r="D14538">
        <v>69.3</v>
      </c>
    </row>
    <row r="14539" spans="1:4" x14ac:dyDescent="0.25">
      <c r="A14539">
        <v>15153999</v>
      </c>
      <c r="B14539">
        <v>1497840389</v>
      </c>
      <c r="C14539" t="s">
        <v>14845</v>
      </c>
      <c r="D14539">
        <v>69.3</v>
      </c>
    </row>
    <row r="14540" spans="1:4" x14ac:dyDescent="0.25">
      <c r="A14540">
        <v>15127998</v>
      </c>
      <c r="B14540">
        <v>1497840363</v>
      </c>
      <c r="C14540" t="s">
        <v>14819</v>
      </c>
      <c r="D14540">
        <v>69.3</v>
      </c>
    </row>
    <row r="14541" spans="1:4" x14ac:dyDescent="0.25">
      <c r="A14541">
        <v>15154999</v>
      </c>
      <c r="B14541">
        <v>1497840390</v>
      </c>
      <c r="C14541" t="s">
        <v>14846</v>
      </c>
      <c r="D14541">
        <v>69.3</v>
      </c>
    </row>
    <row r="14542" spans="1:4" x14ac:dyDescent="0.25">
      <c r="A14542">
        <v>15155999</v>
      </c>
      <c r="B14542">
        <v>1497840391</v>
      </c>
      <c r="C14542" t="s">
        <v>14847</v>
      </c>
      <c r="D14542">
        <v>69.3</v>
      </c>
    </row>
    <row r="14543" spans="1:4" x14ac:dyDescent="0.25">
      <c r="A14543">
        <v>15156999</v>
      </c>
      <c r="B14543">
        <v>1497840392</v>
      </c>
      <c r="C14543" t="s">
        <v>14848</v>
      </c>
      <c r="D14543">
        <v>69.3</v>
      </c>
    </row>
    <row r="14544" spans="1:4" x14ac:dyDescent="0.25">
      <c r="A14544">
        <v>15157999</v>
      </c>
      <c r="B14544">
        <v>1497840393</v>
      </c>
      <c r="C14544" t="s">
        <v>14849</v>
      </c>
      <c r="D14544">
        <v>69.2</v>
      </c>
    </row>
    <row r="14545" spans="1:4" x14ac:dyDescent="0.25">
      <c r="A14545">
        <v>15159000</v>
      </c>
      <c r="B14545">
        <v>1497840394</v>
      </c>
      <c r="C14545" t="s">
        <v>14850</v>
      </c>
      <c r="D14545">
        <v>69.2</v>
      </c>
    </row>
    <row r="14546" spans="1:4" x14ac:dyDescent="0.25">
      <c r="A14546">
        <v>15159999</v>
      </c>
      <c r="B14546">
        <v>1497840395</v>
      </c>
      <c r="C14546" t="s">
        <v>14851</v>
      </c>
      <c r="D14546">
        <v>69.3</v>
      </c>
    </row>
    <row r="14547" spans="1:4" x14ac:dyDescent="0.25">
      <c r="A14547">
        <v>15160999</v>
      </c>
      <c r="B14547">
        <v>1497840396</v>
      </c>
      <c r="C14547" t="s">
        <v>14852</v>
      </c>
      <c r="D14547">
        <v>69.3</v>
      </c>
    </row>
    <row r="14548" spans="1:4" x14ac:dyDescent="0.25">
      <c r="A14548">
        <v>15162000</v>
      </c>
      <c r="B14548">
        <v>1497840397</v>
      </c>
      <c r="C14548" t="s">
        <v>14853</v>
      </c>
      <c r="D14548">
        <v>69.2</v>
      </c>
    </row>
    <row r="14549" spans="1:4" x14ac:dyDescent="0.25">
      <c r="A14549">
        <v>15162999</v>
      </c>
      <c r="B14549">
        <v>1497840398</v>
      </c>
      <c r="C14549" t="s">
        <v>14854</v>
      </c>
      <c r="D14549">
        <v>69.2</v>
      </c>
    </row>
    <row r="14550" spans="1:4" x14ac:dyDescent="0.25">
      <c r="A14550">
        <v>15163999</v>
      </c>
      <c r="B14550">
        <v>1497840399</v>
      </c>
      <c r="C14550" t="s">
        <v>14855</v>
      </c>
      <c r="D14550">
        <v>69.2</v>
      </c>
    </row>
    <row r="14551" spans="1:4" x14ac:dyDescent="0.25">
      <c r="A14551">
        <v>15128999</v>
      </c>
      <c r="B14551">
        <v>1497840364</v>
      </c>
      <c r="C14551" t="s">
        <v>14820</v>
      </c>
      <c r="D14551">
        <v>69.3</v>
      </c>
    </row>
    <row r="14552" spans="1:4" x14ac:dyDescent="0.25">
      <c r="A14552">
        <v>15164999</v>
      </c>
      <c r="B14552">
        <v>1497840400</v>
      </c>
      <c r="C14552" t="s">
        <v>14856</v>
      </c>
      <c r="D14552">
        <v>69.2</v>
      </c>
    </row>
    <row r="14553" spans="1:4" x14ac:dyDescent="0.25">
      <c r="A14553">
        <v>15165999</v>
      </c>
      <c r="B14553">
        <v>1497840401</v>
      </c>
      <c r="C14553" t="s">
        <v>14857</v>
      </c>
      <c r="D14553">
        <v>69.2</v>
      </c>
    </row>
    <row r="14554" spans="1:4" x14ac:dyDescent="0.25">
      <c r="A14554">
        <v>15166999</v>
      </c>
      <c r="B14554">
        <v>1497840402</v>
      </c>
      <c r="C14554" t="s">
        <v>14858</v>
      </c>
      <c r="D14554">
        <v>69.2</v>
      </c>
    </row>
    <row r="14555" spans="1:4" x14ac:dyDescent="0.25">
      <c r="A14555">
        <v>15168000</v>
      </c>
      <c r="B14555">
        <v>1497840403</v>
      </c>
      <c r="C14555" t="s">
        <v>14859</v>
      </c>
      <c r="D14555">
        <v>69.2</v>
      </c>
    </row>
    <row r="14556" spans="1:4" x14ac:dyDescent="0.25">
      <c r="A14556">
        <v>15168999</v>
      </c>
      <c r="B14556">
        <v>1497840404</v>
      </c>
      <c r="C14556" t="s">
        <v>14860</v>
      </c>
      <c r="D14556">
        <v>69.2</v>
      </c>
    </row>
    <row r="14557" spans="1:4" x14ac:dyDescent="0.25">
      <c r="A14557">
        <v>15169999</v>
      </c>
      <c r="B14557">
        <v>1497840405</v>
      </c>
      <c r="C14557" t="s">
        <v>14861</v>
      </c>
      <c r="D14557">
        <v>69.2</v>
      </c>
    </row>
    <row r="14558" spans="1:4" x14ac:dyDescent="0.25">
      <c r="A14558">
        <v>15171000</v>
      </c>
      <c r="B14558">
        <v>1497840406</v>
      </c>
      <c r="C14558" t="s">
        <v>14862</v>
      </c>
      <c r="D14558">
        <v>69.2</v>
      </c>
    </row>
    <row r="14559" spans="1:4" x14ac:dyDescent="0.25">
      <c r="A14559">
        <v>15171999</v>
      </c>
      <c r="B14559">
        <v>1497840407</v>
      </c>
      <c r="C14559" t="s">
        <v>14863</v>
      </c>
      <c r="D14559">
        <v>69.2</v>
      </c>
    </row>
    <row r="14560" spans="1:4" x14ac:dyDescent="0.25">
      <c r="A14560">
        <v>15172999</v>
      </c>
      <c r="B14560">
        <v>1497840408</v>
      </c>
      <c r="C14560" t="s">
        <v>14864</v>
      </c>
      <c r="D14560">
        <v>69.2</v>
      </c>
    </row>
    <row r="14561" spans="1:4" x14ac:dyDescent="0.25">
      <c r="A14561">
        <v>15173998</v>
      </c>
      <c r="B14561">
        <v>1497840409</v>
      </c>
      <c r="C14561" t="s">
        <v>14865</v>
      </c>
      <c r="D14561">
        <v>69.2</v>
      </c>
    </row>
    <row r="14562" spans="1:4" x14ac:dyDescent="0.25">
      <c r="A14562">
        <v>15130000</v>
      </c>
      <c r="B14562">
        <v>1497840365</v>
      </c>
      <c r="C14562" t="s">
        <v>14821</v>
      </c>
      <c r="D14562">
        <v>69.2</v>
      </c>
    </row>
    <row r="14563" spans="1:4" x14ac:dyDescent="0.25">
      <c r="A14563">
        <v>15175000</v>
      </c>
      <c r="B14563">
        <v>1497840410</v>
      </c>
      <c r="C14563" t="s">
        <v>14866</v>
      </c>
      <c r="D14563">
        <v>69.2</v>
      </c>
    </row>
    <row r="14564" spans="1:4" x14ac:dyDescent="0.25">
      <c r="A14564">
        <v>15175999</v>
      </c>
      <c r="B14564">
        <v>1497840411</v>
      </c>
      <c r="C14564" t="s">
        <v>14867</v>
      </c>
      <c r="D14564">
        <v>69.2</v>
      </c>
    </row>
    <row r="14565" spans="1:4" x14ac:dyDescent="0.25">
      <c r="A14565">
        <v>15176998</v>
      </c>
      <c r="B14565">
        <v>1497840412</v>
      </c>
      <c r="C14565" t="s">
        <v>14868</v>
      </c>
      <c r="D14565">
        <v>69.2</v>
      </c>
    </row>
    <row r="14566" spans="1:4" x14ac:dyDescent="0.25">
      <c r="A14566">
        <v>15177999</v>
      </c>
      <c r="B14566">
        <v>1497840413</v>
      </c>
      <c r="C14566" t="s">
        <v>14869</v>
      </c>
      <c r="D14566">
        <v>69.2</v>
      </c>
    </row>
    <row r="14567" spans="1:4" x14ac:dyDescent="0.25">
      <c r="A14567">
        <v>15178999</v>
      </c>
      <c r="B14567">
        <v>1497840414</v>
      </c>
      <c r="C14567" t="s">
        <v>14870</v>
      </c>
      <c r="D14567">
        <v>69.2</v>
      </c>
    </row>
    <row r="14568" spans="1:4" x14ac:dyDescent="0.25">
      <c r="A14568">
        <v>15179999</v>
      </c>
      <c r="B14568">
        <v>1497840415</v>
      </c>
      <c r="C14568" t="s">
        <v>14871</v>
      </c>
      <c r="D14568">
        <v>69.2</v>
      </c>
    </row>
    <row r="14569" spans="1:4" x14ac:dyDescent="0.25">
      <c r="A14569">
        <v>15180999</v>
      </c>
      <c r="B14569">
        <v>1497840416</v>
      </c>
      <c r="C14569" t="s">
        <v>14872</v>
      </c>
      <c r="D14569">
        <v>69.2</v>
      </c>
    </row>
    <row r="14570" spans="1:4" x14ac:dyDescent="0.25">
      <c r="A14570">
        <v>15182000</v>
      </c>
      <c r="B14570">
        <v>1497840417</v>
      </c>
      <c r="C14570" t="s">
        <v>14873</v>
      </c>
      <c r="D14570">
        <v>69.2</v>
      </c>
    </row>
    <row r="14571" spans="1:4" x14ac:dyDescent="0.25">
      <c r="A14571">
        <v>15183000</v>
      </c>
      <c r="B14571">
        <v>1497840418</v>
      </c>
      <c r="C14571" t="s">
        <v>14874</v>
      </c>
      <c r="D14571">
        <v>69.2</v>
      </c>
    </row>
    <row r="14572" spans="1:4" x14ac:dyDescent="0.25">
      <c r="A14572">
        <v>15183998</v>
      </c>
      <c r="B14572">
        <v>1497840419</v>
      </c>
      <c r="C14572" t="s">
        <v>14875</v>
      </c>
      <c r="D14572">
        <v>69.2</v>
      </c>
    </row>
    <row r="14573" spans="1:4" x14ac:dyDescent="0.25">
      <c r="A14573">
        <v>15130999</v>
      </c>
      <c r="B14573">
        <v>1497840366</v>
      </c>
      <c r="C14573" t="s">
        <v>14822</v>
      </c>
      <c r="D14573">
        <v>69.2</v>
      </c>
    </row>
    <row r="14574" spans="1:4" x14ac:dyDescent="0.25">
      <c r="A14574">
        <v>15131999</v>
      </c>
      <c r="B14574">
        <v>1497840367</v>
      </c>
      <c r="C14574" t="s">
        <v>14823</v>
      </c>
      <c r="D14574">
        <v>69.2</v>
      </c>
    </row>
    <row r="14575" spans="1:4" x14ac:dyDescent="0.25">
      <c r="A14575">
        <v>15132999</v>
      </c>
      <c r="B14575">
        <v>1497840368</v>
      </c>
      <c r="C14575" t="s">
        <v>14824</v>
      </c>
      <c r="D14575">
        <v>69.2</v>
      </c>
    </row>
    <row r="14576" spans="1:4" x14ac:dyDescent="0.25">
      <c r="A14576">
        <v>15134000</v>
      </c>
      <c r="B14576">
        <v>1497840369</v>
      </c>
      <c r="C14576" t="s">
        <v>14825</v>
      </c>
      <c r="D14576">
        <v>69.2</v>
      </c>
    </row>
    <row r="14577" spans="1:4" x14ac:dyDescent="0.25">
      <c r="A14577">
        <v>15184999</v>
      </c>
      <c r="B14577">
        <v>1497840420</v>
      </c>
      <c r="C14577" t="s">
        <v>14876</v>
      </c>
      <c r="D14577">
        <v>69.2</v>
      </c>
    </row>
    <row r="14578" spans="1:4" x14ac:dyDescent="0.25">
      <c r="A14578">
        <v>15185999</v>
      </c>
      <c r="B14578">
        <v>1497840421</v>
      </c>
      <c r="C14578" t="s">
        <v>14877</v>
      </c>
      <c r="D14578">
        <v>69.2</v>
      </c>
    </row>
    <row r="14579" spans="1:4" x14ac:dyDescent="0.25">
      <c r="A14579">
        <v>15194999</v>
      </c>
      <c r="B14579">
        <v>1497840430</v>
      </c>
      <c r="C14579" t="s">
        <v>14886</v>
      </c>
      <c r="D14579">
        <v>69.2</v>
      </c>
    </row>
    <row r="14580" spans="1:4" x14ac:dyDescent="0.25">
      <c r="A14580">
        <v>15196000</v>
      </c>
      <c r="B14580">
        <v>1497840431</v>
      </c>
      <c r="C14580" t="s">
        <v>14887</v>
      </c>
      <c r="D14580">
        <v>69.3</v>
      </c>
    </row>
    <row r="14581" spans="1:4" x14ac:dyDescent="0.25">
      <c r="A14581">
        <v>15196999</v>
      </c>
      <c r="B14581">
        <v>1497840432</v>
      </c>
      <c r="C14581" t="s">
        <v>14888</v>
      </c>
      <c r="D14581">
        <v>69.3</v>
      </c>
    </row>
    <row r="14582" spans="1:4" x14ac:dyDescent="0.25">
      <c r="A14582">
        <v>15197999</v>
      </c>
      <c r="B14582">
        <v>1497840433</v>
      </c>
      <c r="C14582" t="s">
        <v>14889</v>
      </c>
      <c r="D14582">
        <v>69.3</v>
      </c>
    </row>
    <row r="14583" spans="1:4" x14ac:dyDescent="0.25">
      <c r="A14583">
        <v>15198999</v>
      </c>
      <c r="B14583">
        <v>1497840434</v>
      </c>
      <c r="C14583" t="s">
        <v>14890</v>
      </c>
      <c r="D14583">
        <v>69.3</v>
      </c>
    </row>
    <row r="14584" spans="1:4" x14ac:dyDescent="0.25">
      <c r="A14584">
        <v>15200000</v>
      </c>
      <c r="B14584">
        <v>1497840435</v>
      </c>
      <c r="C14584" t="s">
        <v>14891</v>
      </c>
      <c r="D14584">
        <v>69.3</v>
      </c>
    </row>
    <row r="14585" spans="1:4" x14ac:dyDescent="0.25">
      <c r="A14585">
        <v>15200999</v>
      </c>
      <c r="B14585">
        <v>1497840436</v>
      </c>
      <c r="C14585" t="s">
        <v>14892</v>
      </c>
      <c r="D14585">
        <v>69.3</v>
      </c>
    </row>
    <row r="14586" spans="1:4" x14ac:dyDescent="0.25">
      <c r="A14586">
        <v>15201999</v>
      </c>
      <c r="B14586">
        <v>1497840437</v>
      </c>
      <c r="C14586" t="s">
        <v>14893</v>
      </c>
      <c r="D14586">
        <v>69.3</v>
      </c>
    </row>
    <row r="14587" spans="1:4" x14ac:dyDescent="0.25">
      <c r="A14587">
        <v>15202999</v>
      </c>
      <c r="B14587">
        <v>1497840438</v>
      </c>
      <c r="C14587" t="s">
        <v>14894</v>
      </c>
      <c r="D14587">
        <v>69.3</v>
      </c>
    </row>
    <row r="14588" spans="1:4" x14ac:dyDescent="0.25">
      <c r="A14588">
        <v>15203999</v>
      </c>
      <c r="B14588">
        <v>1497840439</v>
      </c>
      <c r="C14588" t="s">
        <v>14895</v>
      </c>
      <c r="D14588">
        <v>69.3</v>
      </c>
    </row>
    <row r="14589" spans="1:4" x14ac:dyDescent="0.25">
      <c r="A14589">
        <v>15186999</v>
      </c>
      <c r="B14589">
        <v>1497840422</v>
      </c>
      <c r="C14589" t="s">
        <v>14878</v>
      </c>
      <c r="D14589">
        <v>69.2</v>
      </c>
    </row>
    <row r="14590" spans="1:4" x14ac:dyDescent="0.25">
      <c r="A14590">
        <v>15205000</v>
      </c>
      <c r="B14590">
        <v>1497840440</v>
      </c>
      <c r="C14590" t="s">
        <v>14896</v>
      </c>
      <c r="D14590">
        <v>69.3</v>
      </c>
    </row>
    <row r="14591" spans="1:4" x14ac:dyDescent="0.25">
      <c r="A14591">
        <v>15205999</v>
      </c>
      <c r="B14591">
        <v>1497840441</v>
      </c>
      <c r="C14591" t="s">
        <v>14897</v>
      </c>
      <c r="D14591">
        <v>69.3</v>
      </c>
    </row>
    <row r="14592" spans="1:4" x14ac:dyDescent="0.25">
      <c r="A14592">
        <v>15206999</v>
      </c>
      <c r="B14592">
        <v>1497840442</v>
      </c>
      <c r="C14592" t="s">
        <v>14898</v>
      </c>
      <c r="D14592">
        <v>69.400000000000006</v>
      </c>
    </row>
    <row r="14593" spans="1:4" x14ac:dyDescent="0.25">
      <c r="A14593">
        <v>15207999</v>
      </c>
      <c r="B14593">
        <v>1497840443</v>
      </c>
      <c r="C14593" t="s">
        <v>14899</v>
      </c>
      <c r="D14593">
        <v>69.400000000000006</v>
      </c>
    </row>
    <row r="14594" spans="1:4" x14ac:dyDescent="0.25">
      <c r="A14594">
        <v>15208999</v>
      </c>
      <c r="B14594">
        <v>1497840444</v>
      </c>
      <c r="C14594" t="s">
        <v>14900</v>
      </c>
      <c r="D14594">
        <v>69.400000000000006</v>
      </c>
    </row>
    <row r="14595" spans="1:4" x14ac:dyDescent="0.25">
      <c r="A14595">
        <v>15210998</v>
      </c>
      <c r="B14595">
        <v>1497840446</v>
      </c>
      <c r="C14595" t="s">
        <v>14901</v>
      </c>
      <c r="D14595">
        <v>69.400000000000006</v>
      </c>
    </row>
    <row r="14596" spans="1:4" x14ac:dyDescent="0.25">
      <c r="A14596">
        <v>15211999</v>
      </c>
      <c r="B14596">
        <v>1497840447</v>
      </c>
      <c r="C14596" t="s">
        <v>14902</v>
      </c>
      <c r="D14596">
        <v>69.400000000000006</v>
      </c>
    </row>
    <row r="14597" spans="1:4" x14ac:dyDescent="0.25">
      <c r="A14597">
        <v>15212998</v>
      </c>
      <c r="B14597">
        <v>1497840448</v>
      </c>
      <c r="C14597" t="s">
        <v>14903</v>
      </c>
      <c r="D14597">
        <v>69.400000000000006</v>
      </c>
    </row>
    <row r="14598" spans="1:4" x14ac:dyDescent="0.25">
      <c r="A14598">
        <v>15213999</v>
      </c>
      <c r="B14598">
        <v>1497840449</v>
      </c>
      <c r="C14598" t="s">
        <v>14904</v>
      </c>
      <c r="D14598">
        <v>69.400000000000006</v>
      </c>
    </row>
    <row r="14599" spans="1:4" x14ac:dyDescent="0.25">
      <c r="A14599">
        <v>15187998</v>
      </c>
      <c r="B14599">
        <v>1497840423</v>
      </c>
      <c r="C14599" t="s">
        <v>14879</v>
      </c>
      <c r="D14599">
        <v>69.2</v>
      </c>
    </row>
    <row r="14600" spans="1:4" x14ac:dyDescent="0.25">
      <c r="A14600">
        <v>15214999</v>
      </c>
      <c r="B14600">
        <v>1497840450</v>
      </c>
      <c r="C14600" t="s">
        <v>14905</v>
      </c>
      <c r="D14600">
        <v>69.400000000000006</v>
      </c>
    </row>
    <row r="14601" spans="1:4" x14ac:dyDescent="0.25">
      <c r="A14601">
        <v>15216000</v>
      </c>
      <c r="B14601">
        <v>1497840451</v>
      </c>
      <c r="C14601" t="s">
        <v>14906</v>
      </c>
      <c r="D14601">
        <v>69.400000000000006</v>
      </c>
    </row>
    <row r="14602" spans="1:4" x14ac:dyDescent="0.25">
      <c r="A14602">
        <v>15216999</v>
      </c>
      <c r="B14602">
        <v>1497840452</v>
      </c>
      <c r="C14602" t="s">
        <v>14907</v>
      </c>
      <c r="D14602">
        <v>69.400000000000006</v>
      </c>
    </row>
    <row r="14603" spans="1:4" x14ac:dyDescent="0.25">
      <c r="A14603">
        <v>15217998</v>
      </c>
      <c r="B14603">
        <v>1497840453</v>
      </c>
      <c r="C14603" t="s">
        <v>14908</v>
      </c>
      <c r="D14603">
        <v>69.400000000000006</v>
      </c>
    </row>
    <row r="14604" spans="1:4" x14ac:dyDescent="0.25">
      <c r="A14604">
        <v>15218999</v>
      </c>
      <c r="B14604">
        <v>1497840454</v>
      </c>
      <c r="C14604" t="s">
        <v>14909</v>
      </c>
      <c r="D14604">
        <v>69.3</v>
      </c>
    </row>
    <row r="14605" spans="1:4" x14ac:dyDescent="0.25">
      <c r="A14605">
        <v>15219999</v>
      </c>
      <c r="B14605">
        <v>1497840455</v>
      </c>
      <c r="C14605" t="s">
        <v>14910</v>
      </c>
      <c r="D14605">
        <v>69.3</v>
      </c>
    </row>
    <row r="14606" spans="1:4" x14ac:dyDescent="0.25">
      <c r="A14606">
        <v>15221000</v>
      </c>
      <c r="B14606">
        <v>1497840456</v>
      </c>
      <c r="C14606" t="s">
        <v>14911</v>
      </c>
      <c r="D14606">
        <v>69.400000000000006</v>
      </c>
    </row>
    <row r="14607" spans="1:4" x14ac:dyDescent="0.25">
      <c r="A14607">
        <v>15221999</v>
      </c>
      <c r="B14607">
        <v>1497840457</v>
      </c>
      <c r="C14607" t="s">
        <v>14912</v>
      </c>
      <c r="D14607">
        <v>69.400000000000006</v>
      </c>
    </row>
    <row r="14608" spans="1:4" x14ac:dyDescent="0.25">
      <c r="A14608">
        <v>15222999</v>
      </c>
      <c r="B14608">
        <v>1497840458</v>
      </c>
      <c r="C14608" t="s">
        <v>14913</v>
      </c>
      <c r="D14608">
        <v>69.3</v>
      </c>
    </row>
    <row r="14609" spans="1:4" x14ac:dyDescent="0.25">
      <c r="A14609">
        <v>15224000</v>
      </c>
      <c r="B14609">
        <v>1497840459</v>
      </c>
      <c r="C14609" t="s">
        <v>14914</v>
      </c>
      <c r="D14609">
        <v>69.3</v>
      </c>
    </row>
    <row r="14610" spans="1:4" x14ac:dyDescent="0.25">
      <c r="A14610">
        <v>15188999</v>
      </c>
      <c r="B14610">
        <v>1497840424</v>
      </c>
      <c r="C14610" t="s">
        <v>14880</v>
      </c>
      <c r="D14610">
        <v>69.2</v>
      </c>
    </row>
    <row r="14611" spans="1:4" x14ac:dyDescent="0.25">
      <c r="A14611">
        <v>15224998</v>
      </c>
      <c r="B14611">
        <v>1497840460</v>
      </c>
      <c r="C14611" t="s">
        <v>14915</v>
      </c>
      <c r="D14611">
        <v>69.3</v>
      </c>
    </row>
    <row r="14612" spans="1:4" x14ac:dyDescent="0.25">
      <c r="A14612">
        <v>15225999</v>
      </c>
      <c r="B14612">
        <v>1497840461</v>
      </c>
      <c r="C14612" t="s">
        <v>14916</v>
      </c>
      <c r="D14612">
        <v>69.2</v>
      </c>
    </row>
    <row r="14613" spans="1:4" x14ac:dyDescent="0.25">
      <c r="A14613">
        <v>15226999</v>
      </c>
      <c r="B14613">
        <v>1497840462</v>
      </c>
      <c r="C14613" t="s">
        <v>14917</v>
      </c>
      <c r="D14613">
        <v>69.2</v>
      </c>
    </row>
    <row r="14614" spans="1:4" x14ac:dyDescent="0.25">
      <c r="A14614">
        <v>15227999</v>
      </c>
      <c r="B14614">
        <v>1497840463</v>
      </c>
      <c r="C14614" t="s">
        <v>14918</v>
      </c>
      <c r="D14614">
        <v>69.3</v>
      </c>
    </row>
    <row r="14615" spans="1:4" x14ac:dyDescent="0.25">
      <c r="A14615">
        <v>15228999</v>
      </c>
      <c r="B14615">
        <v>1497840464</v>
      </c>
      <c r="C14615" t="s">
        <v>14919</v>
      </c>
      <c r="D14615">
        <v>69.3</v>
      </c>
    </row>
    <row r="14616" spans="1:4" x14ac:dyDescent="0.25">
      <c r="A14616">
        <v>15230000</v>
      </c>
      <c r="B14616">
        <v>1497840465</v>
      </c>
      <c r="C14616" t="s">
        <v>14920</v>
      </c>
      <c r="D14616">
        <v>69.400000000000006</v>
      </c>
    </row>
    <row r="14617" spans="1:4" x14ac:dyDescent="0.25">
      <c r="A14617">
        <v>15230999</v>
      </c>
      <c r="B14617">
        <v>1497840466</v>
      </c>
      <c r="C14617" t="s">
        <v>14921</v>
      </c>
      <c r="D14617">
        <v>69.400000000000006</v>
      </c>
    </row>
    <row r="14618" spans="1:4" x14ac:dyDescent="0.25">
      <c r="A14618">
        <v>15231998</v>
      </c>
      <c r="B14618">
        <v>1497840467</v>
      </c>
      <c r="C14618" t="s">
        <v>14922</v>
      </c>
      <c r="D14618">
        <v>69.3</v>
      </c>
    </row>
    <row r="14619" spans="1:4" x14ac:dyDescent="0.25">
      <c r="A14619">
        <v>15232999</v>
      </c>
      <c r="B14619">
        <v>1497840468</v>
      </c>
      <c r="C14619" t="s">
        <v>14923</v>
      </c>
      <c r="D14619">
        <v>69.3</v>
      </c>
    </row>
    <row r="14620" spans="1:4" x14ac:dyDescent="0.25">
      <c r="A14620">
        <v>15233998</v>
      </c>
      <c r="B14620">
        <v>1497840469</v>
      </c>
      <c r="C14620" t="s">
        <v>14924</v>
      </c>
      <c r="D14620">
        <v>69.3</v>
      </c>
    </row>
    <row r="14621" spans="1:4" x14ac:dyDescent="0.25">
      <c r="A14621">
        <v>15189998</v>
      </c>
      <c r="B14621">
        <v>1497840425</v>
      </c>
      <c r="C14621" t="s">
        <v>14881</v>
      </c>
      <c r="D14621">
        <v>69.2</v>
      </c>
    </row>
    <row r="14622" spans="1:4" x14ac:dyDescent="0.25">
      <c r="A14622">
        <v>15234999</v>
      </c>
      <c r="B14622">
        <v>1497840470</v>
      </c>
      <c r="C14622" t="s">
        <v>14925</v>
      </c>
      <c r="D14622">
        <v>69.3</v>
      </c>
    </row>
    <row r="14623" spans="1:4" x14ac:dyDescent="0.25">
      <c r="A14623">
        <v>15235998</v>
      </c>
      <c r="B14623">
        <v>1497840471</v>
      </c>
      <c r="C14623" t="s">
        <v>14926</v>
      </c>
      <c r="D14623">
        <v>69.3</v>
      </c>
    </row>
    <row r="14624" spans="1:4" x14ac:dyDescent="0.25">
      <c r="A14624">
        <v>15237000</v>
      </c>
      <c r="B14624">
        <v>1497840472</v>
      </c>
      <c r="C14624" t="s">
        <v>14927</v>
      </c>
      <c r="D14624">
        <v>69.2</v>
      </c>
    </row>
    <row r="14625" spans="1:4" x14ac:dyDescent="0.25">
      <c r="A14625">
        <v>15237999</v>
      </c>
      <c r="B14625">
        <v>1497840473</v>
      </c>
      <c r="C14625" t="s">
        <v>14928</v>
      </c>
      <c r="D14625">
        <v>69.2</v>
      </c>
    </row>
    <row r="14626" spans="1:4" x14ac:dyDescent="0.25">
      <c r="A14626">
        <v>15239000</v>
      </c>
      <c r="B14626">
        <v>1497840474</v>
      </c>
      <c r="C14626" t="s">
        <v>14929</v>
      </c>
      <c r="D14626">
        <v>69.3</v>
      </c>
    </row>
    <row r="14627" spans="1:4" x14ac:dyDescent="0.25">
      <c r="A14627">
        <v>15239999</v>
      </c>
      <c r="B14627">
        <v>1497840475</v>
      </c>
      <c r="C14627" t="s">
        <v>14930</v>
      </c>
      <c r="D14627">
        <v>69.3</v>
      </c>
    </row>
    <row r="14628" spans="1:4" x14ac:dyDescent="0.25">
      <c r="A14628">
        <v>15240999</v>
      </c>
      <c r="B14628">
        <v>1497840476</v>
      </c>
      <c r="C14628" t="s">
        <v>14931</v>
      </c>
      <c r="D14628">
        <v>69.3</v>
      </c>
    </row>
    <row r="14629" spans="1:4" x14ac:dyDescent="0.25">
      <c r="A14629">
        <v>15241999</v>
      </c>
      <c r="B14629">
        <v>1497840477</v>
      </c>
      <c r="C14629" t="s">
        <v>14932</v>
      </c>
      <c r="D14629">
        <v>69.3</v>
      </c>
    </row>
    <row r="14630" spans="1:4" x14ac:dyDescent="0.25">
      <c r="A14630">
        <v>15242999</v>
      </c>
      <c r="B14630">
        <v>1497840478</v>
      </c>
      <c r="C14630" t="s">
        <v>14933</v>
      </c>
      <c r="D14630">
        <v>69.3</v>
      </c>
    </row>
    <row r="14631" spans="1:4" x14ac:dyDescent="0.25">
      <c r="A14631">
        <v>15243999</v>
      </c>
      <c r="B14631">
        <v>1497840479</v>
      </c>
      <c r="C14631" t="s">
        <v>14934</v>
      </c>
      <c r="D14631">
        <v>69.3</v>
      </c>
    </row>
    <row r="14632" spans="1:4" x14ac:dyDescent="0.25">
      <c r="A14632">
        <v>15190999</v>
      </c>
      <c r="B14632">
        <v>1497840426</v>
      </c>
      <c r="C14632" t="s">
        <v>14882</v>
      </c>
      <c r="D14632">
        <v>69.2</v>
      </c>
    </row>
    <row r="14633" spans="1:4" x14ac:dyDescent="0.25">
      <c r="A14633">
        <v>15191999</v>
      </c>
      <c r="B14633">
        <v>1497840427</v>
      </c>
      <c r="C14633" t="s">
        <v>14883</v>
      </c>
      <c r="D14633">
        <v>69.2</v>
      </c>
    </row>
    <row r="14634" spans="1:4" x14ac:dyDescent="0.25">
      <c r="A14634">
        <v>15192998</v>
      </c>
      <c r="B14634">
        <v>1497840428</v>
      </c>
      <c r="C14634" t="s">
        <v>14884</v>
      </c>
      <c r="D14634">
        <v>69.2</v>
      </c>
    </row>
    <row r="14635" spans="1:4" x14ac:dyDescent="0.25">
      <c r="A14635">
        <v>15194000</v>
      </c>
      <c r="B14635">
        <v>1497840429</v>
      </c>
      <c r="C14635" t="s">
        <v>14885</v>
      </c>
      <c r="D14635">
        <v>69.2</v>
      </c>
    </row>
    <row r="14636" spans="1:4" x14ac:dyDescent="0.25">
      <c r="A14636">
        <v>15244999</v>
      </c>
      <c r="B14636">
        <v>1497840480</v>
      </c>
      <c r="C14636" t="s">
        <v>14935</v>
      </c>
      <c r="D14636">
        <v>69.3</v>
      </c>
    </row>
    <row r="14637" spans="1:4" x14ac:dyDescent="0.25">
      <c r="A14637">
        <v>15245999</v>
      </c>
      <c r="B14637">
        <v>1497840481</v>
      </c>
      <c r="C14637" t="s">
        <v>14936</v>
      </c>
      <c r="D14637">
        <v>69.3</v>
      </c>
    </row>
    <row r="14638" spans="1:4" x14ac:dyDescent="0.25">
      <c r="A14638">
        <v>15254999</v>
      </c>
      <c r="B14638">
        <v>1497840490</v>
      </c>
      <c r="C14638" t="s">
        <v>14945</v>
      </c>
      <c r="D14638">
        <v>69.3</v>
      </c>
    </row>
    <row r="14639" spans="1:4" x14ac:dyDescent="0.25">
      <c r="A14639">
        <v>15255998</v>
      </c>
      <c r="B14639">
        <v>1497840491</v>
      </c>
      <c r="C14639" t="s">
        <v>14946</v>
      </c>
      <c r="D14639">
        <v>69.3</v>
      </c>
    </row>
    <row r="14640" spans="1:4" x14ac:dyDescent="0.25">
      <c r="A14640">
        <v>15256999</v>
      </c>
      <c r="B14640">
        <v>1497840492</v>
      </c>
      <c r="C14640" t="s">
        <v>14947</v>
      </c>
      <c r="D14640">
        <v>69.3</v>
      </c>
    </row>
    <row r="14641" spans="1:4" x14ac:dyDescent="0.25">
      <c r="A14641">
        <v>15258000</v>
      </c>
      <c r="B14641">
        <v>1497840493</v>
      </c>
      <c r="C14641" t="s">
        <v>14948</v>
      </c>
      <c r="D14641">
        <v>69.3</v>
      </c>
    </row>
    <row r="14642" spans="1:4" x14ac:dyDescent="0.25">
      <c r="A14642">
        <v>15258999</v>
      </c>
      <c r="B14642">
        <v>1497840494</v>
      </c>
      <c r="C14642" t="s">
        <v>14949</v>
      </c>
      <c r="D14642">
        <v>69.3</v>
      </c>
    </row>
    <row r="14643" spans="1:4" x14ac:dyDescent="0.25">
      <c r="A14643">
        <v>15260000</v>
      </c>
      <c r="B14643">
        <v>1497840495</v>
      </c>
      <c r="C14643" t="s">
        <v>14950</v>
      </c>
      <c r="D14643">
        <v>69.3</v>
      </c>
    </row>
    <row r="14644" spans="1:4" x14ac:dyDescent="0.25">
      <c r="A14644">
        <v>15260999</v>
      </c>
      <c r="B14644">
        <v>1497840496</v>
      </c>
      <c r="C14644" t="s">
        <v>14951</v>
      </c>
      <c r="D14644">
        <v>69.3</v>
      </c>
    </row>
    <row r="14645" spans="1:4" x14ac:dyDescent="0.25">
      <c r="A14645">
        <v>15261999</v>
      </c>
      <c r="B14645">
        <v>1497840497</v>
      </c>
      <c r="C14645" t="s">
        <v>14952</v>
      </c>
      <c r="D14645">
        <v>69.3</v>
      </c>
    </row>
    <row r="14646" spans="1:4" x14ac:dyDescent="0.25">
      <c r="A14646">
        <v>15262999</v>
      </c>
      <c r="B14646">
        <v>1497840498</v>
      </c>
      <c r="C14646" t="s">
        <v>14953</v>
      </c>
      <c r="D14646">
        <v>69.3</v>
      </c>
    </row>
    <row r="14647" spans="1:4" x14ac:dyDescent="0.25">
      <c r="A14647">
        <v>15264000</v>
      </c>
      <c r="B14647">
        <v>1497840499</v>
      </c>
      <c r="C14647" t="s">
        <v>14954</v>
      </c>
      <c r="D14647">
        <v>69.3</v>
      </c>
    </row>
    <row r="14648" spans="1:4" x14ac:dyDescent="0.25">
      <c r="A14648">
        <v>15246999</v>
      </c>
      <c r="B14648">
        <v>1497840482</v>
      </c>
      <c r="C14648" t="s">
        <v>14937</v>
      </c>
      <c r="D14648">
        <v>69.3</v>
      </c>
    </row>
    <row r="14649" spans="1:4" x14ac:dyDescent="0.25">
      <c r="A14649">
        <v>15265000</v>
      </c>
      <c r="B14649">
        <v>1497840500</v>
      </c>
      <c r="C14649" t="s">
        <v>14955</v>
      </c>
      <c r="D14649">
        <v>69.3</v>
      </c>
    </row>
    <row r="14650" spans="1:4" x14ac:dyDescent="0.25">
      <c r="A14650">
        <v>15265998</v>
      </c>
      <c r="B14650">
        <v>1497840501</v>
      </c>
      <c r="C14650" t="s">
        <v>14956</v>
      </c>
      <c r="D14650">
        <v>69.3</v>
      </c>
    </row>
    <row r="14651" spans="1:4" x14ac:dyDescent="0.25">
      <c r="A14651">
        <v>15266999</v>
      </c>
      <c r="B14651">
        <v>1497840502</v>
      </c>
      <c r="C14651" t="s">
        <v>14957</v>
      </c>
      <c r="D14651">
        <v>69.400000000000006</v>
      </c>
    </row>
    <row r="14652" spans="1:4" x14ac:dyDescent="0.25">
      <c r="A14652">
        <v>15267999</v>
      </c>
      <c r="B14652">
        <v>1497840503</v>
      </c>
      <c r="C14652" t="s">
        <v>14958</v>
      </c>
      <c r="D14652">
        <v>69.400000000000006</v>
      </c>
    </row>
    <row r="14653" spans="1:4" x14ac:dyDescent="0.25">
      <c r="A14653">
        <v>15268999</v>
      </c>
      <c r="B14653">
        <v>1497840504</v>
      </c>
      <c r="C14653" t="s">
        <v>14959</v>
      </c>
      <c r="D14653">
        <v>69.3</v>
      </c>
    </row>
    <row r="14654" spans="1:4" x14ac:dyDescent="0.25">
      <c r="A14654">
        <v>15269999</v>
      </c>
      <c r="B14654">
        <v>1497840505</v>
      </c>
      <c r="C14654" t="s">
        <v>14960</v>
      </c>
      <c r="D14654">
        <v>69.3</v>
      </c>
    </row>
    <row r="14655" spans="1:4" x14ac:dyDescent="0.25">
      <c r="A14655">
        <v>15270999</v>
      </c>
      <c r="B14655">
        <v>1497840506</v>
      </c>
      <c r="C14655" t="s">
        <v>14961</v>
      </c>
      <c r="D14655">
        <v>69.400000000000006</v>
      </c>
    </row>
    <row r="14656" spans="1:4" x14ac:dyDescent="0.25">
      <c r="A14656">
        <v>15271999</v>
      </c>
      <c r="B14656">
        <v>1497840507</v>
      </c>
      <c r="C14656" t="s">
        <v>14962</v>
      </c>
      <c r="D14656">
        <v>69.400000000000006</v>
      </c>
    </row>
    <row r="14657" spans="1:4" x14ac:dyDescent="0.25">
      <c r="A14657">
        <v>15272999</v>
      </c>
      <c r="B14657">
        <v>1497840508</v>
      </c>
      <c r="C14657" t="s">
        <v>14963</v>
      </c>
      <c r="D14657">
        <v>69.3</v>
      </c>
    </row>
    <row r="14658" spans="1:4" x14ac:dyDescent="0.25">
      <c r="A14658">
        <v>15273999</v>
      </c>
      <c r="B14658">
        <v>1497840509</v>
      </c>
      <c r="C14658" t="s">
        <v>14964</v>
      </c>
      <c r="D14658">
        <v>69.3</v>
      </c>
    </row>
    <row r="14659" spans="1:4" x14ac:dyDescent="0.25">
      <c r="A14659">
        <v>15247998</v>
      </c>
      <c r="B14659">
        <v>1497840483</v>
      </c>
      <c r="C14659" t="s">
        <v>14938</v>
      </c>
      <c r="D14659">
        <v>69.3</v>
      </c>
    </row>
    <row r="14660" spans="1:4" x14ac:dyDescent="0.25">
      <c r="A14660">
        <v>15274998</v>
      </c>
      <c r="B14660">
        <v>1497840510</v>
      </c>
      <c r="C14660" t="s">
        <v>14965</v>
      </c>
      <c r="D14660">
        <v>69.3</v>
      </c>
    </row>
    <row r="14661" spans="1:4" x14ac:dyDescent="0.25">
      <c r="A14661">
        <v>15275999</v>
      </c>
      <c r="B14661">
        <v>1497840511</v>
      </c>
      <c r="C14661" t="s">
        <v>14966</v>
      </c>
      <c r="D14661">
        <v>69.3</v>
      </c>
    </row>
    <row r="14662" spans="1:4" x14ac:dyDescent="0.25">
      <c r="A14662">
        <v>15276998</v>
      </c>
      <c r="B14662">
        <v>1497840512</v>
      </c>
      <c r="C14662" t="s">
        <v>14967</v>
      </c>
      <c r="D14662">
        <v>69.3</v>
      </c>
    </row>
    <row r="14663" spans="1:4" x14ac:dyDescent="0.25">
      <c r="A14663">
        <v>15277999</v>
      </c>
      <c r="B14663">
        <v>1497840513</v>
      </c>
      <c r="C14663" t="s">
        <v>14968</v>
      </c>
      <c r="D14663">
        <v>69.3</v>
      </c>
    </row>
    <row r="14664" spans="1:4" x14ac:dyDescent="0.25">
      <c r="A14664">
        <v>15278999</v>
      </c>
      <c r="B14664">
        <v>1497840514</v>
      </c>
      <c r="C14664" t="s">
        <v>14969</v>
      </c>
      <c r="D14664">
        <v>69.3</v>
      </c>
    </row>
    <row r="14665" spans="1:4" x14ac:dyDescent="0.25">
      <c r="A14665">
        <v>15280000</v>
      </c>
      <c r="B14665">
        <v>1497840515</v>
      </c>
      <c r="C14665" t="s">
        <v>14970</v>
      </c>
      <c r="D14665">
        <v>69.400000000000006</v>
      </c>
    </row>
    <row r="14666" spans="1:4" x14ac:dyDescent="0.25">
      <c r="A14666">
        <v>15280999</v>
      </c>
      <c r="B14666">
        <v>1497840516</v>
      </c>
      <c r="C14666" t="s">
        <v>14971</v>
      </c>
      <c r="D14666">
        <v>69.400000000000006</v>
      </c>
    </row>
    <row r="14667" spans="1:4" x14ac:dyDescent="0.25">
      <c r="A14667">
        <v>15281999</v>
      </c>
      <c r="B14667">
        <v>1497840517</v>
      </c>
      <c r="C14667" t="s">
        <v>14972</v>
      </c>
      <c r="D14667">
        <v>69.2</v>
      </c>
    </row>
    <row r="14668" spans="1:4" x14ac:dyDescent="0.25">
      <c r="A14668">
        <v>15283000</v>
      </c>
      <c r="B14668">
        <v>1497840518</v>
      </c>
      <c r="C14668" t="s">
        <v>14973</v>
      </c>
      <c r="D14668">
        <v>69.2</v>
      </c>
    </row>
    <row r="14669" spans="1:4" x14ac:dyDescent="0.25">
      <c r="A14669">
        <v>15283999</v>
      </c>
      <c r="B14669">
        <v>1497840519</v>
      </c>
      <c r="C14669" t="s">
        <v>14974</v>
      </c>
      <c r="D14669">
        <v>69.3</v>
      </c>
    </row>
    <row r="14670" spans="1:4" x14ac:dyDescent="0.25">
      <c r="A14670">
        <v>15248999</v>
      </c>
      <c r="B14670">
        <v>1497840484</v>
      </c>
      <c r="C14670" t="s">
        <v>14939</v>
      </c>
      <c r="D14670">
        <v>69.3</v>
      </c>
    </row>
    <row r="14671" spans="1:4" x14ac:dyDescent="0.25">
      <c r="A14671">
        <v>15284999</v>
      </c>
      <c r="B14671">
        <v>1497840520</v>
      </c>
      <c r="C14671" t="s">
        <v>14975</v>
      </c>
      <c r="D14671">
        <v>69.3</v>
      </c>
    </row>
    <row r="14672" spans="1:4" x14ac:dyDescent="0.25">
      <c r="A14672">
        <v>15285998</v>
      </c>
      <c r="B14672">
        <v>1497840521</v>
      </c>
      <c r="C14672" t="s">
        <v>14976</v>
      </c>
      <c r="D14672">
        <v>69.3</v>
      </c>
    </row>
    <row r="14673" spans="1:4" x14ac:dyDescent="0.25">
      <c r="A14673">
        <v>15287000</v>
      </c>
      <c r="B14673">
        <v>1497840522</v>
      </c>
      <c r="C14673" t="s">
        <v>14977</v>
      </c>
      <c r="D14673">
        <v>69.3</v>
      </c>
    </row>
    <row r="14674" spans="1:4" x14ac:dyDescent="0.25">
      <c r="A14674">
        <v>15288000</v>
      </c>
      <c r="B14674">
        <v>1497840523</v>
      </c>
      <c r="C14674" t="s">
        <v>14978</v>
      </c>
      <c r="D14674">
        <v>69.3</v>
      </c>
    </row>
    <row r="14675" spans="1:4" x14ac:dyDescent="0.25">
      <c r="A14675">
        <v>15288998</v>
      </c>
      <c r="B14675">
        <v>1497840524</v>
      </c>
      <c r="C14675" t="s">
        <v>14979</v>
      </c>
      <c r="D14675">
        <v>69.3</v>
      </c>
    </row>
    <row r="14676" spans="1:4" x14ac:dyDescent="0.25">
      <c r="A14676">
        <v>15289999</v>
      </c>
      <c r="B14676">
        <v>1497840525</v>
      </c>
      <c r="C14676" t="s">
        <v>14980</v>
      </c>
      <c r="D14676">
        <v>69.3</v>
      </c>
    </row>
    <row r="14677" spans="1:4" x14ac:dyDescent="0.25">
      <c r="A14677">
        <v>15290999</v>
      </c>
      <c r="B14677">
        <v>1497840526</v>
      </c>
      <c r="C14677" t="s">
        <v>14981</v>
      </c>
      <c r="D14677">
        <v>69.3</v>
      </c>
    </row>
    <row r="14678" spans="1:4" x14ac:dyDescent="0.25">
      <c r="A14678">
        <v>15291999</v>
      </c>
      <c r="B14678">
        <v>1497840527</v>
      </c>
      <c r="C14678" t="s">
        <v>14982</v>
      </c>
      <c r="D14678">
        <v>69.3</v>
      </c>
    </row>
    <row r="14679" spans="1:4" x14ac:dyDescent="0.25">
      <c r="A14679">
        <v>15292999</v>
      </c>
      <c r="B14679">
        <v>1497840528</v>
      </c>
      <c r="C14679" t="s">
        <v>14983</v>
      </c>
      <c r="D14679">
        <v>69.3</v>
      </c>
    </row>
    <row r="14680" spans="1:4" x14ac:dyDescent="0.25">
      <c r="A14680">
        <v>15294000</v>
      </c>
      <c r="B14680">
        <v>1497840529</v>
      </c>
      <c r="C14680" t="s">
        <v>14984</v>
      </c>
      <c r="D14680">
        <v>69.3</v>
      </c>
    </row>
    <row r="14681" spans="1:4" x14ac:dyDescent="0.25">
      <c r="A14681">
        <v>15249998</v>
      </c>
      <c r="B14681">
        <v>1497840485</v>
      </c>
      <c r="C14681" t="s">
        <v>14940</v>
      </c>
      <c r="D14681">
        <v>69.3</v>
      </c>
    </row>
    <row r="14682" spans="1:4" x14ac:dyDescent="0.25">
      <c r="A14682">
        <v>15294999</v>
      </c>
      <c r="B14682">
        <v>1497840530</v>
      </c>
      <c r="C14682" t="s">
        <v>14985</v>
      </c>
      <c r="D14682">
        <v>69.3</v>
      </c>
    </row>
    <row r="14683" spans="1:4" x14ac:dyDescent="0.25">
      <c r="A14683">
        <v>15295998</v>
      </c>
      <c r="B14683">
        <v>1497840531</v>
      </c>
      <c r="C14683" t="s">
        <v>14986</v>
      </c>
      <c r="D14683">
        <v>69.3</v>
      </c>
    </row>
    <row r="14684" spans="1:4" x14ac:dyDescent="0.25">
      <c r="A14684">
        <v>15296999</v>
      </c>
      <c r="B14684">
        <v>1497840532</v>
      </c>
      <c r="C14684" t="s">
        <v>14987</v>
      </c>
      <c r="D14684">
        <v>69.3</v>
      </c>
    </row>
    <row r="14685" spans="1:4" x14ac:dyDescent="0.25">
      <c r="A14685">
        <v>15297998</v>
      </c>
      <c r="B14685">
        <v>1497840533</v>
      </c>
      <c r="C14685" t="s">
        <v>14988</v>
      </c>
      <c r="D14685">
        <v>69.3</v>
      </c>
    </row>
    <row r="14686" spans="1:4" x14ac:dyDescent="0.25">
      <c r="A14686">
        <v>15298999</v>
      </c>
      <c r="B14686">
        <v>1497840534</v>
      </c>
      <c r="C14686" t="s">
        <v>14989</v>
      </c>
      <c r="D14686">
        <v>69.3</v>
      </c>
    </row>
    <row r="14687" spans="1:4" x14ac:dyDescent="0.25">
      <c r="A14687">
        <v>15299998</v>
      </c>
      <c r="B14687">
        <v>1497840535</v>
      </c>
      <c r="C14687" t="s">
        <v>14990</v>
      </c>
      <c r="D14687">
        <v>69.3</v>
      </c>
    </row>
    <row r="14688" spans="1:4" x14ac:dyDescent="0.25">
      <c r="A14688">
        <v>15301000</v>
      </c>
      <c r="B14688">
        <v>1497840536</v>
      </c>
      <c r="C14688" t="s">
        <v>14991</v>
      </c>
      <c r="D14688">
        <v>69.3</v>
      </c>
    </row>
    <row r="14689" spans="1:4" x14ac:dyDescent="0.25">
      <c r="A14689">
        <v>15301999</v>
      </c>
      <c r="B14689">
        <v>1497840537</v>
      </c>
      <c r="C14689" t="s">
        <v>14992</v>
      </c>
      <c r="D14689">
        <v>69.3</v>
      </c>
    </row>
    <row r="14690" spans="1:4" x14ac:dyDescent="0.25">
      <c r="A14690">
        <v>15303000</v>
      </c>
      <c r="B14690">
        <v>1497840538</v>
      </c>
      <c r="C14690" t="s">
        <v>14993</v>
      </c>
      <c r="D14690">
        <v>69.3</v>
      </c>
    </row>
    <row r="14691" spans="1:4" x14ac:dyDescent="0.25">
      <c r="A14691">
        <v>15303999</v>
      </c>
      <c r="B14691">
        <v>1497840539</v>
      </c>
      <c r="C14691" t="s">
        <v>14994</v>
      </c>
      <c r="D14691">
        <v>69.3</v>
      </c>
    </row>
    <row r="14692" spans="1:4" x14ac:dyDescent="0.25">
      <c r="A14692">
        <v>15250999</v>
      </c>
      <c r="B14692">
        <v>1497840486</v>
      </c>
      <c r="C14692" t="s">
        <v>14941</v>
      </c>
      <c r="D14692">
        <v>69.3</v>
      </c>
    </row>
    <row r="14693" spans="1:4" x14ac:dyDescent="0.25">
      <c r="A14693">
        <v>15251998</v>
      </c>
      <c r="B14693">
        <v>1497840487</v>
      </c>
      <c r="C14693" t="s">
        <v>14942</v>
      </c>
      <c r="D14693">
        <v>69.3</v>
      </c>
    </row>
    <row r="14694" spans="1:4" x14ac:dyDescent="0.25">
      <c r="A14694">
        <v>15252999</v>
      </c>
      <c r="B14694">
        <v>1497840488</v>
      </c>
      <c r="C14694" t="s">
        <v>14943</v>
      </c>
      <c r="D14694">
        <v>69.3</v>
      </c>
    </row>
    <row r="14695" spans="1:4" x14ac:dyDescent="0.25">
      <c r="A14695">
        <v>15253998</v>
      </c>
      <c r="B14695">
        <v>1497840489</v>
      </c>
      <c r="C14695" t="s">
        <v>14944</v>
      </c>
      <c r="D14695">
        <v>69.3</v>
      </c>
    </row>
    <row r="14696" spans="1:4" x14ac:dyDescent="0.25">
      <c r="A14696">
        <v>15304998</v>
      </c>
      <c r="B14696">
        <v>1497840540</v>
      </c>
      <c r="C14696" t="s">
        <v>14995</v>
      </c>
      <c r="D14696">
        <v>69.3</v>
      </c>
    </row>
    <row r="14697" spans="1:4" x14ac:dyDescent="0.25">
      <c r="A14697">
        <v>15305999</v>
      </c>
      <c r="B14697">
        <v>1497840541</v>
      </c>
      <c r="C14697" t="s">
        <v>14996</v>
      </c>
      <c r="D14697">
        <v>69.3</v>
      </c>
    </row>
    <row r="14698" spans="1:4" x14ac:dyDescent="0.25">
      <c r="A14698">
        <v>15314999</v>
      </c>
      <c r="B14698">
        <v>1497840550</v>
      </c>
      <c r="C14698" t="s">
        <v>15005</v>
      </c>
      <c r="D14698">
        <v>69.2</v>
      </c>
    </row>
    <row r="14699" spans="1:4" x14ac:dyDescent="0.25">
      <c r="A14699">
        <v>15315998</v>
      </c>
      <c r="B14699">
        <v>1497840551</v>
      </c>
      <c r="C14699" t="s">
        <v>15006</v>
      </c>
      <c r="D14699">
        <v>69.3</v>
      </c>
    </row>
    <row r="14700" spans="1:4" x14ac:dyDescent="0.25">
      <c r="A14700">
        <v>15316999</v>
      </c>
      <c r="B14700">
        <v>1497840552</v>
      </c>
      <c r="C14700" t="s">
        <v>15007</v>
      </c>
      <c r="D14700">
        <v>69.3</v>
      </c>
    </row>
    <row r="14701" spans="1:4" x14ac:dyDescent="0.25">
      <c r="A14701">
        <v>15317998</v>
      </c>
      <c r="B14701">
        <v>1497840553</v>
      </c>
      <c r="C14701" t="s">
        <v>15008</v>
      </c>
      <c r="D14701">
        <v>69.3</v>
      </c>
    </row>
    <row r="14702" spans="1:4" x14ac:dyDescent="0.25">
      <c r="A14702">
        <v>15318999</v>
      </c>
      <c r="B14702">
        <v>1497840554</v>
      </c>
      <c r="C14702" t="s">
        <v>15009</v>
      </c>
      <c r="D14702">
        <v>69.3</v>
      </c>
    </row>
    <row r="14703" spans="1:4" x14ac:dyDescent="0.25">
      <c r="A14703">
        <v>15320000</v>
      </c>
      <c r="B14703">
        <v>1497840555</v>
      </c>
      <c r="C14703" t="s">
        <v>15010</v>
      </c>
      <c r="D14703">
        <v>69.400000000000006</v>
      </c>
    </row>
    <row r="14704" spans="1:4" x14ac:dyDescent="0.25">
      <c r="A14704">
        <v>15320998</v>
      </c>
      <c r="B14704">
        <v>1497840556</v>
      </c>
      <c r="C14704" t="s">
        <v>15011</v>
      </c>
      <c r="D14704">
        <v>69.400000000000006</v>
      </c>
    </row>
    <row r="14705" spans="1:4" x14ac:dyDescent="0.25">
      <c r="A14705">
        <v>15322000</v>
      </c>
      <c r="B14705">
        <v>1497840557</v>
      </c>
      <c r="C14705" t="s">
        <v>15012</v>
      </c>
      <c r="D14705">
        <v>69.400000000000006</v>
      </c>
    </row>
    <row r="14706" spans="1:4" x14ac:dyDescent="0.25">
      <c r="A14706">
        <v>15322998</v>
      </c>
      <c r="B14706">
        <v>1497840558</v>
      </c>
      <c r="C14706" t="s">
        <v>15013</v>
      </c>
      <c r="D14706">
        <v>69.400000000000006</v>
      </c>
    </row>
    <row r="14707" spans="1:4" x14ac:dyDescent="0.25">
      <c r="A14707">
        <v>15323999</v>
      </c>
      <c r="B14707">
        <v>1497840559</v>
      </c>
      <c r="C14707" t="s">
        <v>15014</v>
      </c>
      <c r="D14707">
        <v>69.400000000000006</v>
      </c>
    </row>
    <row r="14708" spans="1:4" x14ac:dyDescent="0.25">
      <c r="A14708">
        <v>15306998</v>
      </c>
      <c r="B14708">
        <v>1497840542</v>
      </c>
      <c r="C14708" t="s">
        <v>14997</v>
      </c>
      <c r="D14708">
        <v>69.3</v>
      </c>
    </row>
    <row r="14709" spans="1:4" x14ac:dyDescent="0.25">
      <c r="A14709">
        <v>15324998</v>
      </c>
      <c r="B14709">
        <v>1497840560</v>
      </c>
      <c r="C14709" t="s">
        <v>15015</v>
      </c>
      <c r="D14709">
        <v>69.3</v>
      </c>
    </row>
    <row r="14710" spans="1:4" x14ac:dyDescent="0.25">
      <c r="A14710">
        <v>15325999</v>
      </c>
      <c r="B14710">
        <v>1497840561</v>
      </c>
      <c r="C14710" t="s">
        <v>15016</v>
      </c>
      <c r="D14710">
        <v>69.3</v>
      </c>
    </row>
    <row r="14711" spans="1:4" x14ac:dyDescent="0.25">
      <c r="A14711">
        <v>15326999</v>
      </c>
      <c r="B14711">
        <v>1497840562</v>
      </c>
      <c r="C14711" t="s">
        <v>15017</v>
      </c>
      <c r="D14711">
        <v>69.3</v>
      </c>
    </row>
    <row r="14712" spans="1:4" x14ac:dyDescent="0.25">
      <c r="A14712">
        <v>15327998</v>
      </c>
      <c r="B14712">
        <v>1497840563</v>
      </c>
      <c r="C14712" t="s">
        <v>15018</v>
      </c>
      <c r="D14712">
        <v>69.3</v>
      </c>
    </row>
    <row r="14713" spans="1:4" x14ac:dyDescent="0.25">
      <c r="A14713">
        <v>15329000</v>
      </c>
      <c r="B14713">
        <v>1497840564</v>
      </c>
      <c r="C14713" t="s">
        <v>15019</v>
      </c>
      <c r="D14713">
        <v>69.2</v>
      </c>
    </row>
    <row r="14714" spans="1:4" x14ac:dyDescent="0.25">
      <c r="A14714">
        <v>15329999</v>
      </c>
      <c r="B14714">
        <v>1497840565</v>
      </c>
      <c r="C14714" t="s">
        <v>15020</v>
      </c>
      <c r="D14714">
        <v>69.2</v>
      </c>
    </row>
    <row r="14715" spans="1:4" x14ac:dyDescent="0.25">
      <c r="A14715">
        <v>15330999</v>
      </c>
      <c r="B14715">
        <v>1497840566</v>
      </c>
      <c r="C14715" t="s">
        <v>15021</v>
      </c>
      <c r="D14715">
        <v>69.2</v>
      </c>
    </row>
    <row r="14716" spans="1:4" x14ac:dyDescent="0.25">
      <c r="A14716">
        <v>15331999</v>
      </c>
      <c r="B14716">
        <v>1497840567</v>
      </c>
      <c r="C14716" t="s">
        <v>15022</v>
      </c>
      <c r="D14716">
        <v>69.2</v>
      </c>
    </row>
    <row r="14717" spans="1:4" x14ac:dyDescent="0.25">
      <c r="A14717">
        <v>15332999</v>
      </c>
      <c r="B14717">
        <v>1497840568</v>
      </c>
      <c r="C14717" t="s">
        <v>15023</v>
      </c>
      <c r="D14717">
        <v>69.2</v>
      </c>
    </row>
    <row r="14718" spans="1:4" x14ac:dyDescent="0.25">
      <c r="A14718">
        <v>15333999</v>
      </c>
      <c r="B14718">
        <v>1497840569</v>
      </c>
      <c r="C14718" t="s">
        <v>15024</v>
      </c>
      <c r="D14718">
        <v>69.3</v>
      </c>
    </row>
    <row r="14719" spans="1:4" x14ac:dyDescent="0.25">
      <c r="A14719">
        <v>15307999</v>
      </c>
      <c r="B14719">
        <v>1497840543</v>
      </c>
      <c r="C14719" t="s">
        <v>14998</v>
      </c>
      <c r="D14719">
        <v>69.3</v>
      </c>
    </row>
    <row r="14720" spans="1:4" x14ac:dyDescent="0.25">
      <c r="A14720">
        <v>15334999</v>
      </c>
      <c r="B14720">
        <v>1497840570</v>
      </c>
      <c r="C14720" t="s">
        <v>15025</v>
      </c>
      <c r="D14720">
        <v>69.3</v>
      </c>
    </row>
    <row r="14721" spans="1:4" x14ac:dyDescent="0.25">
      <c r="A14721">
        <v>15335999</v>
      </c>
      <c r="B14721">
        <v>1497840571</v>
      </c>
      <c r="C14721" t="s">
        <v>15026</v>
      </c>
      <c r="D14721">
        <v>69.3</v>
      </c>
    </row>
    <row r="14722" spans="1:4" x14ac:dyDescent="0.25">
      <c r="A14722">
        <v>15336998</v>
      </c>
      <c r="B14722">
        <v>1497840572</v>
      </c>
      <c r="C14722" t="s">
        <v>15027</v>
      </c>
      <c r="D14722">
        <v>69.2</v>
      </c>
    </row>
    <row r="14723" spans="1:4" x14ac:dyDescent="0.25">
      <c r="A14723">
        <v>15337999</v>
      </c>
      <c r="B14723">
        <v>1497840573</v>
      </c>
      <c r="C14723" t="s">
        <v>15028</v>
      </c>
      <c r="D14723">
        <v>69.2</v>
      </c>
    </row>
    <row r="14724" spans="1:4" x14ac:dyDescent="0.25">
      <c r="A14724">
        <v>15338999</v>
      </c>
      <c r="B14724">
        <v>1497840574</v>
      </c>
      <c r="C14724" t="s">
        <v>15029</v>
      </c>
      <c r="D14724">
        <v>69.2</v>
      </c>
    </row>
    <row r="14725" spans="1:4" x14ac:dyDescent="0.25">
      <c r="A14725">
        <v>15340000</v>
      </c>
      <c r="B14725">
        <v>1497840575</v>
      </c>
      <c r="C14725" t="s">
        <v>15030</v>
      </c>
      <c r="D14725">
        <v>69.2</v>
      </c>
    </row>
    <row r="14726" spans="1:4" x14ac:dyDescent="0.25">
      <c r="A14726">
        <v>15340999</v>
      </c>
      <c r="B14726">
        <v>1497840576</v>
      </c>
      <c r="C14726" t="s">
        <v>15031</v>
      </c>
      <c r="D14726">
        <v>69.3</v>
      </c>
    </row>
    <row r="14727" spans="1:4" x14ac:dyDescent="0.25">
      <c r="A14727">
        <v>15342000</v>
      </c>
      <c r="B14727">
        <v>1497840577</v>
      </c>
      <c r="C14727" t="s">
        <v>15032</v>
      </c>
      <c r="D14727">
        <v>69.3</v>
      </c>
    </row>
    <row r="14728" spans="1:4" x14ac:dyDescent="0.25">
      <c r="A14728">
        <v>15343000</v>
      </c>
      <c r="B14728">
        <v>1497840578</v>
      </c>
      <c r="C14728" t="s">
        <v>15033</v>
      </c>
      <c r="D14728">
        <v>69.3</v>
      </c>
    </row>
    <row r="14729" spans="1:4" x14ac:dyDescent="0.25">
      <c r="A14729">
        <v>15344000</v>
      </c>
      <c r="B14729">
        <v>1497840579</v>
      </c>
      <c r="C14729" t="s">
        <v>15034</v>
      </c>
      <c r="D14729">
        <v>69.2</v>
      </c>
    </row>
    <row r="14730" spans="1:4" x14ac:dyDescent="0.25">
      <c r="A14730">
        <v>15308998</v>
      </c>
      <c r="B14730">
        <v>1497840544</v>
      </c>
      <c r="C14730" t="s">
        <v>14999</v>
      </c>
      <c r="D14730">
        <v>69.3</v>
      </c>
    </row>
    <row r="14731" spans="1:4" x14ac:dyDescent="0.25">
      <c r="A14731">
        <v>15344999</v>
      </c>
      <c r="B14731">
        <v>1497840580</v>
      </c>
      <c r="C14731" t="s">
        <v>15035</v>
      </c>
      <c r="D14731">
        <v>69.2</v>
      </c>
    </row>
    <row r="14732" spans="1:4" x14ac:dyDescent="0.25">
      <c r="A14732">
        <v>15345998</v>
      </c>
      <c r="B14732">
        <v>1497840581</v>
      </c>
      <c r="C14732" t="s">
        <v>15036</v>
      </c>
      <c r="D14732">
        <v>69.3</v>
      </c>
    </row>
    <row r="14733" spans="1:4" x14ac:dyDescent="0.25">
      <c r="A14733">
        <v>15346999</v>
      </c>
      <c r="B14733">
        <v>1497840582</v>
      </c>
      <c r="C14733" t="s">
        <v>15037</v>
      </c>
      <c r="D14733">
        <v>69.3</v>
      </c>
    </row>
    <row r="14734" spans="1:4" x14ac:dyDescent="0.25">
      <c r="A14734">
        <v>15347998</v>
      </c>
      <c r="B14734">
        <v>1497840583</v>
      </c>
      <c r="C14734" t="s">
        <v>15038</v>
      </c>
      <c r="D14734">
        <v>69.3</v>
      </c>
    </row>
    <row r="14735" spans="1:4" x14ac:dyDescent="0.25">
      <c r="A14735">
        <v>15348999</v>
      </c>
      <c r="B14735">
        <v>1497840584</v>
      </c>
      <c r="C14735" t="s">
        <v>15039</v>
      </c>
      <c r="D14735">
        <v>69.3</v>
      </c>
    </row>
    <row r="14736" spans="1:4" x14ac:dyDescent="0.25">
      <c r="A14736">
        <v>15349999</v>
      </c>
      <c r="B14736">
        <v>1497840585</v>
      </c>
      <c r="C14736" t="s">
        <v>15040</v>
      </c>
      <c r="D14736">
        <v>69.2</v>
      </c>
    </row>
    <row r="14737" spans="1:4" x14ac:dyDescent="0.25">
      <c r="A14737">
        <v>15350999</v>
      </c>
      <c r="B14737">
        <v>1497840586</v>
      </c>
      <c r="C14737" t="s">
        <v>15041</v>
      </c>
      <c r="D14737">
        <v>69.2</v>
      </c>
    </row>
    <row r="14738" spans="1:4" x14ac:dyDescent="0.25">
      <c r="A14738">
        <v>15352000</v>
      </c>
      <c r="B14738">
        <v>1497840587</v>
      </c>
      <c r="C14738" t="s">
        <v>15042</v>
      </c>
      <c r="D14738">
        <v>69.2</v>
      </c>
    </row>
    <row r="14739" spans="1:4" x14ac:dyDescent="0.25">
      <c r="A14739">
        <v>15352998</v>
      </c>
      <c r="B14739">
        <v>1497840588</v>
      </c>
      <c r="C14739" t="s">
        <v>15043</v>
      </c>
      <c r="D14739">
        <v>69.2</v>
      </c>
    </row>
    <row r="14740" spans="1:4" x14ac:dyDescent="0.25">
      <c r="A14740">
        <v>15354000</v>
      </c>
      <c r="B14740">
        <v>1497840589</v>
      </c>
      <c r="C14740" t="s">
        <v>15044</v>
      </c>
      <c r="D14740">
        <v>69.2</v>
      </c>
    </row>
    <row r="14741" spans="1:4" x14ac:dyDescent="0.25">
      <c r="A14741">
        <v>15310000</v>
      </c>
      <c r="B14741">
        <v>1497840545</v>
      </c>
      <c r="C14741" t="s">
        <v>15000</v>
      </c>
      <c r="D14741">
        <v>69.3</v>
      </c>
    </row>
    <row r="14742" spans="1:4" x14ac:dyDescent="0.25">
      <c r="A14742">
        <v>15354998</v>
      </c>
      <c r="B14742">
        <v>1497840590</v>
      </c>
      <c r="C14742" t="s">
        <v>15045</v>
      </c>
      <c r="D14742">
        <v>69.2</v>
      </c>
    </row>
    <row r="14743" spans="1:4" x14ac:dyDescent="0.25">
      <c r="A14743">
        <v>15355999</v>
      </c>
      <c r="B14743">
        <v>1497840591</v>
      </c>
      <c r="C14743" t="s">
        <v>15046</v>
      </c>
      <c r="D14743">
        <v>69.2</v>
      </c>
    </row>
    <row r="14744" spans="1:4" x14ac:dyDescent="0.25">
      <c r="A14744">
        <v>15356998</v>
      </c>
      <c r="B14744">
        <v>1497840592</v>
      </c>
      <c r="C14744" t="s">
        <v>15047</v>
      </c>
      <c r="D14744">
        <v>69.2</v>
      </c>
    </row>
    <row r="14745" spans="1:4" x14ac:dyDescent="0.25">
      <c r="A14745">
        <v>15358000</v>
      </c>
      <c r="B14745">
        <v>1497840593</v>
      </c>
      <c r="C14745" t="s">
        <v>15048</v>
      </c>
      <c r="D14745">
        <v>69.2</v>
      </c>
    </row>
    <row r="14746" spans="1:4" x14ac:dyDescent="0.25">
      <c r="A14746">
        <v>15358999</v>
      </c>
      <c r="B14746">
        <v>1497840594</v>
      </c>
      <c r="C14746" t="s">
        <v>15049</v>
      </c>
      <c r="D14746">
        <v>69.099999999999994</v>
      </c>
    </row>
    <row r="14747" spans="1:4" x14ac:dyDescent="0.25">
      <c r="A14747">
        <v>15359998</v>
      </c>
      <c r="B14747">
        <v>1497840595</v>
      </c>
      <c r="C14747" t="s">
        <v>15050</v>
      </c>
      <c r="D14747">
        <v>69.099999999999994</v>
      </c>
    </row>
    <row r="14748" spans="1:4" x14ac:dyDescent="0.25">
      <c r="A14748">
        <v>15361000</v>
      </c>
      <c r="B14748">
        <v>1497840596</v>
      </c>
      <c r="C14748" t="s">
        <v>15051</v>
      </c>
      <c r="D14748">
        <v>69.2</v>
      </c>
    </row>
    <row r="14749" spans="1:4" x14ac:dyDescent="0.25">
      <c r="A14749">
        <v>15361999</v>
      </c>
      <c r="B14749">
        <v>1497840597</v>
      </c>
      <c r="C14749" t="s">
        <v>15052</v>
      </c>
      <c r="D14749">
        <v>69.2</v>
      </c>
    </row>
    <row r="14750" spans="1:4" x14ac:dyDescent="0.25">
      <c r="A14750">
        <v>15362999</v>
      </c>
      <c r="B14750">
        <v>1497840598</v>
      </c>
      <c r="C14750" t="s">
        <v>15053</v>
      </c>
      <c r="D14750">
        <v>69.2</v>
      </c>
    </row>
    <row r="14751" spans="1:4" x14ac:dyDescent="0.25">
      <c r="A14751">
        <v>15363999</v>
      </c>
      <c r="B14751">
        <v>1497840599</v>
      </c>
      <c r="C14751" t="s">
        <v>15054</v>
      </c>
      <c r="D14751">
        <v>69.2</v>
      </c>
    </row>
    <row r="14752" spans="1:4" x14ac:dyDescent="0.25">
      <c r="A14752">
        <v>15310999</v>
      </c>
      <c r="B14752">
        <v>1497840546</v>
      </c>
      <c r="C14752" t="s">
        <v>15001</v>
      </c>
      <c r="D14752">
        <v>69.3</v>
      </c>
    </row>
    <row r="14753" spans="1:4" x14ac:dyDescent="0.25">
      <c r="A14753">
        <v>15312000</v>
      </c>
      <c r="B14753">
        <v>1497840547</v>
      </c>
      <c r="C14753" t="s">
        <v>15002</v>
      </c>
      <c r="D14753">
        <v>69.3</v>
      </c>
    </row>
    <row r="14754" spans="1:4" x14ac:dyDescent="0.25">
      <c r="A14754">
        <v>15312999</v>
      </c>
      <c r="B14754">
        <v>1497840548</v>
      </c>
      <c r="C14754" t="s">
        <v>15003</v>
      </c>
      <c r="D14754">
        <v>69.3</v>
      </c>
    </row>
    <row r="14755" spans="1:4" x14ac:dyDescent="0.25">
      <c r="A14755">
        <v>15313998</v>
      </c>
      <c r="B14755">
        <v>1497840549</v>
      </c>
      <c r="C14755" t="s">
        <v>15004</v>
      </c>
      <c r="D14755">
        <v>69.2</v>
      </c>
    </row>
    <row r="14756" spans="1:4" x14ac:dyDescent="0.25">
      <c r="A14756">
        <v>12671000</v>
      </c>
      <c r="B14756">
        <v>1497837900</v>
      </c>
      <c r="C14756" t="s">
        <v>12362</v>
      </c>
      <c r="D14756">
        <v>69.400000000000006</v>
      </c>
    </row>
    <row r="14757" spans="1:4" x14ac:dyDescent="0.25">
      <c r="A14757">
        <v>12671998</v>
      </c>
      <c r="B14757">
        <v>1497837901</v>
      </c>
      <c r="C14757" t="s">
        <v>12363</v>
      </c>
      <c r="D14757">
        <v>69.400000000000006</v>
      </c>
    </row>
    <row r="14758" spans="1:4" x14ac:dyDescent="0.25">
      <c r="A14758">
        <v>12680998</v>
      </c>
      <c r="B14758">
        <v>1497837910</v>
      </c>
      <c r="C14758" t="s">
        <v>12372</v>
      </c>
      <c r="D14758">
        <v>69.599999999999994</v>
      </c>
    </row>
    <row r="14759" spans="1:4" x14ac:dyDescent="0.25">
      <c r="A14759">
        <v>12681999</v>
      </c>
      <c r="B14759">
        <v>1497837911</v>
      </c>
      <c r="C14759" t="s">
        <v>12373</v>
      </c>
      <c r="D14759">
        <v>69.5</v>
      </c>
    </row>
    <row r="14760" spans="1:4" x14ac:dyDescent="0.25">
      <c r="A14760">
        <v>12682999</v>
      </c>
      <c r="B14760">
        <v>1497837912</v>
      </c>
      <c r="C14760" t="s">
        <v>12374</v>
      </c>
      <c r="D14760">
        <v>69.5</v>
      </c>
    </row>
    <row r="14761" spans="1:4" x14ac:dyDescent="0.25">
      <c r="A14761">
        <v>12683999</v>
      </c>
      <c r="B14761">
        <v>1497837913</v>
      </c>
      <c r="C14761" t="s">
        <v>12375</v>
      </c>
      <c r="D14761">
        <v>69.5</v>
      </c>
    </row>
    <row r="14762" spans="1:4" x14ac:dyDescent="0.25">
      <c r="A14762">
        <v>12684999</v>
      </c>
      <c r="B14762">
        <v>1497837914</v>
      </c>
      <c r="C14762" t="s">
        <v>12376</v>
      </c>
      <c r="D14762">
        <v>69.599999999999994</v>
      </c>
    </row>
    <row r="14763" spans="1:4" x14ac:dyDescent="0.25">
      <c r="A14763">
        <v>12685999</v>
      </c>
      <c r="B14763">
        <v>1497837915</v>
      </c>
      <c r="C14763" t="s">
        <v>12377</v>
      </c>
      <c r="D14763">
        <v>69.599999999999994</v>
      </c>
    </row>
    <row r="14764" spans="1:4" x14ac:dyDescent="0.25">
      <c r="A14764">
        <v>12686999</v>
      </c>
      <c r="B14764">
        <v>1497837916</v>
      </c>
      <c r="C14764" t="s">
        <v>12378</v>
      </c>
      <c r="D14764">
        <v>69.599999999999994</v>
      </c>
    </row>
    <row r="14765" spans="1:4" x14ac:dyDescent="0.25">
      <c r="A14765">
        <v>12687998</v>
      </c>
      <c r="B14765">
        <v>1497837917</v>
      </c>
      <c r="C14765" t="s">
        <v>12379</v>
      </c>
      <c r="D14765">
        <v>69.599999999999994</v>
      </c>
    </row>
    <row r="14766" spans="1:4" x14ac:dyDescent="0.25">
      <c r="A14766">
        <v>12688999</v>
      </c>
      <c r="B14766">
        <v>1497837918</v>
      </c>
      <c r="C14766" t="s">
        <v>12380</v>
      </c>
      <c r="D14766">
        <v>69.599999999999994</v>
      </c>
    </row>
    <row r="14767" spans="1:4" x14ac:dyDescent="0.25">
      <c r="A14767">
        <v>12689999</v>
      </c>
      <c r="B14767">
        <v>1497837919</v>
      </c>
      <c r="C14767" t="s">
        <v>12381</v>
      </c>
      <c r="D14767">
        <v>69.599999999999994</v>
      </c>
    </row>
    <row r="14768" spans="1:4" x14ac:dyDescent="0.25">
      <c r="A14768">
        <v>12672999</v>
      </c>
      <c r="B14768">
        <v>1497837902</v>
      </c>
      <c r="C14768" t="s">
        <v>12364</v>
      </c>
      <c r="D14768">
        <v>69.5</v>
      </c>
    </row>
    <row r="14769" spans="1:4" x14ac:dyDescent="0.25">
      <c r="A14769">
        <v>12690999</v>
      </c>
      <c r="B14769">
        <v>1497837920</v>
      </c>
      <c r="C14769" t="s">
        <v>12382</v>
      </c>
      <c r="D14769">
        <v>69.599999999999994</v>
      </c>
    </row>
    <row r="14770" spans="1:4" x14ac:dyDescent="0.25">
      <c r="A14770">
        <v>12691999</v>
      </c>
      <c r="B14770">
        <v>1497837921</v>
      </c>
      <c r="C14770" t="s">
        <v>12383</v>
      </c>
      <c r="D14770">
        <v>69.599999999999994</v>
      </c>
    </row>
    <row r="14771" spans="1:4" x14ac:dyDescent="0.25">
      <c r="A14771">
        <v>12692999</v>
      </c>
      <c r="B14771">
        <v>1497837922</v>
      </c>
      <c r="C14771" t="s">
        <v>12384</v>
      </c>
      <c r="D14771">
        <v>69.599999999999994</v>
      </c>
    </row>
    <row r="14772" spans="1:4" x14ac:dyDescent="0.25">
      <c r="A14772">
        <v>12693998</v>
      </c>
      <c r="B14772">
        <v>1497837923</v>
      </c>
      <c r="C14772" t="s">
        <v>12385</v>
      </c>
      <c r="D14772">
        <v>69.400000000000006</v>
      </c>
    </row>
    <row r="14773" spans="1:4" x14ac:dyDescent="0.25">
      <c r="A14773">
        <v>12694999</v>
      </c>
      <c r="B14773">
        <v>1497837924</v>
      </c>
      <c r="C14773" t="s">
        <v>12386</v>
      </c>
      <c r="D14773">
        <v>69.400000000000006</v>
      </c>
    </row>
    <row r="14774" spans="1:4" x14ac:dyDescent="0.25">
      <c r="A14774">
        <v>12695999</v>
      </c>
      <c r="B14774">
        <v>1497837925</v>
      </c>
      <c r="C14774" t="s">
        <v>12387</v>
      </c>
      <c r="D14774">
        <v>69.599999999999994</v>
      </c>
    </row>
    <row r="14775" spans="1:4" x14ac:dyDescent="0.25">
      <c r="A14775">
        <v>12696998</v>
      </c>
      <c r="B14775">
        <v>1497837926</v>
      </c>
      <c r="C14775" t="s">
        <v>12388</v>
      </c>
      <c r="D14775">
        <v>69.599999999999994</v>
      </c>
    </row>
    <row r="14776" spans="1:4" x14ac:dyDescent="0.25">
      <c r="A14776">
        <v>12697999</v>
      </c>
      <c r="B14776">
        <v>1497837927</v>
      </c>
      <c r="C14776" t="s">
        <v>12389</v>
      </c>
      <c r="D14776">
        <v>69.599999999999994</v>
      </c>
    </row>
    <row r="14777" spans="1:4" x14ac:dyDescent="0.25">
      <c r="A14777">
        <v>12698999</v>
      </c>
      <c r="B14777">
        <v>1497837928</v>
      </c>
      <c r="C14777" t="s">
        <v>12390</v>
      </c>
      <c r="D14777">
        <v>69.400000000000006</v>
      </c>
    </row>
    <row r="14778" spans="1:4" x14ac:dyDescent="0.25">
      <c r="A14778">
        <v>12699999</v>
      </c>
      <c r="B14778">
        <v>1497837929</v>
      </c>
      <c r="C14778" t="s">
        <v>12391</v>
      </c>
      <c r="D14778">
        <v>69.400000000000006</v>
      </c>
    </row>
    <row r="14779" spans="1:4" x14ac:dyDescent="0.25">
      <c r="A14779">
        <v>12673999</v>
      </c>
      <c r="B14779">
        <v>1497837903</v>
      </c>
      <c r="C14779" t="s">
        <v>12365</v>
      </c>
      <c r="D14779">
        <v>69.5</v>
      </c>
    </row>
    <row r="14780" spans="1:4" x14ac:dyDescent="0.25">
      <c r="A14780">
        <v>12700998</v>
      </c>
      <c r="B14780">
        <v>1497837930</v>
      </c>
      <c r="C14780" t="s">
        <v>12392</v>
      </c>
      <c r="D14780">
        <v>69.400000000000006</v>
      </c>
    </row>
    <row r="14781" spans="1:4" x14ac:dyDescent="0.25">
      <c r="A14781">
        <v>12701999</v>
      </c>
      <c r="B14781">
        <v>1497837931</v>
      </c>
      <c r="C14781" t="s">
        <v>12393</v>
      </c>
      <c r="D14781">
        <v>69.400000000000006</v>
      </c>
    </row>
    <row r="14782" spans="1:4" x14ac:dyDescent="0.25">
      <c r="A14782">
        <v>12702999</v>
      </c>
      <c r="B14782">
        <v>1497837932</v>
      </c>
      <c r="C14782" t="s">
        <v>12394</v>
      </c>
      <c r="D14782">
        <v>69.599999999999994</v>
      </c>
    </row>
    <row r="14783" spans="1:4" x14ac:dyDescent="0.25">
      <c r="A14783">
        <v>12703998</v>
      </c>
      <c r="B14783">
        <v>1497837933</v>
      </c>
      <c r="C14783" t="s">
        <v>12395</v>
      </c>
      <c r="D14783">
        <v>69.599999999999994</v>
      </c>
    </row>
    <row r="14784" spans="1:4" x14ac:dyDescent="0.25">
      <c r="A14784">
        <v>12704999</v>
      </c>
      <c r="B14784">
        <v>1497837934</v>
      </c>
      <c r="C14784" t="s">
        <v>12396</v>
      </c>
      <c r="D14784">
        <v>69.5</v>
      </c>
    </row>
    <row r="14785" spans="1:4" x14ac:dyDescent="0.25">
      <c r="A14785">
        <v>12705998</v>
      </c>
      <c r="B14785">
        <v>1497837935</v>
      </c>
      <c r="C14785" t="s">
        <v>12397</v>
      </c>
      <c r="D14785">
        <v>69.5</v>
      </c>
    </row>
    <row r="14786" spans="1:4" x14ac:dyDescent="0.25">
      <c r="A14786">
        <v>12706999</v>
      </c>
      <c r="B14786">
        <v>1497837936</v>
      </c>
      <c r="C14786" t="s">
        <v>12398</v>
      </c>
      <c r="D14786">
        <v>69.5</v>
      </c>
    </row>
    <row r="14787" spans="1:4" x14ac:dyDescent="0.25">
      <c r="A14787">
        <v>12707999</v>
      </c>
      <c r="B14787">
        <v>1497837937</v>
      </c>
      <c r="C14787" t="s">
        <v>12399</v>
      </c>
      <c r="D14787">
        <v>69.5</v>
      </c>
    </row>
    <row r="14788" spans="1:4" x14ac:dyDescent="0.25">
      <c r="A14788">
        <v>12708999</v>
      </c>
      <c r="B14788">
        <v>1497837938</v>
      </c>
      <c r="C14788" t="s">
        <v>12400</v>
      </c>
      <c r="D14788">
        <v>69.5</v>
      </c>
    </row>
    <row r="14789" spans="1:4" x14ac:dyDescent="0.25">
      <c r="A14789">
        <v>12709998</v>
      </c>
      <c r="B14789">
        <v>1497837939</v>
      </c>
      <c r="C14789" t="s">
        <v>12401</v>
      </c>
      <c r="D14789">
        <v>69.7</v>
      </c>
    </row>
    <row r="14790" spans="1:4" x14ac:dyDescent="0.25">
      <c r="A14790">
        <v>12674999</v>
      </c>
      <c r="B14790">
        <v>1497837904</v>
      </c>
      <c r="C14790" t="s">
        <v>12366</v>
      </c>
      <c r="D14790">
        <v>69.5</v>
      </c>
    </row>
    <row r="14791" spans="1:4" x14ac:dyDescent="0.25">
      <c r="A14791">
        <v>12710999</v>
      </c>
      <c r="B14791">
        <v>1497837940</v>
      </c>
      <c r="C14791" t="s">
        <v>12402</v>
      </c>
      <c r="D14791">
        <v>69.7</v>
      </c>
    </row>
    <row r="14792" spans="1:4" x14ac:dyDescent="0.25">
      <c r="A14792">
        <v>12711999</v>
      </c>
      <c r="B14792">
        <v>1497837941</v>
      </c>
      <c r="C14792" t="s">
        <v>12403</v>
      </c>
      <c r="D14792">
        <v>69.5</v>
      </c>
    </row>
    <row r="14793" spans="1:4" x14ac:dyDescent="0.25">
      <c r="A14793">
        <v>12712998</v>
      </c>
      <c r="B14793">
        <v>1497837942</v>
      </c>
      <c r="C14793" t="s">
        <v>12404</v>
      </c>
      <c r="D14793">
        <v>69.5</v>
      </c>
    </row>
    <row r="14794" spans="1:4" x14ac:dyDescent="0.25">
      <c r="A14794">
        <v>12713999</v>
      </c>
      <c r="B14794">
        <v>1497837943</v>
      </c>
      <c r="C14794" t="s">
        <v>12405</v>
      </c>
      <c r="D14794">
        <v>69.5</v>
      </c>
    </row>
    <row r="14795" spans="1:4" x14ac:dyDescent="0.25">
      <c r="A14795">
        <v>12714999</v>
      </c>
      <c r="B14795">
        <v>1497837944</v>
      </c>
      <c r="C14795" t="s">
        <v>12406</v>
      </c>
      <c r="D14795">
        <v>69.5</v>
      </c>
    </row>
    <row r="14796" spans="1:4" x14ac:dyDescent="0.25">
      <c r="A14796">
        <v>12715999</v>
      </c>
      <c r="B14796">
        <v>1497837945</v>
      </c>
      <c r="C14796" t="s">
        <v>12407</v>
      </c>
      <c r="D14796">
        <v>69.5</v>
      </c>
    </row>
    <row r="14797" spans="1:4" x14ac:dyDescent="0.25">
      <c r="A14797">
        <v>12716998</v>
      </c>
      <c r="B14797">
        <v>1497837946</v>
      </c>
      <c r="C14797" t="s">
        <v>12408</v>
      </c>
      <c r="D14797">
        <v>69.599999999999994</v>
      </c>
    </row>
    <row r="14798" spans="1:4" x14ac:dyDescent="0.25">
      <c r="A14798">
        <v>12717999</v>
      </c>
      <c r="B14798">
        <v>1497837947</v>
      </c>
      <c r="C14798" t="s">
        <v>12409</v>
      </c>
      <c r="D14798">
        <v>69.599999999999994</v>
      </c>
    </row>
    <row r="14799" spans="1:4" x14ac:dyDescent="0.25">
      <c r="A14799">
        <v>12718999</v>
      </c>
      <c r="B14799">
        <v>1497837948</v>
      </c>
      <c r="C14799" t="s">
        <v>12410</v>
      </c>
      <c r="D14799">
        <v>69.7</v>
      </c>
    </row>
    <row r="14800" spans="1:4" x14ac:dyDescent="0.25">
      <c r="A14800">
        <v>12719998</v>
      </c>
      <c r="B14800">
        <v>1497837949</v>
      </c>
      <c r="C14800" t="s">
        <v>12411</v>
      </c>
      <c r="D14800">
        <v>69.7</v>
      </c>
    </row>
    <row r="14801" spans="1:4" x14ac:dyDescent="0.25">
      <c r="A14801">
        <v>12675999</v>
      </c>
      <c r="B14801">
        <v>1497837905</v>
      </c>
      <c r="C14801" t="s">
        <v>12367</v>
      </c>
      <c r="D14801">
        <v>69.599999999999994</v>
      </c>
    </row>
    <row r="14802" spans="1:4" x14ac:dyDescent="0.25">
      <c r="A14802">
        <v>12720999</v>
      </c>
      <c r="B14802">
        <v>1497837950</v>
      </c>
      <c r="C14802" t="s">
        <v>12412</v>
      </c>
      <c r="D14802">
        <v>69.599999999999994</v>
      </c>
    </row>
    <row r="14803" spans="1:4" x14ac:dyDescent="0.25">
      <c r="A14803">
        <v>12721999</v>
      </c>
      <c r="B14803">
        <v>1497837951</v>
      </c>
      <c r="C14803" t="s">
        <v>12413</v>
      </c>
      <c r="D14803">
        <v>69.599999999999994</v>
      </c>
    </row>
    <row r="14804" spans="1:4" x14ac:dyDescent="0.25">
      <c r="A14804">
        <v>12722999</v>
      </c>
      <c r="B14804">
        <v>1497837952</v>
      </c>
      <c r="C14804" t="s">
        <v>12414</v>
      </c>
      <c r="D14804">
        <v>69.599999999999994</v>
      </c>
    </row>
    <row r="14805" spans="1:4" x14ac:dyDescent="0.25">
      <c r="A14805">
        <v>12723999</v>
      </c>
      <c r="B14805">
        <v>1497837953</v>
      </c>
      <c r="C14805" t="s">
        <v>12415</v>
      </c>
      <c r="D14805">
        <v>69.599999999999994</v>
      </c>
    </row>
    <row r="14806" spans="1:4" x14ac:dyDescent="0.25">
      <c r="A14806">
        <v>12724999</v>
      </c>
      <c r="B14806">
        <v>1497837954</v>
      </c>
      <c r="C14806" t="s">
        <v>12416</v>
      </c>
      <c r="D14806">
        <v>69.599999999999994</v>
      </c>
    </row>
    <row r="14807" spans="1:4" x14ac:dyDescent="0.25">
      <c r="A14807">
        <v>12726000</v>
      </c>
      <c r="B14807">
        <v>1497837955</v>
      </c>
      <c r="C14807" t="s">
        <v>12417</v>
      </c>
      <c r="D14807">
        <v>69.599999999999994</v>
      </c>
    </row>
    <row r="14808" spans="1:4" x14ac:dyDescent="0.25">
      <c r="A14808">
        <v>12727000</v>
      </c>
      <c r="B14808">
        <v>1497837956</v>
      </c>
      <c r="C14808" t="s">
        <v>12418</v>
      </c>
      <c r="D14808">
        <v>69.599999999999994</v>
      </c>
    </row>
    <row r="14809" spans="1:4" x14ac:dyDescent="0.25">
      <c r="A14809">
        <v>12727999</v>
      </c>
      <c r="B14809">
        <v>1497837957</v>
      </c>
      <c r="C14809" t="s">
        <v>12419</v>
      </c>
      <c r="D14809">
        <v>69.599999999999994</v>
      </c>
    </row>
    <row r="14810" spans="1:4" x14ac:dyDescent="0.25">
      <c r="A14810">
        <v>12728999</v>
      </c>
      <c r="B14810">
        <v>1497837958</v>
      </c>
      <c r="C14810" t="s">
        <v>12420</v>
      </c>
      <c r="D14810">
        <v>69.599999999999994</v>
      </c>
    </row>
    <row r="14811" spans="1:4" x14ac:dyDescent="0.25">
      <c r="A14811">
        <v>12730000</v>
      </c>
      <c r="B14811">
        <v>1497837959</v>
      </c>
      <c r="C14811" t="s">
        <v>12421</v>
      </c>
      <c r="D14811">
        <v>69.599999999999994</v>
      </c>
    </row>
    <row r="14812" spans="1:4" x14ac:dyDescent="0.25">
      <c r="A14812">
        <v>12676999</v>
      </c>
      <c r="B14812">
        <v>1497837906</v>
      </c>
      <c r="C14812" t="s">
        <v>12368</v>
      </c>
      <c r="D14812">
        <v>69.599999999999994</v>
      </c>
    </row>
    <row r="14813" spans="1:4" x14ac:dyDescent="0.25">
      <c r="A14813">
        <v>12677998</v>
      </c>
      <c r="B14813">
        <v>1497837907</v>
      </c>
      <c r="C14813" t="s">
        <v>12369</v>
      </c>
      <c r="D14813">
        <v>69.599999999999994</v>
      </c>
    </row>
    <row r="14814" spans="1:4" x14ac:dyDescent="0.25">
      <c r="A14814">
        <v>12678999</v>
      </c>
      <c r="B14814">
        <v>1497837908</v>
      </c>
      <c r="C14814" t="s">
        <v>12370</v>
      </c>
      <c r="D14814">
        <v>69.599999999999994</v>
      </c>
    </row>
    <row r="14815" spans="1:4" x14ac:dyDescent="0.25">
      <c r="A14815">
        <v>12680000</v>
      </c>
      <c r="B14815">
        <v>1497837909</v>
      </c>
      <c r="C14815" t="s">
        <v>12371</v>
      </c>
      <c r="D14815">
        <v>69.599999999999994</v>
      </c>
    </row>
    <row r="14816" spans="1:4" x14ac:dyDescent="0.25">
      <c r="A14816">
        <v>15364999</v>
      </c>
      <c r="B14816">
        <v>1497840600</v>
      </c>
      <c r="C14816" t="s">
        <v>15055</v>
      </c>
      <c r="D14816">
        <v>69.2</v>
      </c>
    </row>
    <row r="14817" spans="1:4" x14ac:dyDescent="0.25">
      <c r="A14817">
        <v>15365999</v>
      </c>
      <c r="B14817">
        <v>1497840601</v>
      </c>
      <c r="C14817" t="s">
        <v>15056</v>
      </c>
      <c r="D14817">
        <v>69.2</v>
      </c>
    </row>
    <row r="14818" spans="1:4" x14ac:dyDescent="0.25">
      <c r="A14818">
        <v>15374999</v>
      </c>
      <c r="B14818">
        <v>1497840610</v>
      </c>
      <c r="C14818" t="s">
        <v>15065</v>
      </c>
      <c r="D14818">
        <v>69.3</v>
      </c>
    </row>
    <row r="14819" spans="1:4" x14ac:dyDescent="0.25">
      <c r="A14819">
        <v>15376000</v>
      </c>
      <c r="B14819">
        <v>1497840611</v>
      </c>
      <c r="C14819" t="s">
        <v>15066</v>
      </c>
      <c r="D14819">
        <v>69.3</v>
      </c>
    </row>
    <row r="14820" spans="1:4" x14ac:dyDescent="0.25">
      <c r="A14820">
        <v>15376999</v>
      </c>
      <c r="B14820">
        <v>1497840612</v>
      </c>
      <c r="C14820" t="s">
        <v>15067</v>
      </c>
      <c r="D14820">
        <v>69.3</v>
      </c>
    </row>
    <row r="14821" spans="1:4" x14ac:dyDescent="0.25">
      <c r="A14821">
        <v>15377999</v>
      </c>
      <c r="B14821">
        <v>1497840613</v>
      </c>
      <c r="C14821" t="s">
        <v>15068</v>
      </c>
      <c r="D14821">
        <v>69.2</v>
      </c>
    </row>
    <row r="14822" spans="1:4" x14ac:dyDescent="0.25">
      <c r="A14822">
        <v>15378999</v>
      </c>
      <c r="B14822">
        <v>1497840614</v>
      </c>
      <c r="C14822" t="s">
        <v>15069</v>
      </c>
      <c r="D14822">
        <v>69.2</v>
      </c>
    </row>
    <row r="14823" spans="1:4" x14ac:dyDescent="0.25">
      <c r="A14823">
        <v>15379999</v>
      </c>
      <c r="B14823">
        <v>1497840615</v>
      </c>
      <c r="C14823" t="s">
        <v>15070</v>
      </c>
      <c r="D14823">
        <v>69.3</v>
      </c>
    </row>
    <row r="14824" spans="1:4" x14ac:dyDescent="0.25">
      <c r="A14824">
        <v>15380999</v>
      </c>
      <c r="B14824">
        <v>1497840616</v>
      </c>
      <c r="C14824" t="s">
        <v>15071</v>
      </c>
      <c r="D14824">
        <v>69.3</v>
      </c>
    </row>
    <row r="14825" spans="1:4" x14ac:dyDescent="0.25">
      <c r="A14825">
        <v>15381999</v>
      </c>
      <c r="B14825">
        <v>1497840617</v>
      </c>
      <c r="C14825" t="s">
        <v>15072</v>
      </c>
      <c r="D14825">
        <v>69.2</v>
      </c>
    </row>
    <row r="14826" spans="1:4" x14ac:dyDescent="0.25">
      <c r="A14826">
        <v>15382999</v>
      </c>
      <c r="B14826">
        <v>1497840618</v>
      </c>
      <c r="C14826" t="s">
        <v>15073</v>
      </c>
      <c r="D14826">
        <v>69.2</v>
      </c>
    </row>
    <row r="14827" spans="1:4" x14ac:dyDescent="0.25">
      <c r="A14827">
        <v>15383999</v>
      </c>
      <c r="B14827">
        <v>1497840619</v>
      </c>
      <c r="C14827" t="s">
        <v>15074</v>
      </c>
      <c r="D14827">
        <v>69.2</v>
      </c>
    </row>
    <row r="14828" spans="1:4" x14ac:dyDescent="0.25">
      <c r="A14828">
        <v>15366999</v>
      </c>
      <c r="B14828">
        <v>1497840602</v>
      </c>
      <c r="C14828" t="s">
        <v>15057</v>
      </c>
      <c r="D14828">
        <v>69.2</v>
      </c>
    </row>
    <row r="14829" spans="1:4" x14ac:dyDescent="0.25">
      <c r="A14829">
        <v>15384998</v>
      </c>
      <c r="B14829">
        <v>1497840620</v>
      </c>
      <c r="C14829" t="s">
        <v>15075</v>
      </c>
      <c r="D14829">
        <v>69.2</v>
      </c>
    </row>
    <row r="14830" spans="1:4" x14ac:dyDescent="0.25">
      <c r="A14830">
        <v>15386000</v>
      </c>
      <c r="B14830">
        <v>1497840621</v>
      </c>
      <c r="C14830" t="s">
        <v>15076</v>
      </c>
      <c r="D14830">
        <v>69.2</v>
      </c>
    </row>
    <row r="14831" spans="1:4" x14ac:dyDescent="0.25">
      <c r="A14831">
        <v>15386999</v>
      </c>
      <c r="B14831">
        <v>1497840622</v>
      </c>
      <c r="C14831" t="s">
        <v>15077</v>
      </c>
      <c r="D14831">
        <v>69.3</v>
      </c>
    </row>
    <row r="14832" spans="1:4" x14ac:dyDescent="0.25">
      <c r="A14832">
        <v>15387999</v>
      </c>
      <c r="B14832">
        <v>1497840623</v>
      </c>
      <c r="C14832" t="s">
        <v>15078</v>
      </c>
      <c r="D14832">
        <v>69.3</v>
      </c>
    </row>
    <row r="14833" spans="1:4" x14ac:dyDescent="0.25">
      <c r="A14833">
        <v>15388998</v>
      </c>
      <c r="B14833">
        <v>1497840624</v>
      </c>
      <c r="C14833" t="s">
        <v>15079</v>
      </c>
      <c r="D14833">
        <v>69.2</v>
      </c>
    </row>
    <row r="14834" spans="1:4" x14ac:dyDescent="0.25">
      <c r="A14834">
        <v>15389999</v>
      </c>
      <c r="B14834">
        <v>1497840625</v>
      </c>
      <c r="C14834" t="s">
        <v>15080</v>
      </c>
      <c r="D14834">
        <v>69.2</v>
      </c>
    </row>
    <row r="14835" spans="1:4" x14ac:dyDescent="0.25">
      <c r="A14835">
        <v>15390999</v>
      </c>
      <c r="B14835">
        <v>1497840626</v>
      </c>
      <c r="C14835" t="s">
        <v>15081</v>
      </c>
      <c r="D14835">
        <v>69.3</v>
      </c>
    </row>
    <row r="14836" spans="1:4" x14ac:dyDescent="0.25">
      <c r="A14836">
        <v>15391998</v>
      </c>
      <c r="B14836">
        <v>1497840627</v>
      </c>
      <c r="C14836" t="s">
        <v>15082</v>
      </c>
      <c r="D14836">
        <v>69.3</v>
      </c>
    </row>
    <row r="14837" spans="1:4" x14ac:dyDescent="0.25">
      <c r="A14837">
        <v>15393000</v>
      </c>
      <c r="B14837">
        <v>1497840628</v>
      </c>
      <c r="C14837" t="s">
        <v>15083</v>
      </c>
      <c r="D14837">
        <v>69.3</v>
      </c>
    </row>
    <row r="14838" spans="1:4" x14ac:dyDescent="0.25">
      <c r="A14838">
        <v>15394000</v>
      </c>
      <c r="B14838">
        <v>1497840629</v>
      </c>
      <c r="C14838" t="s">
        <v>15084</v>
      </c>
      <c r="D14838">
        <v>69.3</v>
      </c>
    </row>
    <row r="14839" spans="1:4" x14ac:dyDescent="0.25">
      <c r="A14839">
        <v>15368000</v>
      </c>
      <c r="B14839">
        <v>1497840603</v>
      </c>
      <c r="C14839" t="s">
        <v>15058</v>
      </c>
      <c r="D14839">
        <v>69.2</v>
      </c>
    </row>
    <row r="14840" spans="1:4" x14ac:dyDescent="0.25">
      <c r="A14840">
        <v>15395000</v>
      </c>
      <c r="B14840">
        <v>1497840630</v>
      </c>
      <c r="C14840" t="s">
        <v>15085</v>
      </c>
      <c r="D14840">
        <v>69.3</v>
      </c>
    </row>
    <row r="14841" spans="1:4" x14ac:dyDescent="0.25">
      <c r="A14841">
        <v>15395999</v>
      </c>
      <c r="B14841">
        <v>1497840631</v>
      </c>
      <c r="C14841" t="s">
        <v>15086</v>
      </c>
      <c r="D14841">
        <v>69.3</v>
      </c>
    </row>
    <row r="14842" spans="1:4" x14ac:dyDescent="0.25">
      <c r="A14842">
        <v>15397000</v>
      </c>
      <c r="B14842">
        <v>1497840632</v>
      </c>
      <c r="C14842" t="s">
        <v>15087</v>
      </c>
      <c r="D14842">
        <v>69.3</v>
      </c>
    </row>
    <row r="14843" spans="1:4" x14ac:dyDescent="0.25">
      <c r="A14843">
        <v>15397999</v>
      </c>
      <c r="B14843">
        <v>1497840633</v>
      </c>
      <c r="C14843" t="s">
        <v>15088</v>
      </c>
      <c r="D14843">
        <v>69.3</v>
      </c>
    </row>
    <row r="14844" spans="1:4" x14ac:dyDescent="0.25">
      <c r="A14844">
        <v>15398999</v>
      </c>
      <c r="B14844">
        <v>1497840634</v>
      </c>
      <c r="C14844" t="s">
        <v>15089</v>
      </c>
      <c r="D14844">
        <v>69.3</v>
      </c>
    </row>
    <row r="14845" spans="1:4" x14ac:dyDescent="0.25">
      <c r="A14845">
        <v>15399999</v>
      </c>
      <c r="B14845">
        <v>1497840635</v>
      </c>
      <c r="C14845" t="s">
        <v>15090</v>
      </c>
      <c r="D14845">
        <v>69.3</v>
      </c>
    </row>
    <row r="14846" spans="1:4" x14ac:dyDescent="0.25">
      <c r="A14846">
        <v>15400998</v>
      </c>
      <c r="B14846">
        <v>1497840636</v>
      </c>
      <c r="C14846" t="s">
        <v>15091</v>
      </c>
      <c r="D14846">
        <v>69.3</v>
      </c>
    </row>
    <row r="14847" spans="1:4" x14ac:dyDescent="0.25">
      <c r="A14847">
        <v>15402000</v>
      </c>
      <c r="B14847">
        <v>1497840637</v>
      </c>
      <c r="C14847" t="s">
        <v>15092</v>
      </c>
      <c r="D14847">
        <v>69.3</v>
      </c>
    </row>
    <row r="14848" spans="1:4" x14ac:dyDescent="0.25">
      <c r="A14848">
        <v>15402998</v>
      </c>
      <c r="B14848">
        <v>1497840638</v>
      </c>
      <c r="C14848" t="s">
        <v>15093</v>
      </c>
      <c r="D14848">
        <v>69.2</v>
      </c>
    </row>
    <row r="14849" spans="1:4" x14ac:dyDescent="0.25">
      <c r="A14849">
        <v>15404000</v>
      </c>
      <c r="B14849">
        <v>1497840639</v>
      </c>
      <c r="C14849" t="s">
        <v>15094</v>
      </c>
      <c r="D14849">
        <v>69.2</v>
      </c>
    </row>
    <row r="14850" spans="1:4" x14ac:dyDescent="0.25">
      <c r="A14850">
        <v>15368998</v>
      </c>
      <c r="B14850">
        <v>1497840604</v>
      </c>
      <c r="C14850" t="s">
        <v>15059</v>
      </c>
      <c r="D14850">
        <v>69.2</v>
      </c>
    </row>
    <row r="14851" spans="1:4" x14ac:dyDescent="0.25">
      <c r="A14851">
        <v>15404999</v>
      </c>
      <c r="B14851">
        <v>1497840640</v>
      </c>
      <c r="C14851" t="s">
        <v>15095</v>
      </c>
      <c r="D14851">
        <v>69.2</v>
      </c>
    </row>
    <row r="14852" spans="1:4" x14ac:dyDescent="0.25">
      <c r="A14852">
        <v>15405999</v>
      </c>
      <c r="B14852">
        <v>1497840641</v>
      </c>
      <c r="C14852" t="s">
        <v>15096</v>
      </c>
      <c r="D14852">
        <v>69.2</v>
      </c>
    </row>
    <row r="14853" spans="1:4" x14ac:dyDescent="0.25">
      <c r="A14853">
        <v>15407000</v>
      </c>
      <c r="B14853">
        <v>1497840642</v>
      </c>
      <c r="C14853" t="s">
        <v>15097</v>
      </c>
      <c r="D14853">
        <v>69.2</v>
      </c>
    </row>
    <row r="14854" spans="1:4" x14ac:dyDescent="0.25">
      <c r="A14854">
        <v>15408000</v>
      </c>
      <c r="B14854">
        <v>1497840643</v>
      </c>
      <c r="C14854" t="s">
        <v>15098</v>
      </c>
      <c r="D14854">
        <v>69.3</v>
      </c>
    </row>
    <row r="14855" spans="1:4" x14ac:dyDescent="0.25">
      <c r="A14855">
        <v>15408999</v>
      </c>
      <c r="B14855">
        <v>1497840644</v>
      </c>
      <c r="C14855" t="s">
        <v>15099</v>
      </c>
      <c r="D14855">
        <v>69.3</v>
      </c>
    </row>
    <row r="14856" spans="1:4" x14ac:dyDescent="0.25">
      <c r="A14856">
        <v>15409998</v>
      </c>
      <c r="B14856">
        <v>1497840645</v>
      </c>
      <c r="C14856" t="s">
        <v>15100</v>
      </c>
      <c r="D14856">
        <v>69.3</v>
      </c>
    </row>
    <row r="14857" spans="1:4" x14ac:dyDescent="0.25">
      <c r="A14857">
        <v>15410999</v>
      </c>
      <c r="B14857">
        <v>1497840646</v>
      </c>
      <c r="C14857" t="s">
        <v>15101</v>
      </c>
      <c r="D14857">
        <v>69.3</v>
      </c>
    </row>
    <row r="14858" spans="1:4" x14ac:dyDescent="0.25">
      <c r="A14858">
        <v>15411999</v>
      </c>
      <c r="B14858">
        <v>1497840648</v>
      </c>
      <c r="C14858" t="s">
        <v>15102</v>
      </c>
      <c r="D14858">
        <v>69.3</v>
      </c>
    </row>
    <row r="14859" spans="1:4" x14ac:dyDescent="0.25">
      <c r="A14859">
        <v>15412999</v>
      </c>
      <c r="B14859">
        <v>1497840649</v>
      </c>
      <c r="C14859" t="s">
        <v>15103</v>
      </c>
      <c r="D14859">
        <v>69.3</v>
      </c>
    </row>
    <row r="14860" spans="1:4" x14ac:dyDescent="0.25">
      <c r="A14860">
        <v>15370000</v>
      </c>
      <c r="B14860">
        <v>1497840605</v>
      </c>
      <c r="C14860" t="s">
        <v>15060</v>
      </c>
      <c r="D14860">
        <v>69.2</v>
      </c>
    </row>
    <row r="14861" spans="1:4" x14ac:dyDescent="0.25">
      <c r="A14861">
        <v>15413998</v>
      </c>
      <c r="B14861">
        <v>1497840650</v>
      </c>
      <c r="C14861" t="s">
        <v>15104</v>
      </c>
      <c r="D14861">
        <v>69.3</v>
      </c>
    </row>
    <row r="14862" spans="1:4" x14ac:dyDescent="0.25">
      <c r="A14862">
        <v>15414999</v>
      </c>
      <c r="B14862">
        <v>1497840651</v>
      </c>
      <c r="C14862" t="s">
        <v>15105</v>
      </c>
      <c r="D14862">
        <v>69.3</v>
      </c>
    </row>
    <row r="14863" spans="1:4" x14ac:dyDescent="0.25">
      <c r="A14863">
        <v>15416000</v>
      </c>
      <c r="B14863">
        <v>1497840652</v>
      </c>
      <c r="C14863" t="s">
        <v>15106</v>
      </c>
      <c r="D14863">
        <v>69.3</v>
      </c>
    </row>
    <row r="14864" spans="1:4" x14ac:dyDescent="0.25">
      <c r="A14864">
        <v>15416998</v>
      </c>
      <c r="B14864">
        <v>1497840653</v>
      </c>
      <c r="C14864" t="s">
        <v>15107</v>
      </c>
      <c r="D14864">
        <v>69.3</v>
      </c>
    </row>
    <row r="14865" spans="1:4" x14ac:dyDescent="0.25">
      <c r="A14865">
        <v>15418000</v>
      </c>
      <c r="B14865">
        <v>1497840654</v>
      </c>
      <c r="C14865" t="s">
        <v>15108</v>
      </c>
      <c r="D14865">
        <v>69.3</v>
      </c>
    </row>
    <row r="14866" spans="1:4" x14ac:dyDescent="0.25">
      <c r="A14866">
        <v>15418998</v>
      </c>
      <c r="B14866">
        <v>1497840655</v>
      </c>
      <c r="C14866" t="s">
        <v>15109</v>
      </c>
      <c r="D14866">
        <v>69.3</v>
      </c>
    </row>
    <row r="14867" spans="1:4" x14ac:dyDescent="0.25">
      <c r="A14867">
        <v>15419999</v>
      </c>
      <c r="B14867">
        <v>1497840656</v>
      </c>
      <c r="C14867" t="s">
        <v>15110</v>
      </c>
      <c r="D14867">
        <v>69.3</v>
      </c>
    </row>
    <row r="14868" spans="1:4" x14ac:dyDescent="0.25">
      <c r="A14868">
        <v>15420998</v>
      </c>
      <c r="B14868">
        <v>1497840657</v>
      </c>
      <c r="C14868" t="s">
        <v>15111</v>
      </c>
      <c r="D14868">
        <v>69.2</v>
      </c>
    </row>
    <row r="14869" spans="1:4" x14ac:dyDescent="0.25">
      <c r="A14869">
        <v>15421999</v>
      </c>
      <c r="B14869">
        <v>1497840658</v>
      </c>
      <c r="C14869" t="s">
        <v>15112</v>
      </c>
      <c r="D14869">
        <v>69.2</v>
      </c>
    </row>
    <row r="14870" spans="1:4" x14ac:dyDescent="0.25">
      <c r="A14870">
        <v>15422999</v>
      </c>
      <c r="B14870">
        <v>1497840659</v>
      </c>
      <c r="C14870" t="s">
        <v>15113</v>
      </c>
      <c r="D14870">
        <v>69.2</v>
      </c>
    </row>
    <row r="14871" spans="1:4" x14ac:dyDescent="0.25">
      <c r="A14871">
        <v>15370998</v>
      </c>
      <c r="B14871">
        <v>1497840606</v>
      </c>
      <c r="C14871" t="s">
        <v>15061</v>
      </c>
      <c r="D14871">
        <v>69.2</v>
      </c>
    </row>
    <row r="14872" spans="1:4" x14ac:dyDescent="0.25">
      <c r="A14872">
        <v>15371999</v>
      </c>
      <c r="B14872">
        <v>1497840607</v>
      </c>
      <c r="C14872" t="s">
        <v>15062</v>
      </c>
      <c r="D14872">
        <v>69.2</v>
      </c>
    </row>
    <row r="14873" spans="1:4" x14ac:dyDescent="0.25">
      <c r="A14873">
        <v>15372998</v>
      </c>
      <c r="B14873">
        <v>1497840608</v>
      </c>
      <c r="C14873" t="s">
        <v>15063</v>
      </c>
      <c r="D14873">
        <v>69.3</v>
      </c>
    </row>
    <row r="14874" spans="1:4" x14ac:dyDescent="0.25">
      <c r="A14874">
        <v>15373999</v>
      </c>
      <c r="B14874">
        <v>1497840609</v>
      </c>
      <c r="C14874" t="s">
        <v>15064</v>
      </c>
      <c r="D14874">
        <v>69.3</v>
      </c>
    </row>
    <row r="14875" spans="1:4" x14ac:dyDescent="0.25">
      <c r="A14875">
        <v>15423998</v>
      </c>
      <c r="B14875">
        <v>1497840660</v>
      </c>
      <c r="C14875" t="s">
        <v>15114</v>
      </c>
      <c r="D14875">
        <v>69.2</v>
      </c>
    </row>
    <row r="14876" spans="1:4" x14ac:dyDescent="0.25">
      <c r="A14876">
        <v>15424999</v>
      </c>
      <c r="B14876">
        <v>1497840661</v>
      </c>
      <c r="C14876" t="s">
        <v>15115</v>
      </c>
      <c r="D14876">
        <v>69.3</v>
      </c>
    </row>
    <row r="14877" spans="1:4" x14ac:dyDescent="0.25">
      <c r="A14877">
        <v>15433999</v>
      </c>
      <c r="B14877">
        <v>1497840670</v>
      </c>
      <c r="C14877" t="s">
        <v>15124</v>
      </c>
      <c r="D14877">
        <v>69.2</v>
      </c>
    </row>
    <row r="14878" spans="1:4" x14ac:dyDescent="0.25">
      <c r="A14878">
        <v>15434999</v>
      </c>
      <c r="B14878">
        <v>1497840671</v>
      </c>
      <c r="C14878" t="s">
        <v>15125</v>
      </c>
      <c r="D14878">
        <v>69.2</v>
      </c>
    </row>
    <row r="14879" spans="1:4" x14ac:dyDescent="0.25">
      <c r="A14879">
        <v>15435999</v>
      </c>
      <c r="B14879">
        <v>1497840672</v>
      </c>
      <c r="C14879" t="s">
        <v>15126</v>
      </c>
      <c r="D14879">
        <v>69.2</v>
      </c>
    </row>
    <row r="14880" spans="1:4" x14ac:dyDescent="0.25">
      <c r="A14880">
        <v>15436999</v>
      </c>
      <c r="B14880">
        <v>1497840673</v>
      </c>
      <c r="C14880" t="s">
        <v>15127</v>
      </c>
      <c r="D14880">
        <v>69.3</v>
      </c>
    </row>
    <row r="14881" spans="1:4" x14ac:dyDescent="0.25">
      <c r="A14881">
        <v>15437999</v>
      </c>
      <c r="B14881">
        <v>1497840674</v>
      </c>
      <c r="C14881" t="s">
        <v>15128</v>
      </c>
      <c r="D14881">
        <v>69.3</v>
      </c>
    </row>
    <row r="14882" spans="1:4" x14ac:dyDescent="0.25">
      <c r="A14882">
        <v>15439000</v>
      </c>
      <c r="B14882">
        <v>1497840675</v>
      </c>
      <c r="C14882" t="s">
        <v>15129</v>
      </c>
      <c r="D14882">
        <v>69.2</v>
      </c>
    </row>
    <row r="14883" spans="1:4" x14ac:dyDescent="0.25">
      <c r="A14883">
        <v>15439998</v>
      </c>
      <c r="B14883">
        <v>1497840676</v>
      </c>
      <c r="C14883" t="s">
        <v>15130</v>
      </c>
      <c r="D14883">
        <v>69.2</v>
      </c>
    </row>
    <row r="14884" spans="1:4" x14ac:dyDescent="0.25">
      <c r="A14884">
        <v>15441000</v>
      </c>
      <c r="B14884">
        <v>1497840677</v>
      </c>
      <c r="C14884" t="s">
        <v>15131</v>
      </c>
      <c r="D14884">
        <v>69.2</v>
      </c>
    </row>
    <row r="14885" spans="1:4" x14ac:dyDescent="0.25">
      <c r="A14885">
        <v>15442000</v>
      </c>
      <c r="B14885">
        <v>1497840678</v>
      </c>
      <c r="C14885" t="s">
        <v>15132</v>
      </c>
      <c r="D14885">
        <v>69.2</v>
      </c>
    </row>
    <row r="14886" spans="1:4" x14ac:dyDescent="0.25">
      <c r="A14886">
        <v>15443000</v>
      </c>
      <c r="B14886">
        <v>1497840679</v>
      </c>
      <c r="C14886" t="s">
        <v>15133</v>
      </c>
      <c r="D14886">
        <v>69.2</v>
      </c>
    </row>
    <row r="14887" spans="1:4" x14ac:dyDescent="0.25">
      <c r="A14887">
        <v>15425999</v>
      </c>
      <c r="B14887">
        <v>1497840662</v>
      </c>
      <c r="C14887" t="s">
        <v>15116</v>
      </c>
      <c r="D14887">
        <v>69.3</v>
      </c>
    </row>
    <row r="14888" spans="1:4" x14ac:dyDescent="0.25">
      <c r="A14888">
        <v>15443999</v>
      </c>
      <c r="B14888">
        <v>1497840680</v>
      </c>
      <c r="C14888" t="s">
        <v>15134</v>
      </c>
      <c r="D14888">
        <v>69.2</v>
      </c>
    </row>
    <row r="14889" spans="1:4" x14ac:dyDescent="0.25">
      <c r="A14889">
        <v>15444999</v>
      </c>
      <c r="B14889">
        <v>1497840681</v>
      </c>
      <c r="C14889" t="s">
        <v>15135</v>
      </c>
      <c r="D14889">
        <v>69.2</v>
      </c>
    </row>
    <row r="14890" spans="1:4" x14ac:dyDescent="0.25">
      <c r="A14890">
        <v>15445999</v>
      </c>
      <c r="B14890">
        <v>1497840682</v>
      </c>
      <c r="C14890" t="s">
        <v>15136</v>
      </c>
      <c r="D14890">
        <v>69.2</v>
      </c>
    </row>
    <row r="14891" spans="1:4" x14ac:dyDescent="0.25">
      <c r="A14891">
        <v>15446999</v>
      </c>
      <c r="B14891">
        <v>1497840683</v>
      </c>
      <c r="C14891" t="s">
        <v>15137</v>
      </c>
      <c r="D14891">
        <v>69.2</v>
      </c>
    </row>
    <row r="14892" spans="1:4" x14ac:dyDescent="0.25">
      <c r="A14892">
        <v>15447999</v>
      </c>
      <c r="B14892">
        <v>1497840684</v>
      </c>
      <c r="C14892" t="s">
        <v>15138</v>
      </c>
      <c r="D14892">
        <v>69.2</v>
      </c>
    </row>
    <row r="14893" spans="1:4" x14ac:dyDescent="0.25">
      <c r="A14893">
        <v>15448999</v>
      </c>
      <c r="B14893">
        <v>1497840685</v>
      </c>
      <c r="C14893" t="s">
        <v>15139</v>
      </c>
      <c r="D14893">
        <v>69.2</v>
      </c>
    </row>
    <row r="14894" spans="1:4" x14ac:dyDescent="0.25">
      <c r="A14894">
        <v>15449999</v>
      </c>
      <c r="B14894">
        <v>1497840686</v>
      </c>
      <c r="C14894" t="s">
        <v>15140</v>
      </c>
      <c r="D14894">
        <v>69.2</v>
      </c>
    </row>
    <row r="14895" spans="1:4" x14ac:dyDescent="0.25">
      <c r="A14895">
        <v>15450999</v>
      </c>
      <c r="B14895">
        <v>1497840687</v>
      </c>
      <c r="C14895" t="s">
        <v>15141</v>
      </c>
      <c r="D14895">
        <v>69.2</v>
      </c>
    </row>
    <row r="14896" spans="1:4" x14ac:dyDescent="0.25">
      <c r="A14896">
        <v>15451999</v>
      </c>
      <c r="B14896">
        <v>1497840688</v>
      </c>
      <c r="C14896" t="s">
        <v>15142</v>
      </c>
      <c r="D14896">
        <v>69.2</v>
      </c>
    </row>
    <row r="14897" spans="1:4" x14ac:dyDescent="0.25">
      <c r="A14897">
        <v>15452998</v>
      </c>
      <c r="B14897">
        <v>1497840689</v>
      </c>
      <c r="C14897" t="s">
        <v>15143</v>
      </c>
      <c r="D14897">
        <v>69.2</v>
      </c>
    </row>
    <row r="14898" spans="1:4" x14ac:dyDescent="0.25">
      <c r="A14898">
        <v>15426999</v>
      </c>
      <c r="B14898">
        <v>1497840663</v>
      </c>
      <c r="C14898" t="s">
        <v>15117</v>
      </c>
      <c r="D14898">
        <v>69.3</v>
      </c>
    </row>
    <row r="14899" spans="1:4" x14ac:dyDescent="0.25">
      <c r="A14899">
        <v>15454000</v>
      </c>
      <c r="B14899">
        <v>1497840690</v>
      </c>
      <c r="C14899" t="s">
        <v>15144</v>
      </c>
      <c r="D14899">
        <v>69.099999999999994</v>
      </c>
    </row>
    <row r="14900" spans="1:4" x14ac:dyDescent="0.25">
      <c r="A14900">
        <v>15454999</v>
      </c>
      <c r="B14900">
        <v>1497840691</v>
      </c>
      <c r="C14900" t="s">
        <v>15145</v>
      </c>
      <c r="D14900">
        <v>69.099999999999994</v>
      </c>
    </row>
    <row r="14901" spans="1:4" x14ac:dyDescent="0.25">
      <c r="A14901">
        <v>15456000</v>
      </c>
      <c r="B14901">
        <v>1497840692</v>
      </c>
      <c r="C14901" t="s">
        <v>15146</v>
      </c>
      <c r="D14901">
        <v>69.099999999999994</v>
      </c>
    </row>
    <row r="14902" spans="1:4" x14ac:dyDescent="0.25">
      <c r="A14902">
        <v>15456999</v>
      </c>
      <c r="B14902">
        <v>1497840693</v>
      </c>
      <c r="C14902" t="s">
        <v>15147</v>
      </c>
      <c r="D14902">
        <v>69.099999999999994</v>
      </c>
    </row>
    <row r="14903" spans="1:4" x14ac:dyDescent="0.25">
      <c r="A14903">
        <v>15457998</v>
      </c>
      <c r="B14903">
        <v>1497840694</v>
      </c>
      <c r="C14903" t="s">
        <v>15148</v>
      </c>
      <c r="D14903">
        <v>69.2</v>
      </c>
    </row>
    <row r="14904" spans="1:4" x14ac:dyDescent="0.25">
      <c r="A14904">
        <v>15458999</v>
      </c>
      <c r="B14904">
        <v>1497840695</v>
      </c>
      <c r="C14904" t="s">
        <v>15149</v>
      </c>
      <c r="D14904">
        <v>69.2</v>
      </c>
    </row>
    <row r="14905" spans="1:4" x14ac:dyDescent="0.25">
      <c r="A14905">
        <v>15459999</v>
      </c>
      <c r="B14905">
        <v>1497840696</v>
      </c>
      <c r="C14905" t="s">
        <v>15150</v>
      </c>
      <c r="D14905">
        <v>69.099999999999994</v>
      </c>
    </row>
    <row r="14906" spans="1:4" x14ac:dyDescent="0.25">
      <c r="A14906">
        <v>15460999</v>
      </c>
      <c r="B14906">
        <v>1497840697</v>
      </c>
      <c r="C14906" t="s">
        <v>15151</v>
      </c>
      <c r="D14906">
        <v>69.099999999999994</v>
      </c>
    </row>
    <row r="14907" spans="1:4" x14ac:dyDescent="0.25">
      <c r="A14907">
        <v>15461998</v>
      </c>
      <c r="B14907">
        <v>1497840698</v>
      </c>
      <c r="C14907" t="s">
        <v>15152</v>
      </c>
      <c r="D14907">
        <v>69.2</v>
      </c>
    </row>
    <row r="14908" spans="1:4" x14ac:dyDescent="0.25">
      <c r="A14908">
        <v>15462999</v>
      </c>
      <c r="B14908">
        <v>1497840699</v>
      </c>
      <c r="C14908" t="s">
        <v>15153</v>
      </c>
      <c r="D14908">
        <v>69.2</v>
      </c>
    </row>
    <row r="14909" spans="1:4" x14ac:dyDescent="0.25">
      <c r="A14909">
        <v>15427998</v>
      </c>
      <c r="B14909">
        <v>1497840664</v>
      </c>
      <c r="C14909" t="s">
        <v>15118</v>
      </c>
      <c r="D14909">
        <v>69.3</v>
      </c>
    </row>
    <row r="14910" spans="1:4" x14ac:dyDescent="0.25">
      <c r="A14910">
        <v>15463999</v>
      </c>
      <c r="B14910">
        <v>1497840700</v>
      </c>
      <c r="C14910" t="s">
        <v>15154</v>
      </c>
      <c r="D14910">
        <v>69.099999999999994</v>
      </c>
    </row>
    <row r="14911" spans="1:4" x14ac:dyDescent="0.25">
      <c r="A14911">
        <v>15464998</v>
      </c>
      <c r="B14911">
        <v>1497840701</v>
      </c>
      <c r="C14911" t="s">
        <v>15155</v>
      </c>
      <c r="D14911">
        <v>69.099999999999994</v>
      </c>
    </row>
    <row r="14912" spans="1:4" x14ac:dyDescent="0.25">
      <c r="A14912">
        <v>15466000</v>
      </c>
      <c r="B14912">
        <v>1497840702</v>
      </c>
      <c r="C14912" t="s">
        <v>15156</v>
      </c>
      <c r="D14912">
        <v>69.099999999999994</v>
      </c>
    </row>
    <row r="14913" spans="1:4" x14ac:dyDescent="0.25">
      <c r="A14913">
        <v>15466999</v>
      </c>
      <c r="B14913">
        <v>1497840703</v>
      </c>
      <c r="C14913" t="s">
        <v>15157</v>
      </c>
      <c r="D14913">
        <v>69.2</v>
      </c>
    </row>
    <row r="14914" spans="1:4" x14ac:dyDescent="0.25">
      <c r="A14914">
        <v>15467999</v>
      </c>
      <c r="B14914">
        <v>1497840704</v>
      </c>
      <c r="C14914" t="s">
        <v>15158</v>
      </c>
      <c r="D14914">
        <v>69.2</v>
      </c>
    </row>
    <row r="14915" spans="1:4" x14ac:dyDescent="0.25">
      <c r="A14915">
        <v>15468998</v>
      </c>
      <c r="B14915">
        <v>1497840705</v>
      </c>
      <c r="C14915" t="s">
        <v>15159</v>
      </c>
      <c r="D14915">
        <v>69.099999999999994</v>
      </c>
    </row>
    <row r="14916" spans="1:4" x14ac:dyDescent="0.25">
      <c r="A14916">
        <v>15470000</v>
      </c>
      <c r="B14916">
        <v>1497840706</v>
      </c>
      <c r="C14916" t="s">
        <v>15160</v>
      </c>
      <c r="D14916">
        <v>69.099999999999994</v>
      </c>
    </row>
    <row r="14917" spans="1:4" x14ac:dyDescent="0.25">
      <c r="A14917">
        <v>15470999</v>
      </c>
      <c r="B14917">
        <v>1497840707</v>
      </c>
      <c r="C14917" t="s">
        <v>15161</v>
      </c>
      <c r="D14917">
        <v>69.099999999999994</v>
      </c>
    </row>
    <row r="14918" spans="1:4" x14ac:dyDescent="0.25">
      <c r="A14918">
        <v>15471998</v>
      </c>
      <c r="B14918">
        <v>1497840708</v>
      </c>
      <c r="C14918" t="s">
        <v>15162</v>
      </c>
      <c r="D14918">
        <v>69.099999999999994</v>
      </c>
    </row>
    <row r="14919" spans="1:4" x14ac:dyDescent="0.25">
      <c r="A14919">
        <v>15472999</v>
      </c>
      <c r="B14919">
        <v>1497840709</v>
      </c>
      <c r="C14919" t="s">
        <v>15163</v>
      </c>
      <c r="D14919">
        <v>69.099999999999994</v>
      </c>
    </row>
    <row r="14920" spans="1:4" x14ac:dyDescent="0.25">
      <c r="A14920">
        <v>15429000</v>
      </c>
      <c r="B14920">
        <v>1497840665</v>
      </c>
      <c r="C14920" t="s">
        <v>15119</v>
      </c>
      <c r="D14920">
        <v>69.3</v>
      </c>
    </row>
    <row r="14921" spans="1:4" x14ac:dyDescent="0.25">
      <c r="A14921">
        <v>15473999</v>
      </c>
      <c r="B14921">
        <v>1497840710</v>
      </c>
      <c r="C14921" t="s">
        <v>15164</v>
      </c>
      <c r="D14921">
        <v>69.099999999999994</v>
      </c>
    </row>
    <row r="14922" spans="1:4" x14ac:dyDescent="0.25">
      <c r="A14922">
        <v>15474999</v>
      </c>
      <c r="B14922">
        <v>1497840711</v>
      </c>
      <c r="C14922" t="s">
        <v>15165</v>
      </c>
      <c r="D14922">
        <v>69.099999999999994</v>
      </c>
    </row>
    <row r="14923" spans="1:4" x14ac:dyDescent="0.25">
      <c r="A14923">
        <v>15475998</v>
      </c>
      <c r="B14923">
        <v>1497840712</v>
      </c>
      <c r="C14923" t="s">
        <v>15166</v>
      </c>
      <c r="D14923">
        <v>69.099999999999994</v>
      </c>
    </row>
    <row r="14924" spans="1:4" x14ac:dyDescent="0.25">
      <c r="A14924">
        <v>15477000</v>
      </c>
      <c r="B14924">
        <v>1497840713</v>
      </c>
      <c r="C14924" t="s">
        <v>15167</v>
      </c>
      <c r="D14924">
        <v>69.099999999999994</v>
      </c>
    </row>
    <row r="14925" spans="1:4" x14ac:dyDescent="0.25">
      <c r="A14925">
        <v>15477999</v>
      </c>
      <c r="B14925">
        <v>1497840714</v>
      </c>
      <c r="C14925" t="s">
        <v>15168</v>
      </c>
      <c r="D14925">
        <v>69.099999999999994</v>
      </c>
    </row>
    <row r="14926" spans="1:4" x14ac:dyDescent="0.25">
      <c r="A14926">
        <v>15478999</v>
      </c>
      <c r="B14926">
        <v>1497840715</v>
      </c>
      <c r="C14926" t="s">
        <v>15169</v>
      </c>
      <c r="D14926">
        <v>69.099999999999994</v>
      </c>
    </row>
    <row r="14927" spans="1:4" x14ac:dyDescent="0.25">
      <c r="A14927">
        <v>15479999</v>
      </c>
      <c r="B14927">
        <v>1497840716</v>
      </c>
      <c r="C14927" t="s">
        <v>15170</v>
      </c>
      <c r="D14927">
        <v>69.099999999999994</v>
      </c>
    </row>
    <row r="14928" spans="1:4" x14ac:dyDescent="0.25">
      <c r="A14928">
        <v>15480999</v>
      </c>
      <c r="B14928">
        <v>1497840717</v>
      </c>
      <c r="C14928" t="s">
        <v>15171</v>
      </c>
      <c r="D14928">
        <v>69.099999999999994</v>
      </c>
    </row>
    <row r="14929" spans="1:4" x14ac:dyDescent="0.25">
      <c r="A14929">
        <v>15481999</v>
      </c>
      <c r="B14929">
        <v>1497840718</v>
      </c>
      <c r="C14929" t="s">
        <v>15172</v>
      </c>
      <c r="D14929">
        <v>69.099999999999994</v>
      </c>
    </row>
    <row r="14930" spans="1:4" x14ac:dyDescent="0.25">
      <c r="A14930">
        <v>15482999</v>
      </c>
      <c r="B14930">
        <v>1497840719</v>
      </c>
      <c r="C14930" t="s">
        <v>15173</v>
      </c>
      <c r="D14930">
        <v>69.099999999999994</v>
      </c>
    </row>
    <row r="14931" spans="1:4" x14ac:dyDescent="0.25">
      <c r="A14931">
        <v>15429998</v>
      </c>
      <c r="B14931">
        <v>1497840666</v>
      </c>
      <c r="C14931" t="s">
        <v>15120</v>
      </c>
      <c r="D14931">
        <v>69.2</v>
      </c>
    </row>
    <row r="14932" spans="1:4" x14ac:dyDescent="0.25">
      <c r="A14932">
        <v>15430999</v>
      </c>
      <c r="B14932">
        <v>1497840667</v>
      </c>
      <c r="C14932" t="s">
        <v>15121</v>
      </c>
      <c r="D14932">
        <v>69.2</v>
      </c>
    </row>
    <row r="14933" spans="1:4" x14ac:dyDescent="0.25">
      <c r="A14933">
        <v>15432000</v>
      </c>
      <c r="B14933">
        <v>1497840668</v>
      </c>
      <c r="C14933" t="s">
        <v>15122</v>
      </c>
      <c r="D14933">
        <v>69.2</v>
      </c>
    </row>
    <row r="14934" spans="1:4" x14ac:dyDescent="0.25">
      <c r="A14934">
        <v>15432998</v>
      </c>
      <c r="B14934">
        <v>1497840669</v>
      </c>
      <c r="C14934" t="s">
        <v>15123</v>
      </c>
      <c r="D14934">
        <v>69.2</v>
      </c>
    </row>
    <row r="14935" spans="1:4" x14ac:dyDescent="0.25">
      <c r="A14935">
        <v>15483999</v>
      </c>
      <c r="B14935">
        <v>1497840720</v>
      </c>
      <c r="C14935" t="s">
        <v>15174</v>
      </c>
      <c r="D14935">
        <v>69.099999999999994</v>
      </c>
    </row>
    <row r="14936" spans="1:4" x14ac:dyDescent="0.25">
      <c r="A14936">
        <v>15484998</v>
      </c>
      <c r="B14936">
        <v>1497840721</v>
      </c>
      <c r="C14936" t="s">
        <v>15175</v>
      </c>
      <c r="D14936">
        <v>69.099999999999994</v>
      </c>
    </row>
    <row r="14937" spans="1:4" x14ac:dyDescent="0.25">
      <c r="A14937">
        <v>15493999</v>
      </c>
      <c r="B14937">
        <v>1497840730</v>
      </c>
      <c r="C14937" t="s">
        <v>15184</v>
      </c>
      <c r="D14937">
        <v>69.3</v>
      </c>
    </row>
    <row r="14938" spans="1:4" x14ac:dyDescent="0.25">
      <c r="A14938">
        <v>15494999</v>
      </c>
      <c r="B14938">
        <v>1497840731</v>
      </c>
      <c r="C14938" t="s">
        <v>15185</v>
      </c>
      <c r="D14938">
        <v>69.3</v>
      </c>
    </row>
    <row r="14939" spans="1:4" x14ac:dyDescent="0.25">
      <c r="A14939">
        <v>15495999</v>
      </c>
      <c r="B14939">
        <v>1497840732</v>
      </c>
      <c r="C14939" t="s">
        <v>15186</v>
      </c>
      <c r="D14939">
        <v>69.2</v>
      </c>
    </row>
    <row r="14940" spans="1:4" x14ac:dyDescent="0.25">
      <c r="A14940">
        <v>15496998</v>
      </c>
      <c r="B14940">
        <v>1497840733</v>
      </c>
      <c r="C14940" t="s">
        <v>15187</v>
      </c>
      <c r="D14940">
        <v>69.2</v>
      </c>
    </row>
    <row r="14941" spans="1:4" x14ac:dyDescent="0.25">
      <c r="A14941">
        <v>15498000</v>
      </c>
      <c r="B14941">
        <v>1497840734</v>
      </c>
      <c r="C14941" t="s">
        <v>15188</v>
      </c>
      <c r="D14941">
        <v>69.2</v>
      </c>
    </row>
    <row r="14942" spans="1:4" x14ac:dyDescent="0.25">
      <c r="A14942">
        <v>15498998</v>
      </c>
      <c r="B14942">
        <v>1497840735</v>
      </c>
      <c r="C14942" t="s">
        <v>15189</v>
      </c>
      <c r="D14942">
        <v>69.2</v>
      </c>
    </row>
    <row r="14943" spans="1:4" x14ac:dyDescent="0.25">
      <c r="A14943">
        <v>15499999</v>
      </c>
      <c r="B14943">
        <v>1497840736</v>
      </c>
      <c r="C14943" t="s">
        <v>15190</v>
      </c>
      <c r="D14943">
        <v>69.2</v>
      </c>
    </row>
    <row r="14944" spans="1:4" x14ac:dyDescent="0.25">
      <c r="A14944">
        <v>15500999</v>
      </c>
      <c r="B14944">
        <v>1497840737</v>
      </c>
      <c r="C14944" t="s">
        <v>15191</v>
      </c>
      <c r="D14944">
        <v>69.2</v>
      </c>
    </row>
    <row r="14945" spans="1:4" x14ac:dyDescent="0.25">
      <c r="A14945">
        <v>15501999</v>
      </c>
      <c r="B14945">
        <v>1497840738</v>
      </c>
      <c r="C14945" t="s">
        <v>15192</v>
      </c>
      <c r="D14945">
        <v>69.2</v>
      </c>
    </row>
    <row r="14946" spans="1:4" x14ac:dyDescent="0.25">
      <c r="A14946">
        <v>15502998</v>
      </c>
      <c r="B14946">
        <v>1497840739</v>
      </c>
      <c r="C14946" t="s">
        <v>15193</v>
      </c>
      <c r="D14946">
        <v>69.2</v>
      </c>
    </row>
    <row r="14947" spans="1:4" x14ac:dyDescent="0.25">
      <c r="A14947">
        <v>15485999</v>
      </c>
      <c r="B14947">
        <v>1497840722</v>
      </c>
      <c r="C14947" t="s">
        <v>15176</v>
      </c>
      <c r="D14947">
        <v>69.099999999999994</v>
      </c>
    </row>
    <row r="14948" spans="1:4" x14ac:dyDescent="0.25">
      <c r="A14948">
        <v>15503998</v>
      </c>
      <c r="B14948">
        <v>1497840740</v>
      </c>
      <c r="C14948" t="s">
        <v>15194</v>
      </c>
      <c r="D14948">
        <v>69.2</v>
      </c>
    </row>
    <row r="14949" spans="1:4" x14ac:dyDescent="0.25">
      <c r="A14949">
        <v>15504999</v>
      </c>
      <c r="B14949">
        <v>1497840741</v>
      </c>
      <c r="C14949" t="s">
        <v>15195</v>
      </c>
      <c r="D14949">
        <v>69.2</v>
      </c>
    </row>
    <row r="14950" spans="1:4" x14ac:dyDescent="0.25">
      <c r="A14950">
        <v>15505999</v>
      </c>
      <c r="B14950">
        <v>1497840742</v>
      </c>
      <c r="C14950" t="s">
        <v>15196</v>
      </c>
      <c r="D14950">
        <v>69.2</v>
      </c>
    </row>
    <row r="14951" spans="1:4" x14ac:dyDescent="0.25">
      <c r="A14951">
        <v>15507000</v>
      </c>
      <c r="B14951">
        <v>1497840743</v>
      </c>
      <c r="C14951" t="s">
        <v>15197</v>
      </c>
      <c r="D14951">
        <v>69.2</v>
      </c>
    </row>
    <row r="14952" spans="1:4" x14ac:dyDescent="0.25">
      <c r="A14952">
        <v>15507998</v>
      </c>
      <c r="B14952">
        <v>1497840744</v>
      </c>
      <c r="C14952" t="s">
        <v>15198</v>
      </c>
      <c r="D14952">
        <v>69.2</v>
      </c>
    </row>
    <row r="14953" spans="1:4" x14ac:dyDescent="0.25">
      <c r="A14953">
        <v>15509000</v>
      </c>
      <c r="B14953">
        <v>1497840745</v>
      </c>
      <c r="C14953" t="s">
        <v>15199</v>
      </c>
      <c r="D14953">
        <v>69.2</v>
      </c>
    </row>
    <row r="14954" spans="1:4" x14ac:dyDescent="0.25">
      <c r="A14954">
        <v>15509999</v>
      </c>
      <c r="B14954">
        <v>1497840746</v>
      </c>
      <c r="C14954" t="s">
        <v>15200</v>
      </c>
      <c r="D14954">
        <v>69.3</v>
      </c>
    </row>
    <row r="14955" spans="1:4" x14ac:dyDescent="0.25">
      <c r="A14955">
        <v>15510999</v>
      </c>
      <c r="B14955">
        <v>1497840747</v>
      </c>
      <c r="C14955" t="s">
        <v>15201</v>
      </c>
      <c r="D14955">
        <v>69.3</v>
      </c>
    </row>
    <row r="14956" spans="1:4" x14ac:dyDescent="0.25">
      <c r="A14956">
        <v>15511999</v>
      </c>
      <c r="B14956">
        <v>1497840748</v>
      </c>
      <c r="C14956" t="s">
        <v>15202</v>
      </c>
      <c r="D14956">
        <v>69.3</v>
      </c>
    </row>
    <row r="14957" spans="1:4" x14ac:dyDescent="0.25">
      <c r="A14957">
        <v>15512998</v>
      </c>
      <c r="B14957">
        <v>1497840749</v>
      </c>
      <c r="C14957" t="s">
        <v>15203</v>
      </c>
      <c r="D14957">
        <v>69.3</v>
      </c>
    </row>
    <row r="14958" spans="1:4" x14ac:dyDescent="0.25">
      <c r="A14958">
        <v>15486999</v>
      </c>
      <c r="B14958">
        <v>1497840723</v>
      </c>
      <c r="C14958" t="s">
        <v>15177</v>
      </c>
      <c r="D14958">
        <v>69.099999999999994</v>
      </c>
    </row>
    <row r="14959" spans="1:4" x14ac:dyDescent="0.25">
      <c r="A14959">
        <v>15513999</v>
      </c>
      <c r="B14959">
        <v>1497840750</v>
      </c>
      <c r="C14959" t="s">
        <v>15204</v>
      </c>
      <c r="D14959">
        <v>69.3</v>
      </c>
    </row>
    <row r="14960" spans="1:4" x14ac:dyDescent="0.25">
      <c r="A14960">
        <v>15514999</v>
      </c>
      <c r="B14960">
        <v>1497840751</v>
      </c>
      <c r="C14960" t="s">
        <v>15205</v>
      </c>
      <c r="D14960">
        <v>69.2</v>
      </c>
    </row>
    <row r="14961" spans="1:4" x14ac:dyDescent="0.25">
      <c r="A14961">
        <v>15515999</v>
      </c>
      <c r="B14961">
        <v>1497840752</v>
      </c>
      <c r="C14961" t="s">
        <v>15206</v>
      </c>
      <c r="D14961">
        <v>69.2</v>
      </c>
    </row>
    <row r="14962" spans="1:4" x14ac:dyDescent="0.25">
      <c r="A14962">
        <v>15516998</v>
      </c>
      <c r="B14962">
        <v>1497840753</v>
      </c>
      <c r="C14962" t="s">
        <v>15207</v>
      </c>
      <c r="D14962">
        <v>69.2</v>
      </c>
    </row>
    <row r="14963" spans="1:4" x14ac:dyDescent="0.25">
      <c r="A14963">
        <v>15517999</v>
      </c>
      <c r="B14963">
        <v>1497840754</v>
      </c>
      <c r="C14963" t="s">
        <v>15208</v>
      </c>
      <c r="D14963">
        <v>69.2</v>
      </c>
    </row>
    <row r="14964" spans="1:4" x14ac:dyDescent="0.25">
      <c r="A14964">
        <v>15519000</v>
      </c>
      <c r="B14964">
        <v>1497840755</v>
      </c>
      <c r="C14964" t="s">
        <v>15209</v>
      </c>
      <c r="D14964">
        <v>69.2</v>
      </c>
    </row>
    <row r="14965" spans="1:4" x14ac:dyDescent="0.25">
      <c r="A14965">
        <v>15519998</v>
      </c>
      <c r="B14965">
        <v>1497840756</v>
      </c>
      <c r="C14965" t="s">
        <v>15210</v>
      </c>
      <c r="D14965">
        <v>69.2</v>
      </c>
    </row>
    <row r="14966" spans="1:4" x14ac:dyDescent="0.25">
      <c r="A14966">
        <v>15521000</v>
      </c>
      <c r="B14966">
        <v>1497840757</v>
      </c>
      <c r="C14966" t="s">
        <v>15211</v>
      </c>
      <c r="D14966">
        <v>69.099999999999994</v>
      </c>
    </row>
    <row r="14967" spans="1:4" x14ac:dyDescent="0.25">
      <c r="A14967">
        <v>15521999</v>
      </c>
      <c r="B14967">
        <v>1497840758</v>
      </c>
      <c r="C14967" t="s">
        <v>15212</v>
      </c>
      <c r="D14967">
        <v>69.099999999999994</v>
      </c>
    </row>
    <row r="14968" spans="1:4" x14ac:dyDescent="0.25">
      <c r="A14968">
        <v>15522999</v>
      </c>
      <c r="B14968">
        <v>1497840759</v>
      </c>
      <c r="C14968" t="s">
        <v>15213</v>
      </c>
      <c r="D14968">
        <v>69.2</v>
      </c>
    </row>
    <row r="14969" spans="1:4" x14ac:dyDescent="0.25">
      <c r="A14969">
        <v>15487998</v>
      </c>
      <c r="B14969">
        <v>1497840724</v>
      </c>
      <c r="C14969" t="s">
        <v>15178</v>
      </c>
      <c r="D14969">
        <v>69.099999999999994</v>
      </c>
    </row>
    <row r="14970" spans="1:4" x14ac:dyDescent="0.25">
      <c r="A14970">
        <v>15523999</v>
      </c>
      <c r="B14970">
        <v>1497840760</v>
      </c>
      <c r="C14970" t="s">
        <v>15214</v>
      </c>
      <c r="D14970">
        <v>69.2</v>
      </c>
    </row>
    <row r="14971" spans="1:4" x14ac:dyDescent="0.25">
      <c r="A14971">
        <v>15524999</v>
      </c>
      <c r="B14971">
        <v>1497840761</v>
      </c>
      <c r="C14971" t="s">
        <v>15215</v>
      </c>
      <c r="D14971">
        <v>69.2</v>
      </c>
    </row>
    <row r="14972" spans="1:4" x14ac:dyDescent="0.25">
      <c r="A14972">
        <v>15525999</v>
      </c>
      <c r="B14972">
        <v>1497840762</v>
      </c>
      <c r="C14972" t="s">
        <v>15216</v>
      </c>
      <c r="D14972">
        <v>69.2</v>
      </c>
    </row>
    <row r="14973" spans="1:4" x14ac:dyDescent="0.25">
      <c r="A14973">
        <v>15526999</v>
      </c>
      <c r="B14973">
        <v>1497840763</v>
      </c>
      <c r="C14973" t="s">
        <v>15217</v>
      </c>
      <c r="D14973">
        <v>69.2</v>
      </c>
    </row>
    <row r="14974" spans="1:4" x14ac:dyDescent="0.25">
      <c r="A14974">
        <v>15527999</v>
      </c>
      <c r="B14974">
        <v>1497840764</v>
      </c>
      <c r="C14974" t="s">
        <v>15218</v>
      </c>
      <c r="D14974">
        <v>69.099999999999994</v>
      </c>
    </row>
    <row r="14975" spans="1:4" x14ac:dyDescent="0.25">
      <c r="A14975">
        <v>15528998</v>
      </c>
      <c r="B14975">
        <v>1497840765</v>
      </c>
      <c r="C14975" t="s">
        <v>15219</v>
      </c>
      <c r="D14975">
        <v>69.099999999999994</v>
      </c>
    </row>
    <row r="14976" spans="1:4" x14ac:dyDescent="0.25">
      <c r="A14976">
        <v>15530000</v>
      </c>
      <c r="B14976">
        <v>1497840766</v>
      </c>
      <c r="C14976" t="s">
        <v>15220</v>
      </c>
      <c r="D14976">
        <v>69.099999999999994</v>
      </c>
    </row>
    <row r="14977" spans="1:4" x14ac:dyDescent="0.25">
      <c r="A14977">
        <v>15530999</v>
      </c>
      <c r="B14977">
        <v>1497840767</v>
      </c>
      <c r="C14977" t="s">
        <v>15221</v>
      </c>
      <c r="D14977">
        <v>69.2</v>
      </c>
    </row>
    <row r="14978" spans="1:4" x14ac:dyDescent="0.25">
      <c r="A14978">
        <v>15531999</v>
      </c>
      <c r="B14978">
        <v>1497840768</v>
      </c>
      <c r="C14978" t="s">
        <v>15222</v>
      </c>
      <c r="D14978">
        <v>69.2</v>
      </c>
    </row>
    <row r="14979" spans="1:4" x14ac:dyDescent="0.25">
      <c r="A14979">
        <v>15532998</v>
      </c>
      <c r="B14979">
        <v>1497840769</v>
      </c>
      <c r="C14979" t="s">
        <v>15223</v>
      </c>
      <c r="D14979">
        <v>69.2</v>
      </c>
    </row>
    <row r="14980" spans="1:4" x14ac:dyDescent="0.25">
      <c r="A14980">
        <v>15489000</v>
      </c>
      <c r="B14980">
        <v>1497840725</v>
      </c>
      <c r="C14980" t="s">
        <v>15179</v>
      </c>
      <c r="D14980">
        <v>69.2</v>
      </c>
    </row>
    <row r="14981" spans="1:4" x14ac:dyDescent="0.25">
      <c r="A14981">
        <v>15533999</v>
      </c>
      <c r="B14981">
        <v>1497840770</v>
      </c>
      <c r="C14981" t="s">
        <v>15224</v>
      </c>
      <c r="D14981">
        <v>69.2</v>
      </c>
    </row>
    <row r="14982" spans="1:4" x14ac:dyDescent="0.25">
      <c r="A14982">
        <v>15534998</v>
      </c>
      <c r="B14982">
        <v>1497840771</v>
      </c>
      <c r="C14982" t="s">
        <v>15225</v>
      </c>
      <c r="D14982">
        <v>69.2</v>
      </c>
    </row>
    <row r="14983" spans="1:4" x14ac:dyDescent="0.25">
      <c r="A14983">
        <v>15535998</v>
      </c>
      <c r="B14983">
        <v>1497840772</v>
      </c>
      <c r="C14983" t="s">
        <v>15226</v>
      </c>
      <c r="D14983">
        <v>69.2</v>
      </c>
    </row>
    <row r="14984" spans="1:4" x14ac:dyDescent="0.25">
      <c r="A14984">
        <v>15536999</v>
      </c>
      <c r="B14984">
        <v>1497840773</v>
      </c>
      <c r="C14984" t="s">
        <v>15227</v>
      </c>
      <c r="D14984">
        <v>69.2</v>
      </c>
    </row>
    <row r="14985" spans="1:4" x14ac:dyDescent="0.25">
      <c r="A14985">
        <v>15537999</v>
      </c>
      <c r="B14985">
        <v>1497840774</v>
      </c>
      <c r="C14985" t="s">
        <v>15228</v>
      </c>
      <c r="D14985">
        <v>69.2</v>
      </c>
    </row>
    <row r="14986" spans="1:4" x14ac:dyDescent="0.25">
      <c r="A14986">
        <v>15539000</v>
      </c>
      <c r="B14986">
        <v>1497840775</v>
      </c>
      <c r="C14986" t="s">
        <v>15229</v>
      </c>
      <c r="D14986">
        <v>69.2</v>
      </c>
    </row>
    <row r="14987" spans="1:4" x14ac:dyDescent="0.25">
      <c r="A14987">
        <v>15539998</v>
      </c>
      <c r="B14987">
        <v>1497840776</v>
      </c>
      <c r="C14987" t="s">
        <v>15230</v>
      </c>
      <c r="D14987">
        <v>69.2</v>
      </c>
    </row>
    <row r="14988" spans="1:4" x14ac:dyDescent="0.25">
      <c r="A14988">
        <v>15540999</v>
      </c>
      <c r="B14988">
        <v>1497840777</v>
      </c>
      <c r="C14988" t="s">
        <v>15231</v>
      </c>
      <c r="D14988">
        <v>69.2</v>
      </c>
    </row>
    <row r="14989" spans="1:4" x14ac:dyDescent="0.25">
      <c r="A14989">
        <v>15541998</v>
      </c>
      <c r="B14989">
        <v>1497840778</v>
      </c>
      <c r="C14989" t="s">
        <v>15232</v>
      </c>
      <c r="D14989">
        <v>69.2</v>
      </c>
    </row>
    <row r="14990" spans="1:4" x14ac:dyDescent="0.25">
      <c r="A14990">
        <v>15542999</v>
      </c>
      <c r="B14990">
        <v>1497840779</v>
      </c>
      <c r="C14990" t="s">
        <v>15233</v>
      </c>
      <c r="D14990">
        <v>69.2</v>
      </c>
    </row>
    <row r="14991" spans="1:4" x14ac:dyDescent="0.25">
      <c r="A14991">
        <v>15489999</v>
      </c>
      <c r="B14991">
        <v>1497840726</v>
      </c>
      <c r="C14991" t="s">
        <v>15180</v>
      </c>
      <c r="D14991">
        <v>69.2</v>
      </c>
    </row>
    <row r="14992" spans="1:4" x14ac:dyDescent="0.25">
      <c r="A14992">
        <v>15490999</v>
      </c>
      <c r="B14992">
        <v>1497840727</v>
      </c>
      <c r="C14992" t="s">
        <v>15181</v>
      </c>
      <c r="D14992">
        <v>69.2</v>
      </c>
    </row>
    <row r="14993" spans="1:4" x14ac:dyDescent="0.25">
      <c r="A14993">
        <v>15491999</v>
      </c>
      <c r="B14993">
        <v>1497840728</v>
      </c>
      <c r="C14993" t="s">
        <v>15182</v>
      </c>
      <c r="D14993">
        <v>69.2</v>
      </c>
    </row>
    <row r="14994" spans="1:4" x14ac:dyDescent="0.25">
      <c r="A14994">
        <v>15492999</v>
      </c>
      <c r="B14994">
        <v>1497840729</v>
      </c>
      <c r="C14994" t="s">
        <v>15183</v>
      </c>
      <c r="D14994">
        <v>69.2</v>
      </c>
    </row>
    <row r="14995" spans="1:4" x14ac:dyDescent="0.25">
      <c r="A14995">
        <v>15543999</v>
      </c>
      <c r="B14995">
        <v>1497840780</v>
      </c>
      <c r="C14995" t="s">
        <v>15234</v>
      </c>
      <c r="D14995">
        <v>69.2</v>
      </c>
    </row>
    <row r="14996" spans="1:4" x14ac:dyDescent="0.25">
      <c r="A14996">
        <v>15544998</v>
      </c>
      <c r="B14996">
        <v>1497840781</v>
      </c>
      <c r="C14996" t="s">
        <v>15235</v>
      </c>
      <c r="D14996">
        <v>69.2</v>
      </c>
    </row>
    <row r="14997" spans="1:4" x14ac:dyDescent="0.25">
      <c r="A14997">
        <v>15553999</v>
      </c>
      <c r="B14997">
        <v>1497840790</v>
      </c>
      <c r="C14997" t="s">
        <v>15244</v>
      </c>
      <c r="D14997">
        <v>69.2</v>
      </c>
    </row>
    <row r="14998" spans="1:4" x14ac:dyDescent="0.25">
      <c r="A14998">
        <v>15555000</v>
      </c>
      <c r="B14998">
        <v>1497840791</v>
      </c>
      <c r="C14998" t="s">
        <v>15245</v>
      </c>
      <c r="D14998">
        <v>69.2</v>
      </c>
    </row>
    <row r="14999" spans="1:4" x14ac:dyDescent="0.25">
      <c r="A14999">
        <v>15555999</v>
      </c>
      <c r="B14999">
        <v>1497840792</v>
      </c>
      <c r="C14999" t="s">
        <v>15246</v>
      </c>
      <c r="D14999">
        <v>69.2</v>
      </c>
    </row>
    <row r="15000" spans="1:4" x14ac:dyDescent="0.25">
      <c r="A15000">
        <v>15557000</v>
      </c>
      <c r="B15000">
        <v>1497840793</v>
      </c>
      <c r="C15000" t="s">
        <v>15247</v>
      </c>
      <c r="D15000">
        <v>69.2</v>
      </c>
    </row>
    <row r="15001" spans="1:4" x14ac:dyDescent="0.25">
      <c r="A15001">
        <v>15557999</v>
      </c>
      <c r="B15001">
        <v>1497840794</v>
      </c>
      <c r="C15001" t="s">
        <v>15248</v>
      </c>
      <c r="D15001">
        <v>69.099999999999994</v>
      </c>
    </row>
    <row r="15002" spans="1:4" x14ac:dyDescent="0.25">
      <c r="A15002">
        <v>15558999</v>
      </c>
      <c r="B15002">
        <v>1497840795</v>
      </c>
      <c r="C15002" t="s">
        <v>15249</v>
      </c>
      <c r="D15002">
        <v>69.099999999999994</v>
      </c>
    </row>
    <row r="15003" spans="1:4" x14ac:dyDescent="0.25">
      <c r="A15003">
        <v>15559999</v>
      </c>
      <c r="B15003">
        <v>1497840796</v>
      </c>
      <c r="C15003" t="s">
        <v>15250</v>
      </c>
      <c r="D15003">
        <v>69.2</v>
      </c>
    </row>
    <row r="15004" spans="1:4" x14ac:dyDescent="0.25">
      <c r="A15004">
        <v>15560998</v>
      </c>
      <c r="B15004">
        <v>1497840797</v>
      </c>
      <c r="C15004" t="s">
        <v>15251</v>
      </c>
      <c r="D15004">
        <v>69.2</v>
      </c>
    </row>
    <row r="15005" spans="1:4" x14ac:dyDescent="0.25">
      <c r="A15005">
        <v>15561999</v>
      </c>
      <c r="B15005">
        <v>1497840798</v>
      </c>
      <c r="C15005" t="s">
        <v>15252</v>
      </c>
      <c r="D15005">
        <v>69.2</v>
      </c>
    </row>
    <row r="15006" spans="1:4" x14ac:dyDescent="0.25">
      <c r="A15006">
        <v>15562999</v>
      </c>
      <c r="B15006">
        <v>1497840799</v>
      </c>
      <c r="C15006" t="s">
        <v>15253</v>
      </c>
      <c r="D15006">
        <v>69.099999999999994</v>
      </c>
    </row>
    <row r="15007" spans="1:4" x14ac:dyDescent="0.25">
      <c r="A15007">
        <v>15546000</v>
      </c>
      <c r="B15007">
        <v>1497840782</v>
      </c>
      <c r="C15007" t="s">
        <v>15236</v>
      </c>
      <c r="D15007">
        <v>69.2</v>
      </c>
    </row>
    <row r="15008" spans="1:4" x14ac:dyDescent="0.25">
      <c r="A15008">
        <v>15563999</v>
      </c>
      <c r="B15008">
        <v>1497840800</v>
      </c>
      <c r="C15008" t="s">
        <v>15254</v>
      </c>
      <c r="D15008">
        <v>69.099999999999994</v>
      </c>
    </row>
    <row r="15009" spans="1:4" x14ac:dyDescent="0.25">
      <c r="A15009">
        <v>15564999</v>
      </c>
      <c r="B15009">
        <v>1497840801</v>
      </c>
      <c r="C15009" t="s">
        <v>15255</v>
      </c>
      <c r="D15009">
        <v>69.099999999999994</v>
      </c>
    </row>
    <row r="15010" spans="1:4" x14ac:dyDescent="0.25">
      <c r="A15010">
        <v>15565999</v>
      </c>
      <c r="B15010">
        <v>1497840802</v>
      </c>
      <c r="C15010" t="s">
        <v>15256</v>
      </c>
      <c r="D15010">
        <v>69.099999999999994</v>
      </c>
    </row>
    <row r="15011" spans="1:4" x14ac:dyDescent="0.25">
      <c r="A15011">
        <v>15566999</v>
      </c>
      <c r="B15011">
        <v>1497840803</v>
      </c>
      <c r="C15011" t="s">
        <v>15257</v>
      </c>
      <c r="D15011">
        <v>69.099999999999994</v>
      </c>
    </row>
    <row r="15012" spans="1:4" x14ac:dyDescent="0.25">
      <c r="A15012">
        <v>15568000</v>
      </c>
      <c r="B15012">
        <v>1497840804</v>
      </c>
      <c r="C15012" t="s">
        <v>15258</v>
      </c>
      <c r="D15012">
        <v>69.099999999999994</v>
      </c>
    </row>
    <row r="15013" spans="1:4" x14ac:dyDescent="0.25">
      <c r="A15013">
        <v>15568999</v>
      </c>
      <c r="B15013">
        <v>1497840805</v>
      </c>
      <c r="C15013" t="s">
        <v>15259</v>
      </c>
      <c r="D15013">
        <v>69.099999999999994</v>
      </c>
    </row>
    <row r="15014" spans="1:4" x14ac:dyDescent="0.25">
      <c r="A15014">
        <v>15570000</v>
      </c>
      <c r="B15014">
        <v>1497840806</v>
      </c>
      <c r="C15014" t="s">
        <v>15260</v>
      </c>
      <c r="D15014">
        <v>69.099999999999994</v>
      </c>
    </row>
    <row r="15015" spans="1:4" x14ac:dyDescent="0.25">
      <c r="A15015">
        <v>15571000</v>
      </c>
      <c r="B15015">
        <v>1497840807</v>
      </c>
      <c r="C15015" t="s">
        <v>15261</v>
      </c>
      <c r="D15015">
        <v>69</v>
      </c>
    </row>
    <row r="15016" spans="1:4" x14ac:dyDescent="0.25">
      <c r="A15016">
        <v>15571999</v>
      </c>
      <c r="B15016">
        <v>1497840808</v>
      </c>
      <c r="C15016" t="s">
        <v>15262</v>
      </c>
      <c r="D15016">
        <v>69</v>
      </c>
    </row>
    <row r="15017" spans="1:4" x14ac:dyDescent="0.25">
      <c r="A15017">
        <v>15572999</v>
      </c>
      <c r="B15017">
        <v>1497840809</v>
      </c>
      <c r="C15017" t="s">
        <v>15263</v>
      </c>
      <c r="D15017">
        <v>69</v>
      </c>
    </row>
    <row r="15018" spans="1:4" x14ac:dyDescent="0.25">
      <c r="A15018">
        <v>15546998</v>
      </c>
      <c r="B15018">
        <v>1497840783</v>
      </c>
      <c r="C15018" t="s">
        <v>15237</v>
      </c>
      <c r="D15018">
        <v>69.2</v>
      </c>
    </row>
    <row r="15019" spans="1:4" x14ac:dyDescent="0.25">
      <c r="A15019">
        <v>15573999</v>
      </c>
      <c r="B15019">
        <v>1497840810</v>
      </c>
      <c r="C15019" t="s">
        <v>15264</v>
      </c>
      <c r="D15019">
        <v>69</v>
      </c>
    </row>
    <row r="15020" spans="1:4" x14ac:dyDescent="0.25">
      <c r="A15020">
        <v>15574999</v>
      </c>
      <c r="B15020">
        <v>1497840811</v>
      </c>
      <c r="C15020" t="s">
        <v>15265</v>
      </c>
      <c r="D15020">
        <v>69</v>
      </c>
    </row>
    <row r="15021" spans="1:4" x14ac:dyDescent="0.25">
      <c r="A15021">
        <v>15575999</v>
      </c>
      <c r="B15021">
        <v>1497840812</v>
      </c>
      <c r="C15021" t="s">
        <v>15266</v>
      </c>
      <c r="D15021">
        <v>69</v>
      </c>
    </row>
    <row r="15022" spans="1:4" x14ac:dyDescent="0.25">
      <c r="A15022">
        <v>15576998</v>
      </c>
      <c r="B15022">
        <v>1497840813</v>
      </c>
      <c r="C15022" t="s">
        <v>15267</v>
      </c>
      <c r="D15022">
        <v>69</v>
      </c>
    </row>
    <row r="15023" spans="1:4" x14ac:dyDescent="0.25">
      <c r="A15023">
        <v>15578000</v>
      </c>
      <c r="B15023">
        <v>1497840814</v>
      </c>
      <c r="C15023" t="s">
        <v>15268</v>
      </c>
      <c r="D15023">
        <v>69</v>
      </c>
    </row>
    <row r="15024" spans="1:4" x14ac:dyDescent="0.25">
      <c r="A15024">
        <v>15578998</v>
      </c>
      <c r="B15024">
        <v>1497840815</v>
      </c>
      <c r="C15024" t="s">
        <v>15269</v>
      </c>
      <c r="D15024">
        <v>69</v>
      </c>
    </row>
    <row r="15025" spans="1:4" x14ac:dyDescent="0.25">
      <c r="A15025">
        <v>15580000</v>
      </c>
      <c r="B15025">
        <v>1497840816</v>
      </c>
      <c r="C15025" t="s">
        <v>15270</v>
      </c>
      <c r="D15025">
        <v>69.099999999999994</v>
      </c>
    </row>
    <row r="15026" spans="1:4" x14ac:dyDescent="0.25">
      <c r="A15026">
        <v>15580999</v>
      </c>
      <c r="B15026">
        <v>1497840817</v>
      </c>
      <c r="C15026" t="s">
        <v>15271</v>
      </c>
      <c r="D15026">
        <v>69.099999999999994</v>
      </c>
    </row>
    <row r="15027" spans="1:4" x14ac:dyDescent="0.25">
      <c r="A15027">
        <v>15582000</v>
      </c>
      <c r="B15027">
        <v>1497840818</v>
      </c>
      <c r="C15027" t="s">
        <v>15272</v>
      </c>
      <c r="D15027">
        <v>69.099999999999994</v>
      </c>
    </row>
    <row r="15028" spans="1:4" x14ac:dyDescent="0.25">
      <c r="A15028">
        <v>15582999</v>
      </c>
      <c r="B15028">
        <v>1497840819</v>
      </c>
      <c r="C15028" t="s">
        <v>15273</v>
      </c>
      <c r="D15028">
        <v>69.099999999999994</v>
      </c>
    </row>
    <row r="15029" spans="1:4" x14ac:dyDescent="0.25">
      <c r="A15029">
        <v>15547999</v>
      </c>
      <c r="B15029">
        <v>1497840784</v>
      </c>
      <c r="C15029" t="s">
        <v>15238</v>
      </c>
      <c r="D15029">
        <v>69.2</v>
      </c>
    </row>
    <row r="15030" spans="1:4" x14ac:dyDescent="0.25">
      <c r="A15030">
        <v>15583998</v>
      </c>
      <c r="B15030">
        <v>1497840820</v>
      </c>
      <c r="C15030" t="s">
        <v>15274</v>
      </c>
      <c r="D15030">
        <v>69.099999999999994</v>
      </c>
    </row>
    <row r="15031" spans="1:4" x14ac:dyDescent="0.25">
      <c r="A15031">
        <v>15584999</v>
      </c>
      <c r="B15031">
        <v>1497840821</v>
      </c>
      <c r="C15031" t="s">
        <v>15275</v>
      </c>
      <c r="D15031">
        <v>69.099999999999994</v>
      </c>
    </row>
    <row r="15032" spans="1:4" x14ac:dyDescent="0.25">
      <c r="A15032">
        <v>15585999</v>
      </c>
      <c r="B15032">
        <v>1497840822</v>
      </c>
      <c r="C15032" t="s">
        <v>15276</v>
      </c>
      <c r="D15032">
        <v>69.099999999999994</v>
      </c>
    </row>
    <row r="15033" spans="1:4" x14ac:dyDescent="0.25">
      <c r="A15033">
        <v>15587000</v>
      </c>
      <c r="B15033">
        <v>1497840823</v>
      </c>
      <c r="C15033" t="s">
        <v>15277</v>
      </c>
      <c r="D15033">
        <v>69.099999999999994</v>
      </c>
    </row>
    <row r="15034" spans="1:4" x14ac:dyDescent="0.25">
      <c r="A15034">
        <v>15587999</v>
      </c>
      <c r="B15034">
        <v>1497840824</v>
      </c>
      <c r="C15034" t="s">
        <v>15278</v>
      </c>
      <c r="D15034">
        <v>69.099999999999994</v>
      </c>
    </row>
    <row r="15035" spans="1:4" x14ac:dyDescent="0.25">
      <c r="A15035">
        <v>15589000</v>
      </c>
      <c r="B15035">
        <v>1497840825</v>
      </c>
      <c r="C15035" t="s">
        <v>15279</v>
      </c>
      <c r="D15035">
        <v>69.099999999999994</v>
      </c>
    </row>
    <row r="15036" spans="1:4" x14ac:dyDescent="0.25">
      <c r="A15036">
        <v>15589999</v>
      </c>
      <c r="B15036">
        <v>1497840826</v>
      </c>
      <c r="C15036" t="s">
        <v>15280</v>
      </c>
      <c r="D15036">
        <v>69.099999999999994</v>
      </c>
    </row>
    <row r="15037" spans="1:4" x14ac:dyDescent="0.25">
      <c r="A15037">
        <v>15590999</v>
      </c>
      <c r="B15037">
        <v>1497840827</v>
      </c>
      <c r="C15037" t="s">
        <v>15281</v>
      </c>
      <c r="D15037">
        <v>69.099999999999994</v>
      </c>
    </row>
    <row r="15038" spans="1:4" x14ac:dyDescent="0.25">
      <c r="A15038">
        <v>15591999</v>
      </c>
      <c r="B15038">
        <v>1497840828</v>
      </c>
      <c r="C15038" t="s">
        <v>15282</v>
      </c>
      <c r="D15038">
        <v>69.2</v>
      </c>
    </row>
    <row r="15039" spans="1:4" x14ac:dyDescent="0.25">
      <c r="A15039">
        <v>15592999</v>
      </c>
      <c r="B15039">
        <v>1497840829</v>
      </c>
      <c r="C15039" t="s">
        <v>15283</v>
      </c>
      <c r="D15039">
        <v>69.2</v>
      </c>
    </row>
    <row r="15040" spans="1:4" x14ac:dyDescent="0.25">
      <c r="A15040">
        <v>15548999</v>
      </c>
      <c r="B15040">
        <v>1497840785</v>
      </c>
      <c r="C15040" t="s">
        <v>15239</v>
      </c>
      <c r="D15040">
        <v>69.099999999999994</v>
      </c>
    </row>
    <row r="15041" spans="1:4" x14ac:dyDescent="0.25">
      <c r="A15041">
        <v>15593999</v>
      </c>
      <c r="B15041">
        <v>1497840830</v>
      </c>
      <c r="C15041" t="s">
        <v>15284</v>
      </c>
      <c r="D15041">
        <v>69.2</v>
      </c>
    </row>
    <row r="15042" spans="1:4" x14ac:dyDescent="0.25">
      <c r="A15042">
        <v>15594999</v>
      </c>
      <c r="B15042">
        <v>1497840831</v>
      </c>
      <c r="C15042" t="s">
        <v>15285</v>
      </c>
      <c r="D15042">
        <v>69.099999999999994</v>
      </c>
    </row>
    <row r="15043" spans="1:4" x14ac:dyDescent="0.25">
      <c r="A15043">
        <v>15595999</v>
      </c>
      <c r="B15043">
        <v>1497840832</v>
      </c>
      <c r="C15043" t="s">
        <v>15286</v>
      </c>
      <c r="D15043">
        <v>69.099999999999994</v>
      </c>
    </row>
    <row r="15044" spans="1:4" x14ac:dyDescent="0.25">
      <c r="A15044">
        <v>15596999</v>
      </c>
      <c r="B15044">
        <v>1497840833</v>
      </c>
      <c r="C15044" t="s">
        <v>15287</v>
      </c>
      <c r="D15044">
        <v>69.099999999999994</v>
      </c>
    </row>
    <row r="15045" spans="1:4" x14ac:dyDescent="0.25">
      <c r="A15045">
        <v>15597999</v>
      </c>
      <c r="B15045">
        <v>1497840834</v>
      </c>
      <c r="C15045" t="s">
        <v>15288</v>
      </c>
      <c r="D15045">
        <v>69.099999999999994</v>
      </c>
    </row>
    <row r="15046" spans="1:4" x14ac:dyDescent="0.25">
      <c r="A15046">
        <v>15598998</v>
      </c>
      <c r="B15046">
        <v>1497840835</v>
      </c>
      <c r="C15046" t="s">
        <v>15289</v>
      </c>
      <c r="D15046">
        <v>69.099999999999994</v>
      </c>
    </row>
    <row r="15047" spans="1:4" x14ac:dyDescent="0.25">
      <c r="A15047">
        <v>15599998</v>
      </c>
      <c r="B15047">
        <v>1497840836</v>
      </c>
      <c r="C15047" t="s">
        <v>15290</v>
      </c>
      <c r="D15047">
        <v>69.099999999999994</v>
      </c>
    </row>
    <row r="15048" spans="1:4" x14ac:dyDescent="0.25">
      <c r="A15048">
        <v>15601000</v>
      </c>
      <c r="B15048">
        <v>1497840837</v>
      </c>
      <c r="C15048" t="s">
        <v>15291</v>
      </c>
      <c r="D15048">
        <v>69.099999999999994</v>
      </c>
    </row>
    <row r="15049" spans="1:4" x14ac:dyDescent="0.25">
      <c r="A15049">
        <v>15601999</v>
      </c>
      <c r="B15049">
        <v>1497840838</v>
      </c>
      <c r="C15049" t="s">
        <v>15292</v>
      </c>
      <c r="D15049">
        <v>69.099999999999994</v>
      </c>
    </row>
    <row r="15050" spans="1:4" x14ac:dyDescent="0.25">
      <c r="A15050">
        <v>15602999</v>
      </c>
      <c r="B15050">
        <v>1497840839</v>
      </c>
      <c r="C15050" t="s">
        <v>15293</v>
      </c>
      <c r="D15050">
        <v>69.099999999999994</v>
      </c>
    </row>
    <row r="15051" spans="1:4" x14ac:dyDescent="0.25">
      <c r="A15051">
        <v>15550000</v>
      </c>
      <c r="B15051">
        <v>1497840786</v>
      </c>
      <c r="C15051" t="s">
        <v>15240</v>
      </c>
      <c r="D15051">
        <v>69.099999999999994</v>
      </c>
    </row>
    <row r="15052" spans="1:4" x14ac:dyDescent="0.25">
      <c r="A15052">
        <v>15551000</v>
      </c>
      <c r="B15052">
        <v>1497840787</v>
      </c>
      <c r="C15052" t="s">
        <v>15241</v>
      </c>
      <c r="D15052">
        <v>69.2</v>
      </c>
    </row>
    <row r="15053" spans="1:4" x14ac:dyDescent="0.25">
      <c r="A15053">
        <v>15552000</v>
      </c>
      <c r="B15053">
        <v>1497840788</v>
      </c>
      <c r="C15053" t="s">
        <v>15242</v>
      </c>
      <c r="D15053">
        <v>69.2</v>
      </c>
    </row>
    <row r="15054" spans="1:4" x14ac:dyDescent="0.25">
      <c r="A15054">
        <v>15553000</v>
      </c>
      <c r="B15054">
        <v>1497840789</v>
      </c>
      <c r="C15054" t="s">
        <v>15243</v>
      </c>
      <c r="D15054">
        <v>69.2</v>
      </c>
    </row>
    <row r="15055" spans="1:4" x14ac:dyDescent="0.25">
      <c r="A15055">
        <v>15603999</v>
      </c>
      <c r="B15055">
        <v>1497840840</v>
      </c>
      <c r="C15055" t="s">
        <v>15294</v>
      </c>
      <c r="D15055">
        <v>69.099999999999994</v>
      </c>
    </row>
    <row r="15056" spans="1:4" x14ac:dyDescent="0.25">
      <c r="A15056">
        <v>15604999</v>
      </c>
      <c r="B15056">
        <v>1497840841</v>
      </c>
      <c r="C15056" t="s">
        <v>15295</v>
      </c>
      <c r="D15056">
        <v>69.099999999999994</v>
      </c>
    </row>
    <row r="15057" spans="1:4" x14ac:dyDescent="0.25">
      <c r="A15057">
        <v>15613999</v>
      </c>
      <c r="B15057">
        <v>1497840850</v>
      </c>
      <c r="C15057" t="s">
        <v>15304</v>
      </c>
      <c r="D15057">
        <v>69.099999999999994</v>
      </c>
    </row>
    <row r="15058" spans="1:4" x14ac:dyDescent="0.25">
      <c r="A15058">
        <v>15614999</v>
      </c>
      <c r="B15058">
        <v>1497840851</v>
      </c>
      <c r="C15058" t="s">
        <v>15305</v>
      </c>
      <c r="D15058">
        <v>69.099999999999994</v>
      </c>
    </row>
    <row r="15059" spans="1:4" x14ac:dyDescent="0.25">
      <c r="A15059">
        <v>15615998</v>
      </c>
      <c r="B15059">
        <v>1497840852</v>
      </c>
      <c r="C15059" t="s">
        <v>15306</v>
      </c>
      <c r="D15059">
        <v>69.099999999999994</v>
      </c>
    </row>
    <row r="15060" spans="1:4" x14ac:dyDescent="0.25">
      <c r="A15060">
        <v>15617000</v>
      </c>
      <c r="B15060">
        <v>1497840853</v>
      </c>
      <c r="C15060" t="s">
        <v>15307</v>
      </c>
      <c r="D15060">
        <v>69.099999999999994</v>
      </c>
    </row>
    <row r="15061" spans="1:4" x14ac:dyDescent="0.25">
      <c r="A15061">
        <v>15618000</v>
      </c>
      <c r="B15061">
        <v>1497840854</v>
      </c>
      <c r="C15061" t="s">
        <v>15308</v>
      </c>
      <c r="D15061">
        <v>69.099999999999994</v>
      </c>
    </row>
    <row r="15062" spans="1:4" x14ac:dyDescent="0.25">
      <c r="A15062">
        <v>15619000</v>
      </c>
      <c r="B15062">
        <v>1497840855</v>
      </c>
      <c r="C15062" t="s">
        <v>15309</v>
      </c>
      <c r="D15062">
        <v>69.099999999999994</v>
      </c>
    </row>
    <row r="15063" spans="1:4" x14ac:dyDescent="0.25">
      <c r="A15063">
        <v>15619999</v>
      </c>
      <c r="B15063">
        <v>1497840856</v>
      </c>
      <c r="C15063" t="s">
        <v>15310</v>
      </c>
      <c r="D15063">
        <v>69.099999999999994</v>
      </c>
    </row>
    <row r="15064" spans="1:4" x14ac:dyDescent="0.25">
      <c r="A15064">
        <v>15621000</v>
      </c>
      <c r="B15064">
        <v>1497840857</v>
      </c>
      <c r="C15064" t="s">
        <v>15311</v>
      </c>
      <c r="D15064">
        <v>69.099999999999994</v>
      </c>
    </row>
    <row r="15065" spans="1:4" x14ac:dyDescent="0.25">
      <c r="A15065">
        <v>15621999</v>
      </c>
      <c r="B15065">
        <v>1497840858</v>
      </c>
      <c r="C15065" t="s">
        <v>15312</v>
      </c>
      <c r="D15065">
        <v>69.099999999999994</v>
      </c>
    </row>
    <row r="15066" spans="1:4" x14ac:dyDescent="0.25">
      <c r="A15066">
        <v>15622999</v>
      </c>
      <c r="B15066">
        <v>1497840859</v>
      </c>
      <c r="C15066" t="s">
        <v>15313</v>
      </c>
      <c r="D15066">
        <v>69.099999999999994</v>
      </c>
    </row>
    <row r="15067" spans="1:4" x14ac:dyDescent="0.25">
      <c r="A15067">
        <v>15605998</v>
      </c>
      <c r="B15067">
        <v>1497840842</v>
      </c>
      <c r="C15067" t="s">
        <v>15296</v>
      </c>
      <c r="D15067">
        <v>69.2</v>
      </c>
    </row>
    <row r="15068" spans="1:4" x14ac:dyDescent="0.25">
      <c r="A15068">
        <v>15623999</v>
      </c>
      <c r="B15068">
        <v>1497840860</v>
      </c>
      <c r="C15068" t="s">
        <v>15314</v>
      </c>
      <c r="D15068">
        <v>69.099999999999994</v>
      </c>
    </row>
    <row r="15069" spans="1:4" x14ac:dyDescent="0.25">
      <c r="A15069">
        <v>15624998</v>
      </c>
      <c r="B15069">
        <v>1497840861</v>
      </c>
      <c r="C15069" t="s">
        <v>15315</v>
      </c>
      <c r="D15069">
        <v>69.099999999999994</v>
      </c>
    </row>
    <row r="15070" spans="1:4" x14ac:dyDescent="0.25">
      <c r="A15070">
        <v>15626000</v>
      </c>
      <c r="B15070">
        <v>1497840862</v>
      </c>
      <c r="C15070" t="s">
        <v>15316</v>
      </c>
      <c r="D15070">
        <v>69.099999999999994</v>
      </c>
    </row>
    <row r="15071" spans="1:4" x14ac:dyDescent="0.25">
      <c r="A15071">
        <v>15626998</v>
      </c>
      <c r="B15071">
        <v>1497840863</v>
      </c>
      <c r="C15071" t="s">
        <v>15317</v>
      </c>
      <c r="D15071">
        <v>69.099999999999994</v>
      </c>
    </row>
    <row r="15072" spans="1:4" x14ac:dyDescent="0.25">
      <c r="A15072">
        <v>15628000</v>
      </c>
      <c r="B15072">
        <v>1497840864</v>
      </c>
      <c r="C15072" t="s">
        <v>15318</v>
      </c>
      <c r="D15072">
        <v>69.099999999999994</v>
      </c>
    </row>
    <row r="15073" spans="1:4" x14ac:dyDescent="0.25">
      <c r="A15073">
        <v>15628999</v>
      </c>
      <c r="B15073">
        <v>1497840865</v>
      </c>
      <c r="C15073" t="s">
        <v>15319</v>
      </c>
      <c r="D15073">
        <v>69.2</v>
      </c>
    </row>
    <row r="15074" spans="1:4" x14ac:dyDescent="0.25">
      <c r="A15074">
        <v>15629999</v>
      </c>
      <c r="B15074">
        <v>1497840866</v>
      </c>
      <c r="C15074" t="s">
        <v>15320</v>
      </c>
      <c r="D15074">
        <v>69.2</v>
      </c>
    </row>
    <row r="15075" spans="1:4" x14ac:dyDescent="0.25">
      <c r="A15075">
        <v>15630999</v>
      </c>
      <c r="B15075">
        <v>1497840867</v>
      </c>
      <c r="C15075" t="s">
        <v>15321</v>
      </c>
      <c r="D15075">
        <v>69.2</v>
      </c>
    </row>
    <row r="15076" spans="1:4" x14ac:dyDescent="0.25">
      <c r="A15076">
        <v>15631998</v>
      </c>
      <c r="B15076">
        <v>1497840868</v>
      </c>
      <c r="C15076" t="s">
        <v>15322</v>
      </c>
      <c r="D15076">
        <v>69.2</v>
      </c>
    </row>
    <row r="15077" spans="1:4" x14ac:dyDescent="0.25">
      <c r="A15077">
        <v>15632999</v>
      </c>
      <c r="B15077">
        <v>1497840869</v>
      </c>
      <c r="C15077" t="s">
        <v>15323</v>
      </c>
      <c r="D15077">
        <v>69.2</v>
      </c>
    </row>
    <row r="15078" spans="1:4" x14ac:dyDescent="0.25">
      <c r="A15078">
        <v>15606999</v>
      </c>
      <c r="B15078">
        <v>1497840843</v>
      </c>
      <c r="C15078" t="s">
        <v>15297</v>
      </c>
      <c r="D15078">
        <v>69.2</v>
      </c>
    </row>
    <row r="15079" spans="1:4" x14ac:dyDescent="0.25">
      <c r="A15079">
        <v>15633999</v>
      </c>
      <c r="B15079">
        <v>1497840870</v>
      </c>
      <c r="C15079" t="s">
        <v>15324</v>
      </c>
      <c r="D15079">
        <v>69.2</v>
      </c>
    </row>
    <row r="15080" spans="1:4" x14ac:dyDescent="0.25">
      <c r="A15080">
        <v>15634999</v>
      </c>
      <c r="B15080">
        <v>1497840871</v>
      </c>
      <c r="C15080" t="s">
        <v>15325</v>
      </c>
      <c r="D15080">
        <v>69.2</v>
      </c>
    </row>
    <row r="15081" spans="1:4" x14ac:dyDescent="0.25">
      <c r="A15081">
        <v>15635998</v>
      </c>
      <c r="B15081">
        <v>1497840872</v>
      </c>
      <c r="C15081" t="s">
        <v>15326</v>
      </c>
      <c r="D15081">
        <v>69.2</v>
      </c>
    </row>
    <row r="15082" spans="1:4" x14ac:dyDescent="0.25">
      <c r="A15082">
        <v>15637000</v>
      </c>
      <c r="B15082">
        <v>1497840873</v>
      </c>
      <c r="C15082" t="s">
        <v>15327</v>
      </c>
      <c r="D15082">
        <v>69.2</v>
      </c>
    </row>
    <row r="15083" spans="1:4" x14ac:dyDescent="0.25">
      <c r="A15083">
        <v>15637999</v>
      </c>
      <c r="B15083">
        <v>1497840874</v>
      </c>
      <c r="C15083" t="s">
        <v>15328</v>
      </c>
      <c r="D15083">
        <v>69.2</v>
      </c>
    </row>
    <row r="15084" spans="1:4" x14ac:dyDescent="0.25">
      <c r="A15084">
        <v>15638999</v>
      </c>
      <c r="B15084">
        <v>1497840875</v>
      </c>
      <c r="C15084" t="s">
        <v>15329</v>
      </c>
      <c r="D15084">
        <v>69.2</v>
      </c>
    </row>
    <row r="15085" spans="1:4" x14ac:dyDescent="0.25">
      <c r="A15085">
        <v>15639999</v>
      </c>
      <c r="B15085">
        <v>1497840876</v>
      </c>
      <c r="C15085" t="s">
        <v>15330</v>
      </c>
      <c r="D15085">
        <v>69.2</v>
      </c>
    </row>
    <row r="15086" spans="1:4" x14ac:dyDescent="0.25">
      <c r="A15086">
        <v>15640999</v>
      </c>
      <c r="B15086">
        <v>1497840877</v>
      </c>
      <c r="C15086" t="s">
        <v>15331</v>
      </c>
      <c r="D15086">
        <v>69.2</v>
      </c>
    </row>
    <row r="15087" spans="1:4" x14ac:dyDescent="0.25">
      <c r="A15087">
        <v>15641999</v>
      </c>
      <c r="B15087">
        <v>1497840878</v>
      </c>
      <c r="C15087" t="s">
        <v>15332</v>
      </c>
      <c r="D15087">
        <v>69.2</v>
      </c>
    </row>
    <row r="15088" spans="1:4" x14ac:dyDescent="0.25">
      <c r="A15088">
        <v>15642999</v>
      </c>
      <c r="B15088">
        <v>1497840879</v>
      </c>
      <c r="C15088" t="s">
        <v>15333</v>
      </c>
      <c r="D15088">
        <v>69.2</v>
      </c>
    </row>
    <row r="15089" spans="1:4" x14ac:dyDescent="0.25">
      <c r="A15089">
        <v>15607999</v>
      </c>
      <c r="B15089">
        <v>1497840844</v>
      </c>
      <c r="C15089" t="s">
        <v>15298</v>
      </c>
      <c r="D15089">
        <v>69.099999999999994</v>
      </c>
    </row>
    <row r="15090" spans="1:4" x14ac:dyDescent="0.25">
      <c r="A15090">
        <v>15643999</v>
      </c>
      <c r="B15090">
        <v>1497840880</v>
      </c>
      <c r="C15090" t="s">
        <v>15334</v>
      </c>
      <c r="D15090">
        <v>69.2</v>
      </c>
    </row>
    <row r="15091" spans="1:4" x14ac:dyDescent="0.25">
      <c r="A15091">
        <v>15644999</v>
      </c>
      <c r="B15091">
        <v>1497840881</v>
      </c>
      <c r="C15091" t="s">
        <v>15335</v>
      </c>
      <c r="D15091">
        <v>69.2</v>
      </c>
    </row>
    <row r="15092" spans="1:4" x14ac:dyDescent="0.25">
      <c r="A15092">
        <v>15646000</v>
      </c>
      <c r="B15092">
        <v>1497840882</v>
      </c>
      <c r="C15092" t="s">
        <v>15336</v>
      </c>
      <c r="D15092">
        <v>69.2</v>
      </c>
    </row>
    <row r="15093" spans="1:4" x14ac:dyDescent="0.25">
      <c r="A15093">
        <v>15646999</v>
      </c>
      <c r="B15093">
        <v>1497840883</v>
      </c>
      <c r="C15093" t="s">
        <v>15337</v>
      </c>
      <c r="D15093">
        <v>69.2</v>
      </c>
    </row>
    <row r="15094" spans="1:4" x14ac:dyDescent="0.25">
      <c r="A15094">
        <v>15648000</v>
      </c>
      <c r="B15094">
        <v>1497840884</v>
      </c>
      <c r="C15094" t="s">
        <v>15338</v>
      </c>
      <c r="D15094">
        <v>69.2</v>
      </c>
    </row>
    <row r="15095" spans="1:4" x14ac:dyDescent="0.25">
      <c r="A15095">
        <v>15649000</v>
      </c>
      <c r="B15095">
        <v>1497840885</v>
      </c>
      <c r="C15095" t="s">
        <v>15339</v>
      </c>
      <c r="D15095">
        <v>69.2</v>
      </c>
    </row>
    <row r="15096" spans="1:4" x14ac:dyDescent="0.25">
      <c r="A15096">
        <v>15649999</v>
      </c>
      <c r="B15096">
        <v>1497840886</v>
      </c>
      <c r="C15096" t="s">
        <v>15340</v>
      </c>
      <c r="D15096">
        <v>69.2</v>
      </c>
    </row>
    <row r="15097" spans="1:4" x14ac:dyDescent="0.25">
      <c r="A15097">
        <v>15650999</v>
      </c>
      <c r="B15097">
        <v>1497840887</v>
      </c>
      <c r="C15097" t="s">
        <v>15341</v>
      </c>
      <c r="D15097">
        <v>69.2</v>
      </c>
    </row>
    <row r="15098" spans="1:4" x14ac:dyDescent="0.25">
      <c r="A15098">
        <v>15651999</v>
      </c>
      <c r="B15098">
        <v>1497840888</v>
      </c>
      <c r="C15098" t="s">
        <v>15342</v>
      </c>
      <c r="D15098">
        <v>69.2</v>
      </c>
    </row>
    <row r="15099" spans="1:4" x14ac:dyDescent="0.25">
      <c r="A15099">
        <v>15653000</v>
      </c>
      <c r="B15099">
        <v>1497840889</v>
      </c>
      <c r="C15099" t="s">
        <v>15343</v>
      </c>
      <c r="D15099">
        <v>69.2</v>
      </c>
    </row>
    <row r="15100" spans="1:4" x14ac:dyDescent="0.25">
      <c r="A15100">
        <v>15608998</v>
      </c>
      <c r="B15100">
        <v>1497840845</v>
      </c>
      <c r="C15100" t="s">
        <v>15299</v>
      </c>
      <c r="D15100">
        <v>69.099999999999994</v>
      </c>
    </row>
    <row r="15101" spans="1:4" x14ac:dyDescent="0.25">
      <c r="A15101">
        <v>15653999</v>
      </c>
      <c r="B15101">
        <v>1497840890</v>
      </c>
      <c r="C15101" t="s">
        <v>15344</v>
      </c>
      <c r="D15101">
        <v>69.2</v>
      </c>
    </row>
    <row r="15102" spans="1:4" x14ac:dyDescent="0.25">
      <c r="A15102">
        <v>15654999</v>
      </c>
      <c r="B15102">
        <v>1497840891</v>
      </c>
      <c r="C15102" t="s">
        <v>15345</v>
      </c>
      <c r="D15102">
        <v>69.2</v>
      </c>
    </row>
    <row r="15103" spans="1:4" x14ac:dyDescent="0.25">
      <c r="A15103">
        <v>15655999</v>
      </c>
      <c r="B15103">
        <v>1497840892</v>
      </c>
      <c r="C15103" t="s">
        <v>15346</v>
      </c>
      <c r="D15103">
        <v>69.2</v>
      </c>
    </row>
    <row r="15104" spans="1:4" x14ac:dyDescent="0.25">
      <c r="A15104">
        <v>15656998</v>
      </c>
      <c r="B15104">
        <v>1497840893</v>
      </c>
      <c r="C15104" t="s">
        <v>15347</v>
      </c>
      <c r="D15104">
        <v>69.2</v>
      </c>
    </row>
    <row r="15105" spans="1:4" x14ac:dyDescent="0.25">
      <c r="A15105">
        <v>15657999</v>
      </c>
      <c r="B15105">
        <v>1497840894</v>
      </c>
      <c r="C15105" t="s">
        <v>15348</v>
      </c>
      <c r="D15105">
        <v>69.2</v>
      </c>
    </row>
    <row r="15106" spans="1:4" x14ac:dyDescent="0.25">
      <c r="A15106">
        <v>15658998</v>
      </c>
      <c r="B15106">
        <v>1497840895</v>
      </c>
      <c r="C15106" t="s">
        <v>15349</v>
      </c>
      <c r="D15106">
        <v>69.2</v>
      </c>
    </row>
    <row r="15107" spans="1:4" x14ac:dyDescent="0.25">
      <c r="A15107">
        <v>15659999</v>
      </c>
      <c r="B15107">
        <v>1497840896</v>
      </c>
      <c r="C15107" t="s">
        <v>15350</v>
      </c>
      <c r="D15107">
        <v>69.2</v>
      </c>
    </row>
    <row r="15108" spans="1:4" x14ac:dyDescent="0.25">
      <c r="A15108">
        <v>15660999</v>
      </c>
      <c r="B15108">
        <v>1497840897</v>
      </c>
      <c r="C15108" t="s">
        <v>15351</v>
      </c>
      <c r="D15108">
        <v>69.2</v>
      </c>
    </row>
    <row r="15109" spans="1:4" x14ac:dyDescent="0.25">
      <c r="A15109">
        <v>15661999</v>
      </c>
      <c r="B15109">
        <v>1497840898</v>
      </c>
      <c r="C15109" t="s">
        <v>15352</v>
      </c>
      <c r="D15109">
        <v>69.2</v>
      </c>
    </row>
    <row r="15110" spans="1:4" x14ac:dyDescent="0.25">
      <c r="A15110">
        <v>15662999</v>
      </c>
      <c r="B15110">
        <v>1497840899</v>
      </c>
      <c r="C15110" t="s">
        <v>15353</v>
      </c>
      <c r="D15110">
        <v>69.2</v>
      </c>
    </row>
    <row r="15111" spans="1:4" x14ac:dyDescent="0.25">
      <c r="A15111">
        <v>15610000</v>
      </c>
      <c r="B15111">
        <v>1497840846</v>
      </c>
      <c r="C15111" t="s">
        <v>15300</v>
      </c>
      <c r="D15111">
        <v>69.099999999999994</v>
      </c>
    </row>
    <row r="15112" spans="1:4" x14ac:dyDescent="0.25">
      <c r="A15112">
        <v>15610999</v>
      </c>
      <c r="B15112">
        <v>1497840847</v>
      </c>
      <c r="C15112" t="s">
        <v>15301</v>
      </c>
      <c r="D15112">
        <v>69.099999999999994</v>
      </c>
    </row>
    <row r="15113" spans="1:4" x14ac:dyDescent="0.25">
      <c r="A15113">
        <v>15611999</v>
      </c>
      <c r="B15113">
        <v>1497840848</v>
      </c>
      <c r="C15113" t="s">
        <v>15302</v>
      </c>
      <c r="D15113">
        <v>69.099999999999994</v>
      </c>
    </row>
    <row r="15114" spans="1:4" x14ac:dyDescent="0.25">
      <c r="A15114">
        <v>15612999</v>
      </c>
      <c r="B15114">
        <v>1497840849</v>
      </c>
      <c r="C15114" t="s">
        <v>15303</v>
      </c>
      <c r="D15114">
        <v>69.099999999999994</v>
      </c>
    </row>
    <row r="15115" spans="1:4" x14ac:dyDescent="0.25">
      <c r="A15115">
        <v>15663998</v>
      </c>
      <c r="B15115">
        <v>1497840900</v>
      </c>
      <c r="C15115" t="s">
        <v>15354</v>
      </c>
      <c r="D15115">
        <v>69.2</v>
      </c>
    </row>
    <row r="15116" spans="1:4" x14ac:dyDescent="0.25">
      <c r="A15116">
        <v>15665000</v>
      </c>
      <c r="B15116">
        <v>1497840901</v>
      </c>
      <c r="C15116" t="s">
        <v>15355</v>
      </c>
      <c r="D15116">
        <v>69.2</v>
      </c>
    </row>
    <row r="15117" spans="1:4" x14ac:dyDescent="0.25">
      <c r="A15117">
        <v>15673999</v>
      </c>
      <c r="B15117">
        <v>1497840910</v>
      </c>
      <c r="C15117" t="s">
        <v>15364</v>
      </c>
      <c r="D15117">
        <v>69.2</v>
      </c>
    </row>
    <row r="15118" spans="1:4" x14ac:dyDescent="0.25">
      <c r="A15118">
        <v>15674999</v>
      </c>
      <c r="B15118">
        <v>1497840911</v>
      </c>
      <c r="C15118" t="s">
        <v>15365</v>
      </c>
      <c r="D15118">
        <v>69.2</v>
      </c>
    </row>
    <row r="15119" spans="1:4" x14ac:dyDescent="0.25">
      <c r="A15119">
        <v>15675999</v>
      </c>
      <c r="B15119">
        <v>1497840912</v>
      </c>
      <c r="C15119" t="s">
        <v>15366</v>
      </c>
      <c r="D15119">
        <v>69.2</v>
      </c>
    </row>
    <row r="15120" spans="1:4" x14ac:dyDescent="0.25">
      <c r="A15120">
        <v>15676998</v>
      </c>
      <c r="B15120">
        <v>1497840913</v>
      </c>
      <c r="C15120" t="s">
        <v>15367</v>
      </c>
      <c r="D15120">
        <v>69.2</v>
      </c>
    </row>
    <row r="15121" spans="1:4" x14ac:dyDescent="0.25">
      <c r="A15121">
        <v>15677999</v>
      </c>
      <c r="B15121">
        <v>1497840914</v>
      </c>
      <c r="C15121" t="s">
        <v>15368</v>
      </c>
      <c r="D15121">
        <v>69.2</v>
      </c>
    </row>
    <row r="15122" spans="1:4" x14ac:dyDescent="0.25">
      <c r="A15122">
        <v>15679000</v>
      </c>
      <c r="B15122">
        <v>1497840915</v>
      </c>
      <c r="C15122" t="s">
        <v>15369</v>
      </c>
      <c r="D15122">
        <v>69.099999999999994</v>
      </c>
    </row>
    <row r="15123" spans="1:4" x14ac:dyDescent="0.25">
      <c r="A15123">
        <v>15680000</v>
      </c>
      <c r="B15123">
        <v>1497840916</v>
      </c>
      <c r="C15123" t="s">
        <v>15370</v>
      </c>
      <c r="D15123">
        <v>69.099999999999994</v>
      </c>
    </row>
    <row r="15124" spans="1:4" x14ac:dyDescent="0.25">
      <c r="A15124">
        <v>15681000</v>
      </c>
      <c r="B15124">
        <v>1497840917</v>
      </c>
      <c r="C15124" t="s">
        <v>15371</v>
      </c>
      <c r="D15124">
        <v>69.2</v>
      </c>
    </row>
    <row r="15125" spans="1:4" x14ac:dyDescent="0.25">
      <c r="A15125">
        <v>15681999</v>
      </c>
      <c r="B15125">
        <v>1497840918</v>
      </c>
      <c r="C15125" t="s">
        <v>15372</v>
      </c>
      <c r="D15125">
        <v>69.2</v>
      </c>
    </row>
    <row r="15126" spans="1:4" x14ac:dyDescent="0.25">
      <c r="A15126">
        <v>15682999</v>
      </c>
      <c r="B15126">
        <v>1497840919</v>
      </c>
      <c r="C15126" t="s">
        <v>15373</v>
      </c>
      <c r="D15126">
        <v>69.2</v>
      </c>
    </row>
    <row r="15127" spans="1:4" x14ac:dyDescent="0.25">
      <c r="A15127">
        <v>15665999</v>
      </c>
      <c r="B15127">
        <v>1497840902</v>
      </c>
      <c r="C15127" t="s">
        <v>15356</v>
      </c>
      <c r="D15127">
        <v>69.2</v>
      </c>
    </row>
    <row r="15128" spans="1:4" x14ac:dyDescent="0.25">
      <c r="A15128">
        <v>15683999</v>
      </c>
      <c r="B15128">
        <v>1497840920</v>
      </c>
      <c r="C15128" t="s">
        <v>15374</v>
      </c>
      <c r="D15128">
        <v>69.099999999999994</v>
      </c>
    </row>
    <row r="15129" spans="1:4" x14ac:dyDescent="0.25">
      <c r="A15129">
        <v>15684999</v>
      </c>
      <c r="B15129">
        <v>1497840921</v>
      </c>
      <c r="C15129" t="s">
        <v>15375</v>
      </c>
      <c r="D15129">
        <v>69.099999999999994</v>
      </c>
    </row>
    <row r="15130" spans="1:4" x14ac:dyDescent="0.25">
      <c r="A15130">
        <v>15685998</v>
      </c>
      <c r="B15130">
        <v>1497840922</v>
      </c>
      <c r="C15130" t="s">
        <v>15376</v>
      </c>
      <c r="D15130">
        <v>69.099999999999994</v>
      </c>
    </row>
    <row r="15131" spans="1:4" x14ac:dyDescent="0.25">
      <c r="A15131">
        <v>15686999</v>
      </c>
      <c r="B15131">
        <v>1497840923</v>
      </c>
      <c r="C15131" t="s">
        <v>15377</v>
      </c>
      <c r="D15131">
        <v>69.099999999999994</v>
      </c>
    </row>
    <row r="15132" spans="1:4" x14ac:dyDescent="0.25">
      <c r="A15132">
        <v>15687999</v>
      </c>
      <c r="B15132">
        <v>1497840924</v>
      </c>
      <c r="C15132" t="s">
        <v>15378</v>
      </c>
      <c r="D15132">
        <v>69.099999999999994</v>
      </c>
    </row>
    <row r="15133" spans="1:4" x14ac:dyDescent="0.25">
      <c r="A15133">
        <v>15688999</v>
      </c>
      <c r="B15133">
        <v>1497840925</v>
      </c>
      <c r="C15133" t="s">
        <v>15379</v>
      </c>
      <c r="D15133">
        <v>69.099999999999994</v>
      </c>
    </row>
    <row r="15134" spans="1:4" x14ac:dyDescent="0.25">
      <c r="A15134">
        <v>15689999</v>
      </c>
      <c r="B15134">
        <v>1497840926</v>
      </c>
      <c r="C15134" t="s">
        <v>15380</v>
      </c>
      <c r="D15134">
        <v>69.099999999999994</v>
      </c>
    </row>
    <row r="15135" spans="1:4" x14ac:dyDescent="0.25">
      <c r="A15135">
        <v>15690999</v>
      </c>
      <c r="B15135">
        <v>1497840927</v>
      </c>
      <c r="C15135" t="s">
        <v>15381</v>
      </c>
      <c r="D15135">
        <v>69.099999999999994</v>
      </c>
    </row>
    <row r="15136" spans="1:4" x14ac:dyDescent="0.25">
      <c r="A15136">
        <v>15691999</v>
      </c>
      <c r="B15136">
        <v>1497840928</v>
      </c>
      <c r="C15136" t="s">
        <v>15382</v>
      </c>
      <c r="D15136">
        <v>69.099999999999994</v>
      </c>
    </row>
    <row r="15137" spans="1:4" x14ac:dyDescent="0.25">
      <c r="A15137">
        <v>15692998</v>
      </c>
      <c r="B15137">
        <v>1497840929</v>
      </c>
      <c r="C15137" t="s">
        <v>15383</v>
      </c>
      <c r="D15137">
        <v>69.099999999999994</v>
      </c>
    </row>
    <row r="15138" spans="1:4" x14ac:dyDescent="0.25">
      <c r="A15138">
        <v>15667000</v>
      </c>
      <c r="B15138">
        <v>1497840903</v>
      </c>
      <c r="C15138" t="s">
        <v>15357</v>
      </c>
      <c r="D15138">
        <v>69.2</v>
      </c>
    </row>
    <row r="15139" spans="1:4" x14ac:dyDescent="0.25">
      <c r="A15139">
        <v>15693999</v>
      </c>
      <c r="B15139">
        <v>1497840930</v>
      </c>
      <c r="C15139" t="s">
        <v>15384</v>
      </c>
      <c r="D15139">
        <v>69.099999999999994</v>
      </c>
    </row>
    <row r="15140" spans="1:4" x14ac:dyDescent="0.25">
      <c r="A15140">
        <v>15694998</v>
      </c>
      <c r="B15140">
        <v>1497840931</v>
      </c>
      <c r="C15140" t="s">
        <v>15385</v>
      </c>
      <c r="D15140">
        <v>69.099999999999994</v>
      </c>
    </row>
    <row r="15141" spans="1:4" x14ac:dyDescent="0.25">
      <c r="A15141">
        <v>15695998</v>
      </c>
      <c r="B15141">
        <v>1497840932</v>
      </c>
      <c r="C15141" t="s">
        <v>15386</v>
      </c>
      <c r="D15141">
        <v>69.099999999999994</v>
      </c>
    </row>
    <row r="15142" spans="1:4" x14ac:dyDescent="0.25">
      <c r="A15142">
        <v>15696999</v>
      </c>
      <c r="B15142">
        <v>1497840933</v>
      </c>
      <c r="C15142" t="s">
        <v>15387</v>
      </c>
      <c r="D15142">
        <v>69.099999999999994</v>
      </c>
    </row>
    <row r="15143" spans="1:4" x14ac:dyDescent="0.25">
      <c r="A15143">
        <v>15697999</v>
      </c>
      <c r="B15143">
        <v>1497840934</v>
      </c>
      <c r="C15143" t="s">
        <v>15388</v>
      </c>
      <c r="D15143">
        <v>69.099999999999994</v>
      </c>
    </row>
    <row r="15144" spans="1:4" x14ac:dyDescent="0.25">
      <c r="A15144">
        <v>15699000</v>
      </c>
      <c r="B15144">
        <v>1497840935</v>
      </c>
      <c r="C15144" t="s">
        <v>15389</v>
      </c>
      <c r="D15144">
        <v>69.099999999999994</v>
      </c>
    </row>
    <row r="15145" spans="1:4" x14ac:dyDescent="0.25">
      <c r="A15145">
        <v>15699999</v>
      </c>
      <c r="B15145">
        <v>1497840936</v>
      </c>
      <c r="C15145" t="s">
        <v>15390</v>
      </c>
      <c r="D15145">
        <v>69.099999999999994</v>
      </c>
    </row>
    <row r="15146" spans="1:4" x14ac:dyDescent="0.25">
      <c r="A15146">
        <v>15700999</v>
      </c>
      <c r="B15146">
        <v>1497840937</v>
      </c>
      <c r="C15146" t="s">
        <v>15391</v>
      </c>
      <c r="D15146">
        <v>69.099999999999994</v>
      </c>
    </row>
    <row r="15147" spans="1:4" x14ac:dyDescent="0.25">
      <c r="A15147">
        <v>15701998</v>
      </c>
      <c r="B15147">
        <v>1497840938</v>
      </c>
      <c r="C15147" t="s">
        <v>15392</v>
      </c>
      <c r="D15147">
        <v>69.2</v>
      </c>
    </row>
    <row r="15148" spans="1:4" x14ac:dyDescent="0.25">
      <c r="A15148">
        <v>15702999</v>
      </c>
      <c r="B15148">
        <v>1497840939</v>
      </c>
      <c r="C15148" t="s">
        <v>15393</v>
      </c>
      <c r="D15148">
        <v>69.2</v>
      </c>
    </row>
    <row r="15149" spans="1:4" x14ac:dyDescent="0.25">
      <c r="A15149">
        <v>15667998</v>
      </c>
      <c r="B15149">
        <v>1497840904</v>
      </c>
      <c r="C15149" t="s">
        <v>15358</v>
      </c>
      <c r="D15149">
        <v>69.2</v>
      </c>
    </row>
    <row r="15150" spans="1:4" x14ac:dyDescent="0.25">
      <c r="A15150">
        <v>15703999</v>
      </c>
      <c r="B15150">
        <v>1497840940</v>
      </c>
      <c r="C15150" t="s">
        <v>15394</v>
      </c>
      <c r="D15150">
        <v>69.2</v>
      </c>
    </row>
    <row r="15151" spans="1:4" x14ac:dyDescent="0.25">
      <c r="A15151">
        <v>15704998</v>
      </c>
      <c r="B15151">
        <v>1497840941</v>
      </c>
      <c r="C15151" t="s">
        <v>15395</v>
      </c>
      <c r="D15151">
        <v>69.2</v>
      </c>
    </row>
    <row r="15152" spans="1:4" x14ac:dyDescent="0.25">
      <c r="A15152">
        <v>15705999</v>
      </c>
      <c r="B15152">
        <v>1497840942</v>
      </c>
      <c r="C15152" t="s">
        <v>15396</v>
      </c>
      <c r="D15152">
        <v>69.2</v>
      </c>
    </row>
    <row r="15153" spans="1:4" x14ac:dyDescent="0.25">
      <c r="A15153">
        <v>15706999</v>
      </c>
      <c r="B15153">
        <v>1497840943</v>
      </c>
      <c r="C15153" t="s">
        <v>15397</v>
      </c>
      <c r="D15153">
        <v>69.099999999999994</v>
      </c>
    </row>
    <row r="15154" spans="1:4" x14ac:dyDescent="0.25">
      <c r="A15154">
        <v>15707999</v>
      </c>
      <c r="B15154">
        <v>1497840944</v>
      </c>
      <c r="C15154" t="s">
        <v>15398</v>
      </c>
      <c r="D15154">
        <v>69.099999999999994</v>
      </c>
    </row>
    <row r="15155" spans="1:4" x14ac:dyDescent="0.25">
      <c r="A15155">
        <v>15708999</v>
      </c>
      <c r="B15155">
        <v>1497840945</v>
      </c>
      <c r="C15155" t="s">
        <v>15399</v>
      </c>
      <c r="D15155">
        <v>69.099999999999994</v>
      </c>
    </row>
    <row r="15156" spans="1:4" x14ac:dyDescent="0.25">
      <c r="A15156">
        <v>15710000</v>
      </c>
      <c r="B15156">
        <v>1497840946</v>
      </c>
      <c r="C15156" t="s">
        <v>15400</v>
      </c>
      <c r="D15156">
        <v>69.099999999999994</v>
      </c>
    </row>
    <row r="15157" spans="1:4" x14ac:dyDescent="0.25">
      <c r="A15157">
        <v>15711000</v>
      </c>
      <c r="B15157">
        <v>1497840947</v>
      </c>
      <c r="C15157" t="s">
        <v>15401</v>
      </c>
      <c r="D15157">
        <v>69.099999999999994</v>
      </c>
    </row>
    <row r="15158" spans="1:4" x14ac:dyDescent="0.25">
      <c r="A15158">
        <v>15712000</v>
      </c>
      <c r="B15158">
        <v>1497840948</v>
      </c>
      <c r="C15158" t="s">
        <v>15402</v>
      </c>
      <c r="D15158">
        <v>69.099999999999994</v>
      </c>
    </row>
    <row r="15159" spans="1:4" x14ac:dyDescent="0.25">
      <c r="A15159">
        <v>15712999</v>
      </c>
      <c r="B15159">
        <v>1497840949</v>
      </c>
      <c r="C15159" t="s">
        <v>15403</v>
      </c>
      <c r="D15159">
        <v>69.099999999999994</v>
      </c>
    </row>
    <row r="15160" spans="1:4" x14ac:dyDescent="0.25">
      <c r="A15160">
        <v>15668999</v>
      </c>
      <c r="B15160">
        <v>1497840905</v>
      </c>
      <c r="C15160" t="s">
        <v>15359</v>
      </c>
      <c r="D15160">
        <v>69.2</v>
      </c>
    </row>
    <row r="15161" spans="1:4" x14ac:dyDescent="0.25">
      <c r="A15161">
        <v>15713998</v>
      </c>
      <c r="B15161">
        <v>1497840950</v>
      </c>
      <c r="C15161" t="s">
        <v>15404</v>
      </c>
      <c r="D15161">
        <v>69.099999999999994</v>
      </c>
    </row>
    <row r="15162" spans="1:4" x14ac:dyDescent="0.25">
      <c r="A15162">
        <v>15714999</v>
      </c>
      <c r="B15162">
        <v>1497840951</v>
      </c>
      <c r="C15162" t="s">
        <v>15405</v>
      </c>
      <c r="D15162">
        <v>69.099999999999994</v>
      </c>
    </row>
    <row r="15163" spans="1:4" x14ac:dyDescent="0.25">
      <c r="A15163">
        <v>15715999</v>
      </c>
      <c r="B15163">
        <v>1497840952</v>
      </c>
      <c r="C15163" t="s">
        <v>15406</v>
      </c>
      <c r="D15163">
        <v>69</v>
      </c>
    </row>
    <row r="15164" spans="1:4" x14ac:dyDescent="0.25">
      <c r="A15164">
        <v>15716999</v>
      </c>
      <c r="B15164">
        <v>1497840953</v>
      </c>
      <c r="C15164" t="s">
        <v>15407</v>
      </c>
      <c r="D15164">
        <v>69</v>
      </c>
    </row>
    <row r="15165" spans="1:4" x14ac:dyDescent="0.25">
      <c r="A15165">
        <v>15717998</v>
      </c>
      <c r="B15165">
        <v>1497840954</v>
      </c>
      <c r="C15165" t="s">
        <v>15408</v>
      </c>
      <c r="D15165">
        <v>69</v>
      </c>
    </row>
    <row r="15166" spans="1:4" x14ac:dyDescent="0.25">
      <c r="A15166">
        <v>15719000</v>
      </c>
      <c r="B15166">
        <v>1497840955</v>
      </c>
      <c r="C15166" t="s">
        <v>15409</v>
      </c>
      <c r="D15166">
        <v>69</v>
      </c>
    </row>
    <row r="15167" spans="1:4" x14ac:dyDescent="0.25">
      <c r="A15167">
        <v>15719999</v>
      </c>
      <c r="B15167">
        <v>1497840956</v>
      </c>
      <c r="C15167" t="s">
        <v>15410</v>
      </c>
      <c r="D15167">
        <v>69</v>
      </c>
    </row>
    <row r="15168" spans="1:4" x14ac:dyDescent="0.25">
      <c r="A15168">
        <v>15720999</v>
      </c>
      <c r="B15168">
        <v>1497840957</v>
      </c>
      <c r="C15168" t="s">
        <v>15411</v>
      </c>
      <c r="D15168">
        <v>69</v>
      </c>
    </row>
    <row r="15169" spans="1:4" x14ac:dyDescent="0.25">
      <c r="A15169">
        <v>15722000</v>
      </c>
      <c r="B15169">
        <v>1497840958</v>
      </c>
      <c r="C15169" t="s">
        <v>15412</v>
      </c>
      <c r="D15169">
        <v>69</v>
      </c>
    </row>
    <row r="15170" spans="1:4" x14ac:dyDescent="0.25">
      <c r="A15170">
        <v>15722999</v>
      </c>
      <c r="B15170">
        <v>1497840959</v>
      </c>
      <c r="C15170" t="s">
        <v>15413</v>
      </c>
      <c r="D15170">
        <v>69</v>
      </c>
    </row>
    <row r="15171" spans="1:4" x14ac:dyDescent="0.25">
      <c r="A15171">
        <v>15669999</v>
      </c>
      <c r="B15171">
        <v>1497840906</v>
      </c>
      <c r="C15171" t="s">
        <v>15360</v>
      </c>
      <c r="D15171">
        <v>69.2</v>
      </c>
    </row>
    <row r="15172" spans="1:4" x14ac:dyDescent="0.25">
      <c r="A15172">
        <v>15670999</v>
      </c>
      <c r="B15172">
        <v>1497840907</v>
      </c>
      <c r="C15172" t="s">
        <v>15361</v>
      </c>
      <c r="D15172">
        <v>69.2</v>
      </c>
    </row>
    <row r="15173" spans="1:4" x14ac:dyDescent="0.25">
      <c r="A15173">
        <v>15672000</v>
      </c>
      <c r="B15173">
        <v>1497840908</v>
      </c>
      <c r="C15173" t="s">
        <v>15362</v>
      </c>
      <c r="D15173">
        <v>69.2</v>
      </c>
    </row>
    <row r="15174" spans="1:4" x14ac:dyDescent="0.25">
      <c r="A15174">
        <v>15672998</v>
      </c>
      <c r="B15174">
        <v>1497840909</v>
      </c>
      <c r="C15174" t="s">
        <v>15363</v>
      </c>
      <c r="D15174">
        <v>69.2</v>
      </c>
    </row>
    <row r="15175" spans="1:4" x14ac:dyDescent="0.25">
      <c r="A15175">
        <v>15723999</v>
      </c>
      <c r="B15175">
        <v>1497840960</v>
      </c>
      <c r="C15175" t="s">
        <v>15414</v>
      </c>
      <c r="D15175">
        <v>69</v>
      </c>
    </row>
    <row r="15176" spans="1:4" x14ac:dyDescent="0.25">
      <c r="A15176">
        <v>15724998</v>
      </c>
      <c r="B15176">
        <v>1497840961</v>
      </c>
      <c r="C15176" t="s">
        <v>15415</v>
      </c>
      <c r="D15176">
        <v>69</v>
      </c>
    </row>
    <row r="15177" spans="1:4" x14ac:dyDescent="0.25">
      <c r="A15177">
        <v>15733998</v>
      </c>
      <c r="B15177">
        <v>1497840970</v>
      </c>
      <c r="C15177" t="s">
        <v>15424</v>
      </c>
      <c r="D15177">
        <v>69.2</v>
      </c>
    </row>
    <row r="15178" spans="1:4" x14ac:dyDescent="0.25">
      <c r="A15178">
        <v>15734999</v>
      </c>
      <c r="B15178">
        <v>1497840971</v>
      </c>
      <c r="C15178" t="s">
        <v>15425</v>
      </c>
      <c r="D15178">
        <v>69.2</v>
      </c>
    </row>
    <row r="15179" spans="1:4" x14ac:dyDescent="0.25">
      <c r="A15179">
        <v>15736000</v>
      </c>
      <c r="B15179">
        <v>1497840972</v>
      </c>
      <c r="C15179" t="s">
        <v>15426</v>
      </c>
      <c r="D15179">
        <v>69.099999999999994</v>
      </c>
    </row>
    <row r="15180" spans="1:4" x14ac:dyDescent="0.25">
      <c r="A15180">
        <v>15736998</v>
      </c>
      <c r="B15180">
        <v>1497840973</v>
      </c>
      <c r="C15180" t="s">
        <v>15427</v>
      </c>
      <c r="D15180">
        <v>69.099999999999994</v>
      </c>
    </row>
    <row r="15181" spans="1:4" x14ac:dyDescent="0.25">
      <c r="A15181">
        <v>15737999</v>
      </c>
      <c r="B15181">
        <v>1497840974</v>
      </c>
      <c r="C15181" t="s">
        <v>15428</v>
      </c>
      <c r="D15181">
        <v>69.099999999999994</v>
      </c>
    </row>
    <row r="15182" spans="1:4" x14ac:dyDescent="0.25">
      <c r="A15182">
        <v>15738998</v>
      </c>
      <c r="B15182">
        <v>1497840975</v>
      </c>
      <c r="C15182" t="s">
        <v>15429</v>
      </c>
      <c r="D15182">
        <v>69.099999999999994</v>
      </c>
    </row>
    <row r="15183" spans="1:4" x14ac:dyDescent="0.25">
      <c r="A15183">
        <v>15739999</v>
      </c>
      <c r="B15183">
        <v>1497840976</v>
      </c>
      <c r="C15183" t="s">
        <v>15430</v>
      </c>
      <c r="D15183">
        <v>69.099999999999994</v>
      </c>
    </row>
    <row r="15184" spans="1:4" x14ac:dyDescent="0.25">
      <c r="A15184">
        <v>15740999</v>
      </c>
      <c r="B15184">
        <v>1497840977</v>
      </c>
      <c r="C15184" t="s">
        <v>15431</v>
      </c>
      <c r="D15184">
        <v>69.099999999999994</v>
      </c>
    </row>
    <row r="15185" spans="1:4" x14ac:dyDescent="0.25">
      <c r="A15185">
        <v>15741999</v>
      </c>
      <c r="B15185">
        <v>1497840978</v>
      </c>
      <c r="C15185" t="s">
        <v>15432</v>
      </c>
      <c r="D15185">
        <v>69.099999999999994</v>
      </c>
    </row>
    <row r="15186" spans="1:4" x14ac:dyDescent="0.25">
      <c r="A15186">
        <v>15742999</v>
      </c>
      <c r="B15186">
        <v>1497840979</v>
      </c>
      <c r="C15186" t="s">
        <v>15433</v>
      </c>
      <c r="D15186">
        <v>69.099999999999994</v>
      </c>
    </row>
    <row r="15187" spans="1:4" x14ac:dyDescent="0.25">
      <c r="A15187">
        <v>15726000</v>
      </c>
      <c r="B15187">
        <v>1497840962</v>
      </c>
      <c r="C15187" t="s">
        <v>15416</v>
      </c>
      <c r="D15187">
        <v>69</v>
      </c>
    </row>
    <row r="15188" spans="1:4" x14ac:dyDescent="0.25">
      <c r="A15188">
        <v>15743998</v>
      </c>
      <c r="B15188">
        <v>1497840980</v>
      </c>
      <c r="C15188" t="s">
        <v>15434</v>
      </c>
      <c r="D15188">
        <v>69.099999999999994</v>
      </c>
    </row>
    <row r="15189" spans="1:4" x14ac:dyDescent="0.25">
      <c r="A15189">
        <v>15745000</v>
      </c>
      <c r="B15189">
        <v>1497840981</v>
      </c>
      <c r="C15189" t="s">
        <v>15435</v>
      </c>
      <c r="D15189">
        <v>69.099999999999994</v>
      </c>
    </row>
    <row r="15190" spans="1:4" x14ac:dyDescent="0.25">
      <c r="A15190">
        <v>15745999</v>
      </c>
      <c r="B15190">
        <v>1497840982</v>
      </c>
      <c r="C15190" t="s">
        <v>15436</v>
      </c>
      <c r="D15190">
        <v>69.099999999999994</v>
      </c>
    </row>
    <row r="15191" spans="1:4" x14ac:dyDescent="0.25">
      <c r="A15191">
        <v>15747000</v>
      </c>
      <c r="B15191">
        <v>1497840983</v>
      </c>
      <c r="C15191" t="s">
        <v>15437</v>
      </c>
      <c r="D15191">
        <v>69.099999999999994</v>
      </c>
    </row>
    <row r="15192" spans="1:4" x14ac:dyDescent="0.25">
      <c r="A15192">
        <v>15747999</v>
      </c>
      <c r="B15192">
        <v>1497840984</v>
      </c>
      <c r="C15192" t="s">
        <v>15438</v>
      </c>
      <c r="D15192">
        <v>69.099999999999994</v>
      </c>
    </row>
    <row r="15193" spans="1:4" x14ac:dyDescent="0.25">
      <c r="A15193">
        <v>15748999</v>
      </c>
      <c r="B15193">
        <v>1497840985</v>
      </c>
      <c r="C15193" t="s">
        <v>15439</v>
      </c>
      <c r="D15193">
        <v>69.099999999999994</v>
      </c>
    </row>
    <row r="15194" spans="1:4" x14ac:dyDescent="0.25">
      <c r="A15194">
        <v>15749999</v>
      </c>
      <c r="B15194">
        <v>1497840986</v>
      </c>
      <c r="C15194" t="s">
        <v>15440</v>
      </c>
      <c r="D15194">
        <v>69.099999999999994</v>
      </c>
    </row>
    <row r="15195" spans="1:4" x14ac:dyDescent="0.25">
      <c r="A15195">
        <v>15751000</v>
      </c>
      <c r="B15195">
        <v>1497840987</v>
      </c>
      <c r="C15195" t="s">
        <v>15441</v>
      </c>
      <c r="D15195">
        <v>69.099999999999994</v>
      </c>
    </row>
    <row r="15196" spans="1:4" x14ac:dyDescent="0.25">
      <c r="A15196">
        <v>15751999</v>
      </c>
      <c r="B15196">
        <v>1497840988</v>
      </c>
      <c r="C15196" t="s">
        <v>15442</v>
      </c>
      <c r="D15196">
        <v>69.099999999999994</v>
      </c>
    </row>
    <row r="15197" spans="1:4" x14ac:dyDescent="0.25">
      <c r="A15197">
        <v>15752999</v>
      </c>
      <c r="B15197">
        <v>1497840989</v>
      </c>
      <c r="C15197" t="s">
        <v>15443</v>
      </c>
      <c r="D15197">
        <v>69.2</v>
      </c>
    </row>
    <row r="15198" spans="1:4" x14ac:dyDescent="0.25">
      <c r="A15198">
        <v>15726999</v>
      </c>
      <c r="B15198">
        <v>1497840963</v>
      </c>
      <c r="C15198" t="s">
        <v>15417</v>
      </c>
      <c r="D15198">
        <v>69</v>
      </c>
    </row>
    <row r="15199" spans="1:4" x14ac:dyDescent="0.25">
      <c r="A15199">
        <v>15753999</v>
      </c>
      <c r="B15199">
        <v>1497840990</v>
      </c>
      <c r="C15199" t="s">
        <v>15444</v>
      </c>
      <c r="D15199">
        <v>69.2</v>
      </c>
    </row>
    <row r="15200" spans="1:4" x14ac:dyDescent="0.25">
      <c r="A15200">
        <v>15754998</v>
      </c>
      <c r="B15200">
        <v>1497840991</v>
      </c>
      <c r="C15200" t="s">
        <v>15445</v>
      </c>
      <c r="D15200">
        <v>69.2</v>
      </c>
    </row>
    <row r="15201" spans="1:4" x14ac:dyDescent="0.25">
      <c r="A15201">
        <v>15755999</v>
      </c>
      <c r="B15201">
        <v>1497840992</v>
      </c>
      <c r="C15201" t="s">
        <v>15446</v>
      </c>
      <c r="D15201">
        <v>69.2</v>
      </c>
    </row>
    <row r="15202" spans="1:4" x14ac:dyDescent="0.25">
      <c r="A15202">
        <v>15756999</v>
      </c>
      <c r="B15202">
        <v>1497840993</v>
      </c>
      <c r="C15202" t="s">
        <v>15447</v>
      </c>
      <c r="D15202">
        <v>69.099999999999994</v>
      </c>
    </row>
    <row r="15203" spans="1:4" x14ac:dyDescent="0.25">
      <c r="A15203">
        <v>15757999</v>
      </c>
      <c r="B15203">
        <v>1497840994</v>
      </c>
      <c r="C15203" t="s">
        <v>15448</v>
      </c>
      <c r="D15203">
        <v>69.099999999999994</v>
      </c>
    </row>
    <row r="15204" spans="1:4" x14ac:dyDescent="0.25">
      <c r="A15204">
        <v>15758998</v>
      </c>
      <c r="B15204">
        <v>1497840995</v>
      </c>
      <c r="C15204" t="s">
        <v>15449</v>
      </c>
      <c r="D15204">
        <v>69.099999999999994</v>
      </c>
    </row>
    <row r="15205" spans="1:4" x14ac:dyDescent="0.25">
      <c r="A15205">
        <v>15760000</v>
      </c>
      <c r="B15205">
        <v>1497840996</v>
      </c>
      <c r="C15205" t="s">
        <v>15450</v>
      </c>
      <c r="D15205">
        <v>69.2</v>
      </c>
    </row>
    <row r="15206" spans="1:4" x14ac:dyDescent="0.25">
      <c r="A15206">
        <v>15760999</v>
      </c>
      <c r="B15206">
        <v>1497840997</v>
      </c>
      <c r="C15206" t="s">
        <v>15451</v>
      </c>
      <c r="D15206">
        <v>69.2</v>
      </c>
    </row>
    <row r="15207" spans="1:4" x14ac:dyDescent="0.25">
      <c r="A15207">
        <v>15761999</v>
      </c>
      <c r="B15207">
        <v>1497840998</v>
      </c>
      <c r="C15207" t="s">
        <v>15452</v>
      </c>
      <c r="D15207">
        <v>69.099999999999994</v>
      </c>
    </row>
    <row r="15208" spans="1:4" x14ac:dyDescent="0.25">
      <c r="A15208">
        <v>15762999</v>
      </c>
      <c r="B15208">
        <v>1497840999</v>
      </c>
      <c r="C15208" t="s">
        <v>15453</v>
      </c>
      <c r="D15208">
        <v>69.099999999999994</v>
      </c>
    </row>
    <row r="15209" spans="1:4" x14ac:dyDescent="0.25">
      <c r="A15209">
        <v>15728000</v>
      </c>
      <c r="B15209">
        <v>1497840964</v>
      </c>
      <c r="C15209" t="s">
        <v>15418</v>
      </c>
      <c r="D15209">
        <v>69</v>
      </c>
    </row>
    <row r="15210" spans="1:4" x14ac:dyDescent="0.25">
      <c r="A15210">
        <v>15763998</v>
      </c>
      <c r="B15210">
        <v>1497841000</v>
      </c>
      <c r="C15210" t="s">
        <v>15454</v>
      </c>
      <c r="D15210">
        <v>69.2</v>
      </c>
    </row>
    <row r="15211" spans="1:4" x14ac:dyDescent="0.25">
      <c r="A15211">
        <v>15764999</v>
      </c>
      <c r="B15211">
        <v>1497841001</v>
      </c>
      <c r="C15211" t="s">
        <v>15455</v>
      </c>
      <c r="D15211">
        <v>69.2</v>
      </c>
    </row>
    <row r="15212" spans="1:4" x14ac:dyDescent="0.25">
      <c r="A15212">
        <v>15765998</v>
      </c>
      <c r="B15212">
        <v>1497841002</v>
      </c>
      <c r="C15212" t="s">
        <v>15456</v>
      </c>
      <c r="D15212">
        <v>69.2</v>
      </c>
    </row>
    <row r="15213" spans="1:4" x14ac:dyDescent="0.25">
      <c r="A15213">
        <v>15766999</v>
      </c>
      <c r="B15213">
        <v>1497841003</v>
      </c>
      <c r="C15213" t="s">
        <v>15457</v>
      </c>
      <c r="D15213">
        <v>69.2</v>
      </c>
    </row>
    <row r="15214" spans="1:4" x14ac:dyDescent="0.25">
      <c r="A15214">
        <v>15767999</v>
      </c>
      <c r="B15214">
        <v>1497841004</v>
      </c>
      <c r="C15214" t="s">
        <v>15458</v>
      </c>
      <c r="D15214">
        <v>69.2</v>
      </c>
    </row>
    <row r="15215" spans="1:4" x14ac:dyDescent="0.25">
      <c r="A15215">
        <v>15768998</v>
      </c>
      <c r="B15215">
        <v>1497841005</v>
      </c>
      <c r="C15215" t="s">
        <v>15459</v>
      </c>
      <c r="D15215">
        <v>69.2</v>
      </c>
    </row>
    <row r="15216" spans="1:4" x14ac:dyDescent="0.25">
      <c r="A15216">
        <v>15769999</v>
      </c>
      <c r="B15216">
        <v>1497841006</v>
      </c>
      <c r="C15216" t="s">
        <v>15460</v>
      </c>
      <c r="D15216">
        <v>69.2</v>
      </c>
    </row>
    <row r="15217" spans="1:4" x14ac:dyDescent="0.25">
      <c r="A15217">
        <v>15770999</v>
      </c>
      <c r="B15217">
        <v>1497841007</v>
      </c>
      <c r="C15217" t="s">
        <v>15461</v>
      </c>
      <c r="D15217">
        <v>69.2</v>
      </c>
    </row>
    <row r="15218" spans="1:4" x14ac:dyDescent="0.25">
      <c r="A15218">
        <v>15771999</v>
      </c>
      <c r="B15218">
        <v>1497841008</v>
      </c>
      <c r="C15218" t="s">
        <v>15462</v>
      </c>
      <c r="D15218">
        <v>69.2</v>
      </c>
    </row>
    <row r="15219" spans="1:4" x14ac:dyDescent="0.25">
      <c r="A15219">
        <v>15772998</v>
      </c>
      <c r="B15219">
        <v>1497841009</v>
      </c>
      <c r="C15219" t="s">
        <v>15463</v>
      </c>
      <c r="D15219">
        <v>69.099999999999994</v>
      </c>
    </row>
    <row r="15220" spans="1:4" x14ac:dyDescent="0.25">
      <c r="A15220">
        <v>15728999</v>
      </c>
      <c r="B15220">
        <v>1497840965</v>
      </c>
      <c r="C15220" t="s">
        <v>15419</v>
      </c>
      <c r="D15220">
        <v>69</v>
      </c>
    </row>
    <row r="15221" spans="1:4" x14ac:dyDescent="0.25">
      <c r="A15221">
        <v>15773999</v>
      </c>
      <c r="B15221">
        <v>1497841010</v>
      </c>
      <c r="C15221" t="s">
        <v>15464</v>
      </c>
      <c r="D15221">
        <v>69.099999999999994</v>
      </c>
    </row>
    <row r="15222" spans="1:4" x14ac:dyDescent="0.25">
      <c r="A15222">
        <v>15775000</v>
      </c>
      <c r="B15222">
        <v>1497841011</v>
      </c>
      <c r="C15222" t="s">
        <v>15465</v>
      </c>
      <c r="D15222">
        <v>69.099999999999994</v>
      </c>
    </row>
    <row r="15223" spans="1:4" x14ac:dyDescent="0.25">
      <c r="A15223">
        <v>15775998</v>
      </c>
      <c r="B15223">
        <v>1497841012</v>
      </c>
      <c r="C15223" t="s">
        <v>15466</v>
      </c>
      <c r="D15223">
        <v>69.099999999999994</v>
      </c>
    </row>
    <row r="15224" spans="1:4" x14ac:dyDescent="0.25">
      <c r="A15224">
        <v>15776999</v>
      </c>
      <c r="B15224">
        <v>1497841013</v>
      </c>
      <c r="C15224" t="s">
        <v>15467</v>
      </c>
      <c r="D15224">
        <v>69.099999999999994</v>
      </c>
    </row>
    <row r="15225" spans="1:4" x14ac:dyDescent="0.25">
      <c r="A15225">
        <v>15777999</v>
      </c>
      <c r="B15225">
        <v>1497841014</v>
      </c>
      <c r="C15225" t="s">
        <v>15468</v>
      </c>
      <c r="D15225">
        <v>69.099999999999994</v>
      </c>
    </row>
    <row r="15226" spans="1:4" x14ac:dyDescent="0.25">
      <c r="A15226">
        <v>15778999</v>
      </c>
      <c r="B15226">
        <v>1497841015</v>
      </c>
      <c r="C15226" t="s">
        <v>15469</v>
      </c>
      <c r="D15226">
        <v>69.099999999999994</v>
      </c>
    </row>
    <row r="15227" spans="1:4" x14ac:dyDescent="0.25">
      <c r="A15227">
        <v>15779999</v>
      </c>
      <c r="B15227">
        <v>1497841016</v>
      </c>
      <c r="C15227" t="s">
        <v>15470</v>
      </c>
      <c r="D15227">
        <v>69.099999999999994</v>
      </c>
    </row>
    <row r="15228" spans="1:4" x14ac:dyDescent="0.25">
      <c r="A15228">
        <v>15781000</v>
      </c>
      <c r="B15228">
        <v>1497841017</v>
      </c>
      <c r="C15228" t="s">
        <v>15471</v>
      </c>
      <c r="D15228">
        <v>69.099999999999994</v>
      </c>
    </row>
    <row r="15229" spans="1:4" x14ac:dyDescent="0.25">
      <c r="A15229">
        <v>15781998</v>
      </c>
      <c r="B15229">
        <v>1497841018</v>
      </c>
      <c r="C15229" t="s">
        <v>15472</v>
      </c>
      <c r="D15229">
        <v>69.099999999999994</v>
      </c>
    </row>
    <row r="15230" spans="1:4" x14ac:dyDescent="0.25">
      <c r="A15230">
        <v>15783000</v>
      </c>
      <c r="B15230">
        <v>1497841019</v>
      </c>
      <c r="C15230" t="s">
        <v>15473</v>
      </c>
      <c r="D15230">
        <v>69.099999999999994</v>
      </c>
    </row>
    <row r="15231" spans="1:4" x14ac:dyDescent="0.25">
      <c r="A15231">
        <v>15729999</v>
      </c>
      <c r="B15231">
        <v>1497840966</v>
      </c>
      <c r="C15231" t="s">
        <v>15420</v>
      </c>
      <c r="D15231">
        <v>69</v>
      </c>
    </row>
    <row r="15232" spans="1:4" x14ac:dyDescent="0.25">
      <c r="A15232">
        <v>15730999</v>
      </c>
      <c r="B15232">
        <v>1497840967</v>
      </c>
      <c r="C15232" t="s">
        <v>15421</v>
      </c>
      <c r="D15232">
        <v>69</v>
      </c>
    </row>
    <row r="15233" spans="1:4" x14ac:dyDescent="0.25">
      <c r="A15233">
        <v>15731999</v>
      </c>
      <c r="B15233">
        <v>1497840968</v>
      </c>
      <c r="C15233" t="s">
        <v>15422</v>
      </c>
      <c r="D15233">
        <v>69.099999999999994</v>
      </c>
    </row>
    <row r="15234" spans="1:4" x14ac:dyDescent="0.25">
      <c r="A15234">
        <v>15733000</v>
      </c>
      <c r="B15234">
        <v>1497840969</v>
      </c>
      <c r="C15234" t="s">
        <v>15423</v>
      </c>
      <c r="D15234">
        <v>69.099999999999994</v>
      </c>
    </row>
    <row r="15235" spans="1:4" x14ac:dyDescent="0.25">
      <c r="A15235">
        <v>15783999</v>
      </c>
      <c r="B15235">
        <v>1497841020</v>
      </c>
      <c r="C15235" t="s">
        <v>15474</v>
      </c>
      <c r="D15235">
        <v>69.099999999999994</v>
      </c>
    </row>
    <row r="15236" spans="1:4" x14ac:dyDescent="0.25">
      <c r="A15236">
        <v>15784998</v>
      </c>
      <c r="B15236">
        <v>1497841021</v>
      </c>
      <c r="C15236" t="s">
        <v>15475</v>
      </c>
      <c r="D15236">
        <v>69.099999999999994</v>
      </c>
    </row>
    <row r="15237" spans="1:4" x14ac:dyDescent="0.25">
      <c r="A15237">
        <v>15793999</v>
      </c>
      <c r="B15237">
        <v>1497841030</v>
      </c>
      <c r="C15237" t="s">
        <v>15484</v>
      </c>
      <c r="D15237">
        <v>69.099999999999994</v>
      </c>
    </row>
    <row r="15238" spans="1:4" x14ac:dyDescent="0.25">
      <c r="A15238">
        <v>15794999</v>
      </c>
      <c r="B15238">
        <v>1497841031</v>
      </c>
      <c r="C15238" t="s">
        <v>15485</v>
      </c>
      <c r="D15238">
        <v>69.099999999999994</v>
      </c>
    </row>
    <row r="15239" spans="1:4" x14ac:dyDescent="0.25">
      <c r="A15239">
        <v>15795999</v>
      </c>
      <c r="B15239">
        <v>1497841032</v>
      </c>
      <c r="C15239" t="s">
        <v>15486</v>
      </c>
      <c r="D15239">
        <v>69.099999999999994</v>
      </c>
    </row>
    <row r="15240" spans="1:4" x14ac:dyDescent="0.25">
      <c r="A15240">
        <v>15797000</v>
      </c>
      <c r="B15240">
        <v>1497841033</v>
      </c>
      <c r="C15240" t="s">
        <v>15487</v>
      </c>
      <c r="D15240">
        <v>69.099999999999994</v>
      </c>
    </row>
    <row r="15241" spans="1:4" x14ac:dyDescent="0.25">
      <c r="A15241">
        <v>15797998</v>
      </c>
      <c r="B15241">
        <v>1497841034</v>
      </c>
      <c r="C15241" t="s">
        <v>15488</v>
      </c>
      <c r="D15241">
        <v>69.099999999999994</v>
      </c>
    </row>
    <row r="15242" spans="1:4" x14ac:dyDescent="0.25">
      <c r="A15242">
        <v>15798999</v>
      </c>
      <c r="B15242">
        <v>1497841035</v>
      </c>
      <c r="C15242" t="s">
        <v>15489</v>
      </c>
      <c r="D15242">
        <v>69.099999999999994</v>
      </c>
    </row>
    <row r="15243" spans="1:4" x14ac:dyDescent="0.25">
      <c r="A15243">
        <v>15799999</v>
      </c>
      <c r="B15243">
        <v>1497841036</v>
      </c>
      <c r="C15243" t="s">
        <v>15490</v>
      </c>
      <c r="D15243">
        <v>69.099999999999994</v>
      </c>
    </row>
    <row r="15244" spans="1:4" x14ac:dyDescent="0.25">
      <c r="A15244">
        <v>15800998</v>
      </c>
      <c r="B15244">
        <v>1497841037</v>
      </c>
      <c r="C15244" t="s">
        <v>15491</v>
      </c>
      <c r="D15244">
        <v>69.099999999999994</v>
      </c>
    </row>
    <row r="15245" spans="1:4" x14ac:dyDescent="0.25">
      <c r="A15245">
        <v>15801999</v>
      </c>
      <c r="B15245">
        <v>1497841038</v>
      </c>
      <c r="C15245" t="s">
        <v>15492</v>
      </c>
      <c r="D15245">
        <v>69.099999999999994</v>
      </c>
    </row>
    <row r="15246" spans="1:4" x14ac:dyDescent="0.25">
      <c r="A15246">
        <v>15802999</v>
      </c>
      <c r="B15246">
        <v>1497841039</v>
      </c>
      <c r="C15246" t="s">
        <v>15493</v>
      </c>
      <c r="D15246">
        <v>69.099999999999994</v>
      </c>
    </row>
    <row r="15247" spans="1:4" x14ac:dyDescent="0.25">
      <c r="A15247">
        <v>15785999</v>
      </c>
      <c r="B15247">
        <v>1497841022</v>
      </c>
      <c r="C15247" t="s">
        <v>15476</v>
      </c>
      <c r="D15247">
        <v>69.099999999999994</v>
      </c>
    </row>
    <row r="15248" spans="1:4" x14ac:dyDescent="0.25">
      <c r="A15248">
        <v>15803999</v>
      </c>
      <c r="B15248">
        <v>1497841040</v>
      </c>
      <c r="C15248" t="s">
        <v>15494</v>
      </c>
      <c r="D15248">
        <v>69.099999999999994</v>
      </c>
    </row>
    <row r="15249" spans="1:4" x14ac:dyDescent="0.25">
      <c r="A15249">
        <v>15804999</v>
      </c>
      <c r="B15249">
        <v>1497841041</v>
      </c>
      <c r="C15249" t="s">
        <v>15495</v>
      </c>
      <c r="D15249">
        <v>69.099999999999994</v>
      </c>
    </row>
    <row r="15250" spans="1:4" x14ac:dyDescent="0.25">
      <c r="A15250">
        <v>15806000</v>
      </c>
      <c r="B15250">
        <v>1497841042</v>
      </c>
      <c r="C15250" t="s">
        <v>15496</v>
      </c>
      <c r="D15250">
        <v>69.099999999999994</v>
      </c>
    </row>
    <row r="15251" spans="1:4" x14ac:dyDescent="0.25">
      <c r="A15251">
        <v>15806999</v>
      </c>
      <c r="B15251">
        <v>1497841043</v>
      </c>
      <c r="C15251" t="s">
        <v>15497</v>
      </c>
      <c r="D15251">
        <v>69.099999999999994</v>
      </c>
    </row>
    <row r="15252" spans="1:4" x14ac:dyDescent="0.25">
      <c r="A15252">
        <v>15807998</v>
      </c>
      <c r="B15252">
        <v>1497841044</v>
      </c>
      <c r="C15252" t="s">
        <v>15498</v>
      </c>
      <c r="D15252">
        <v>69.099999999999994</v>
      </c>
    </row>
    <row r="15253" spans="1:4" x14ac:dyDescent="0.25">
      <c r="A15253">
        <v>15808999</v>
      </c>
      <c r="B15253">
        <v>1497841045</v>
      </c>
      <c r="C15253" t="s">
        <v>15499</v>
      </c>
      <c r="D15253">
        <v>69.099999999999994</v>
      </c>
    </row>
    <row r="15254" spans="1:4" x14ac:dyDescent="0.25">
      <c r="A15254">
        <v>15809999</v>
      </c>
      <c r="B15254">
        <v>1497841046</v>
      </c>
      <c r="C15254" t="s">
        <v>15500</v>
      </c>
      <c r="D15254">
        <v>69.099999999999994</v>
      </c>
    </row>
    <row r="15255" spans="1:4" x14ac:dyDescent="0.25">
      <c r="A15255">
        <v>15810999</v>
      </c>
      <c r="B15255">
        <v>1497841047</v>
      </c>
      <c r="C15255" t="s">
        <v>15501</v>
      </c>
      <c r="D15255">
        <v>69.099999999999994</v>
      </c>
    </row>
    <row r="15256" spans="1:4" x14ac:dyDescent="0.25">
      <c r="A15256">
        <v>15811999</v>
      </c>
      <c r="B15256">
        <v>1497841048</v>
      </c>
      <c r="C15256" t="s">
        <v>15502</v>
      </c>
      <c r="D15256">
        <v>69.099999999999994</v>
      </c>
    </row>
    <row r="15257" spans="1:4" x14ac:dyDescent="0.25">
      <c r="A15257">
        <v>15812999</v>
      </c>
      <c r="B15257">
        <v>1497841049</v>
      </c>
      <c r="C15257" t="s">
        <v>15503</v>
      </c>
      <c r="D15257">
        <v>69.099999999999994</v>
      </c>
    </row>
    <row r="15258" spans="1:4" x14ac:dyDescent="0.25">
      <c r="A15258">
        <v>15786998</v>
      </c>
      <c r="B15258">
        <v>1497841023</v>
      </c>
      <c r="C15258" t="s">
        <v>15477</v>
      </c>
      <c r="D15258">
        <v>69.099999999999994</v>
      </c>
    </row>
    <row r="15259" spans="1:4" x14ac:dyDescent="0.25">
      <c r="A15259">
        <v>15813999</v>
      </c>
      <c r="B15259">
        <v>1497841050</v>
      </c>
      <c r="C15259" t="s">
        <v>15504</v>
      </c>
      <c r="D15259">
        <v>69.099999999999994</v>
      </c>
    </row>
    <row r="15260" spans="1:4" x14ac:dyDescent="0.25">
      <c r="A15260">
        <v>15815000</v>
      </c>
      <c r="B15260">
        <v>1497841051</v>
      </c>
      <c r="C15260" t="s">
        <v>15505</v>
      </c>
      <c r="D15260">
        <v>69.099999999999994</v>
      </c>
    </row>
    <row r="15261" spans="1:4" x14ac:dyDescent="0.25">
      <c r="A15261">
        <v>15815999</v>
      </c>
      <c r="B15261">
        <v>1497841052</v>
      </c>
      <c r="C15261" t="s">
        <v>15506</v>
      </c>
      <c r="D15261">
        <v>69.099999999999994</v>
      </c>
    </row>
    <row r="15262" spans="1:4" x14ac:dyDescent="0.25">
      <c r="A15262">
        <v>15816998</v>
      </c>
      <c r="B15262">
        <v>1497841053</v>
      </c>
      <c r="C15262" t="s">
        <v>15507</v>
      </c>
      <c r="D15262">
        <v>69.099999999999994</v>
      </c>
    </row>
    <row r="15263" spans="1:4" x14ac:dyDescent="0.25">
      <c r="A15263">
        <v>15817999</v>
      </c>
      <c r="B15263">
        <v>1497841054</v>
      </c>
      <c r="C15263" t="s">
        <v>15508</v>
      </c>
      <c r="D15263">
        <v>69.099999999999994</v>
      </c>
    </row>
    <row r="15264" spans="1:4" x14ac:dyDescent="0.25">
      <c r="A15264">
        <v>15818999</v>
      </c>
      <c r="B15264">
        <v>1497841055</v>
      </c>
      <c r="C15264" t="s">
        <v>15509</v>
      </c>
      <c r="D15264">
        <v>69.099999999999994</v>
      </c>
    </row>
    <row r="15265" spans="1:4" x14ac:dyDescent="0.25">
      <c r="A15265">
        <v>15819999</v>
      </c>
      <c r="B15265">
        <v>1497841056</v>
      </c>
      <c r="C15265" t="s">
        <v>15510</v>
      </c>
      <c r="D15265">
        <v>69.099999999999994</v>
      </c>
    </row>
    <row r="15266" spans="1:4" x14ac:dyDescent="0.25">
      <c r="A15266">
        <v>15820999</v>
      </c>
      <c r="B15266">
        <v>1497841057</v>
      </c>
      <c r="C15266" t="s">
        <v>15511</v>
      </c>
      <c r="D15266">
        <v>69.099999999999994</v>
      </c>
    </row>
    <row r="15267" spans="1:4" x14ac:dyDescent="0.25">
      <c r="A15267">
        <v>15821999</v>
      </c>
      <c r="B15267">
        <v>1497841058</v>
      </c>
      <c r="C15267" t="s">
        <v>15512</v>
      </c>
      <c r="D15267">
        <v>69.099999999999994</v>
      </c>
    </row>
    <row r="15268" spans="1:4" x14ac:dyDescent="0.25">
      <c r="A15268">
        <v>15822999</v>
      </c>
      <c r="B15268">
        <v>1497841059</v>
      </c>
      <c r="C15268" t="s">
        <v>15513</v>
      </c>
      <c r="D15268">
        <v>69.099999999999994</v>
      </c>
    </row>
    <row r="15269" spans="1:4" x14ac:dyDescent="0.25">
      <c r="A15269">
        <v>15787999</v>
      </c>
      <c r="B15269">
        <v>1497841024</v>
      </c>
      <c r="C15269" t="s">
        <v>15478</v>
      </c>
      <c r="D15269">
        <v>69.099999999999994</v>
      </c>
    </row>
    <row r="15270" spans="1:4" x14ac:dyDescent="0.25">
      <c r="A15270">
        <v>15824000</v>
      </c>
      <c r="B15270">
        <v>1497841060</v>
      </c>
      <c r="C15270" t="s">
        <v>15514</v>
      </c>
      <c r="D15270">
        <v>69.099999999999994</v>
      </c>
    </row>
    <row r="15271" spans="1:4" x14ac:dyDescent="0.25">
      <c r="A15271">
        <v>15824999</v>
      </c>
      <c r="B15271">
        <v>1497841061</v>
      </c>
      <c r="C15271" t="s">
        <v>15515</v>
      </c>
      <c r="D15271">
        <v>69.099999999999994</v>
      </c>
    </row>
    <row r="15272" spans="1:4" x14ac:dyDescent="0.25">
      <c r="A15272">
        <v>15825999</v>
      </c>
      <c r="B15272">
        <v>1497841062</v>
      </c>
      <c r="C15272" t="s">
        <v>15516</v>
      </c>
      <c r="D15272">
        <v>69.099999999999994</v>
      </c>
    </row>
    <row r="15273" spans="1:4" x14ac:dyDescent="0.25">
      <c r="A15273">
        <v>15826999</v>
      </c>
      <c r="B15273">
        <v>1497841063</v>
      </c>
      <c r="C15273" t="s">
        <v>15517</v>
      </c>
      <c r="D15273">
        <v>69.099999999999994</v>
      </c>
    </row>
    <row r="15274" spans="1:4" x14ac:dyDescent="0.25">
      <c r="A15274">
        <v>15827998</v>
      </c>
      <c r="B15274">
        <v>1497841064</v>
      </c>
      <c r="C15274" t="s">
        <v>15518</v>
      </c>
      <c r="D15274">
        <v>69.099999999999994</v>
      </c>
    </row>
    <row r="15275" spans="1:4" x14ac:dyDescent="0.25">
      <c r="A15275">
        <v>15828999</v>
      </c>
      <c r="B15275">
        <v>1497841065</v>
      </c>
      <c r="C15275" t="s">
        <v>15519</v>
      </c>
      <c r="D15275">
        <v>69.099999999999994</v>
      </c>
    </row>
    <row r="15276" spans="1:4" x14ac:dyDescent="0.25">
      <c r="A15276">
        <v>15829999</v>
      </c>
      <c r="B15276">
        <v>1497841066</v>
      </c>
      <c r="C15276" t="s">
        <v>15520</v>
      </c>
      <c r="D15276">
        <v>69.099999999999994</v>
      </c>
    </row>
    <row r="15277" spans="1:4" x14ac:dyDescent="0.25">
      <c r="A15277">
        <v>15831000</v>
      </c>
      <c r="B15277">
        <v>1497841067</v>
      </c>
      <c r="C15277" t="s">
        <v>15521</v>
      </c>
      <c r="D15277">
        <v>69.099999999999994</v>
      </c>
    </row>
    <row r="15278" spans="1:4" x14ac:dyDescent="0.25">
      <c r="A15278">
        <v>15831999</v>
      </c>
      <c r="B15278">
        <v>1497841068</v>
      </c>
      <c r="C15278" t="s">
        <v>15522</v>
      </c>
      <c r="D15278">
        <v>69.099999999999994</v>
      </c>
    </row>
    <row r="15279" spans="1:4" x14ac:dyDescent="0.25">
      <c r="A15279">
        <v>15832998</v>
      </c>
      <c r="B15279">
        <v>1497841069</v>
      </c>
      <c r="C15279" t="s">
        <v>15523</v>
      </c>
      <c r="D15279">
        <v>69.099999999999994</v>
      </c>
    </row>
    <row r="15280" spans="1:4" x14ac:dyDescent="0.25">
      <c r="A15280">
        <v>15788999</v>
      </c>
      <c r="B15280">
        <v>1497841025</v>
      </c>
      <c r="C15280" t="s">
        <v>15479</v>
      </c>
      <c r="D15280">
        <v>69.099999999999994</v>
      </c>
    </row>
    <row r="15281" spans="1:4" x14ac:dyDescent="0.25">
      <c r="A15281">
        <v>15834000</v>
      </c>
      <c r="B15281">
        <v>1497841070</v>
      </c>
      <c r="C15281" t="s">
        <v>15524</v>
      </c>
      <c r="D15281">
        <v>69.099999999999994</v>
      </c>
    </row>
    <row r="15282" spans="1:4" x14ac:dyDescent="0.25">
      <c r="A15282">
        <v>15834999</v>
      </c>
      <c r="B15282">
        <v>1497841071</v>
      </c>
      <c r="C15282" t="s">
        <v>15525</v>
      </c>
      <c r="D15282">
        <v>69.099999999999994</v>
      </c>
    </row>
    <row r="15283" spans="1:4" x14ac:dyDescent="0.25">
      <c r="A15283">
        <v>15835999</v>
      </c>
      <c r="B15283">
        <v>1497841072</v>
      </c>
      <c r="C15283" t="s">
        <v>15526</v>
      </c>
      <c r="D15283">
        <v>69.099999999999994</v>
      </c>
    </row>
    <row r="15284" spans="1:4" x14ac:dyDescent="0.25">
      <c r="A15284">
        <v>15836999</v>
      </c>
      <c r="B15284">
        <v>1497841073</v>
      </c>
      <c r="C15284" t="s">
        <v>15527</v>
      </c>
      <c r="D15284">
        <v>69.099999999999994</v>
      </c>
    </row>
    <row r="15285" spans="1:4" x14ac:dyDescent="0.25">
      <c r="A15285">
        <v>15837999</v>
      </c>
      <c r="B15285">
        <v>1497841074</v>
      </c>
      <c r="C15285" t="s">
        <v>15528</v>
      </c>
      <c r="D15285">
        <v>69.099999999999994</v>
      </c>
    </row>
    <row r="15286" spans="1:4" x14ac:dyDescent="0.25">
      <c r="A15286">
        <v>15839000</v>
      </c>
      <c r="B15286">
        <v>1497841075</v>
      </c>
      <c r="C15286" t="s">
        <v>15529</v>
      </c>
      <c r="D15286">
        <v>69.099999999999994</v>
      </c>
    </row>
    <row r="15287" spans="1:4" x14ac:dyDescent="0.25">
      <c r="A15287">
        <v>15839998</v>
      </c>
      <c r="B15287">
        <v>1497841076</v>
      </c>
      <c r="C15287" t="s">
        <v>15530</v>
      </c>
      <c r="D15287">
        <v>69.099999999999994</v>
      </c>
    </row>
    <row r="15288" spans="1:4" x14ac:dyDescent="0.25">
      <c r="A15288">
        <v>15840999</v>
      </c>
      <c r="B15288">
        <v>1497841077</v>
      </c>
      <c r="C15288" t="s">
        <v>15531</v>
      </c>
      <c r="D15288">
        <v>69.099999999999994</v>
      </c>
    </row>
    <row r="15289" spans="1:4" x14ac:dyDescent="0.25">
      <c r="A15289">
        <v>15841999</v>
      </c>
      <c r="B15289">
        <v>1497841078</v>
      </c>
      <c r="C15289" t="s">
        <v>15532</v>
      </c>
      <c r="D15289">
        <v>69.099999999999994</v>
      </c>
    </row>
    <row r="15290" spans="1:4" x14ac:dyDescent="0.25">
      <c r="A15290">
        <v>15842999</v>
      </c>
      <c r="B15290">
        <v>1497841079</v>
      </c>
      <c r="C15290" t="s">
        <v>15533</v>
      </c>
      <c r="D15290">
        <v>69.099999999999994</v>
      </c>
    </row>
    <row r="15291" spans="1:4" x14ac:dyDescent="0.25">
      <c r="A15291">
        <v>15789999</v>
      </c>
      <c r="B15291">
        <v>1497841026</v>
      </c>
      <c r="C15291" t="s">
        <v>15480</v>
      </c>
      <c r="D15291">
        <v>69.099999999999994</v>
      </c>
    </row>
    <row r="15292" spans="1:4" x14ac:dyDescent="0.25">
      <c r="A15292">
        <v>15791000</v>
      </c>
      <c r="B15292">
        <v>1497841027</v>
      </c>
      <c r="C15292" t="s">
        <v>15481</v>
      </c>
      <c r="D15292">
        <v>69.099999999999994</v>
      </c>
    </row>
    <row r="15293" spans="1:4" x14ac:dyDescent="0.25">
      <c r="A15293">
        <v>15791998</v>
      </c>
      <c r="B15293">
        <v>1497841028</v>
      </c>
      <c r="C15293" t="s">
        <v>15482</v>
      </c>
      <c r="D15293">
        <v>69.099999999999994</v>
      </c>
    </row>
    <row r="15294" spans="1:4" x14ac:dyDescent="0.25">
      <c r="A15294">
        <v>15792999</v>
      </c>
      <c r="B15294">
        <v>1497841029</v>
      </c>
      <c r="C15294" t="s">
        <v>15483</v>
      </c>
      <c r="D15294">
        <v>69.099999999999994</v>
      </c>
    </row>
    <row r="15295" spans="1:4" x14ac:dyDescent="0.25">
      <c r="A15295">
        <v>15843999</v>
      </c>
      <c r="B15295">
        <v>1497841080</v>
      </c>
      <c r="C15295" t="s">
        <v>15534</v>
      </c>
      <c r="D15295">
        <v>69</v>
      </c>
    </row>
    <row r="15296" spans="1:4" x14ac:dyDescent="0.25">
      <c r="A15296">
        <v>15844999</v>
      </c>
      <c r="B15296">
        <v>1497841081</v>
      </c>
      <c r="C15296" t="s">
        <v>15535</v>
      </c>
      <c r="D15296">
        <v>69</v>
      </c>
    </row>
    <row r="15297" spans="1:4" x14ac:dyDescent="0.25">
      <c r="A15297">
        <v>15853999</v>
      </c>
      <c r="B15297">
        <v>1497841090</v>
      </c>
      <c r="C15297" t="s">
        <v>15544</v>
      </c>
      <c r="D15297">
        <v>69</v>
      </c>
    </row>
    <row r="15298" spans="1:4" x14ac:dyDescent="0.25">
      <c r="A15298">
        <v>15855000</v>
      </c>
      <c r="B15298">
        <v>1497841091</v>
      </c>
      <c r="C15298" t="s">
        <v>15545</v>
      </c>
      <c r="D15298">
        <v>69</v>
      </c>
    </row>
    <row r="15299" spans="1:4" x14ac:dyDescent="0.25">
      <c r="A15299">
        <v>15855998</v>
      </c>
      <c r="B15299">
        <v>1497841092</v>
      </c>
      <c r="C15299" t="s">
        <v>15546</v>
      </c>
      <c r="D15299">
        <v>69</v>
      </c>
    </row>
    <row r="15300" spans="1:4" x14ac:dyDescent="0.25">
      <c r="A15300">
        <v>15857000</v>
      </c>
      <c r="B15300">
        <v>1497841093</v>
      </c>
      <c r="C15300" t="s">
        <v>15547</v>
      </c>
      <c r="D15300">
        <v>69</v>
      </c>
    </row>
    <row r="15301" spans="1:4" x14ac:dyDescent="0.25">
      <c r="A15301">
        <v>15857998</v>
      </c>
      <c r="B15301">
        <v>1497841094</v>
      </c>
      <c r="C15301" t="s">
        <v>15548</v>
      </c>
      <c r="D15301">
        <v>69</v>
      </c>
    </row>
    <row r="15302" spans="1:4" x14ac:dyDescent="0.25">
      <c r="A15302">
        <v>15858999</v>
      </c>
      <c r="B15302">
        <v>1497841095</v>
      </c>
      <c r="C15302" t="s">
        <v>15549</v>
      </c>
      <c r="D15302">
        <v>69</v>
      </c>
    </row>
    <row r="15303" spans="1:4" x14ac:dyDescent="0.25">
      <c r="A15303">
        <v>15859998</v>
      </c>
      <c r="B15303">
        <v>1497841096</v>
      </c>
      <c r="C15303" t="s">
        <v>15550</v>
      </c>
      <c r="D15303">
        <v>69</v>
      </c>
    </row>
    <row r="15304" spans="1:4" x14ac:dyDescent="0.25">
      <c r="A15304">
        <v>15860999</v>
      </c>
      <c r="B15304">
        <v>1497841097</v>
      </c>
      <c r="C15304" t="s">
        <v>15551</v>
      </c>
      <c r="D15304">
        <v>69</v>
      </c>
    </row>
    <row r="15305" spans="1:4" x14ac:dyDescent="0.25">
      <c r="A15305">
        <v>15861998</v>
      </c>
      <c r="B15305">
        <v>1497841098</v>
      </c>
      <c r="C15305" t="s">
        <v>15552</v>
      </c>
      <c r="D15305">
        <v>69.099999999999994</v>
      </c>
    </row>
    <row r="15306" spans="1:4" x14ac:dyDescent="0.25">
      <c r="A15306">
        <v>15862999</v>
      </c>
      <c r="B15306">
        <v>1497841099</v>
      </c>
      <c r="C15306" t="s">
        <v>15553</v>
      </c>
      <c r="D15306">
        <v>69.099999999999994</v>
      </c>
    </row>
    <row r="15307" spans="1:4" x14ac:dyDescent="0.25">
      <c r="A15307">
        <v>15845998</v>
      </c>
      <c r="B15307">
        <v>1497841082</v>
      </c>
      <c r="C15307" t="s">
        <v>15536</v>
      </c>
      <c r="D15307">
        <v>69</v>
      </c>
    </row>
    <row r="15308" spans="1:4" x14ac:dyDescent="0.25">
      <c r="A15308">
        <v>15864000</v>
      </c>
      <c r="B15308">
        <v>1497841100</v>
      </c>
      <c r="C15308" t="s">
        <v>15554</v>
      </c>
      <c r="D15308">
        <v>69.099999999999994</v>
      </c>
    </row>
    <row r="15309" spans="1:4" x14ac:dyDescent="0.25">
      <c r="A15309">
        <v>15864999</v>
      </c>
      <c r="B15309">
        <v>1497841102</v>
      </c>
      <c r="C15309" t="s">
        <v>15555</v>
      </c>
      <c r="D15309">
        <v>69.099999999999994</v>
      </c>
    </row>
    <row r="15310" spans="1:4" x14ac:dyDescent="0.25">
      <c r="A15310">
        <v>15866000</v>
      </c>
      <c r="B15310">
        <v>1497841103</v>
      </c>
      <c r="C15310" t="s">
        <v>15556</v>
      </c>
      <c r="D15310">
        <v>69.099999999999994</v>
      </c>
    </row>
    <row r="15311" spans="1:4" x14ac:dyDescent="0.25">
      <c r="A15311">
        <v>15866998</v>
      </c>
      <c r="B15311">
        <v>1497841104</v>
      </c>
      <c r="C15311" t="s">
        <v>15557</v>
      </c>
      <c r="D15311">
        <v>69.099999999999994</v>
      </c>
    </row>
    <row r="15312" spans="1:4" x14ac:dyDescent="0.25">
      <c r="A15312">
        <v>15868000</v>
      </c>
      <c r="B15312">
        <v>1497841105</v>
      </c>
      <c r="C15312" t="s">
        <v>15558</v>
      </c>
      <c r="D15312">
        <v>69.099999999999994</v>
      </c>
    </row>
    <row r="15313" spans="1:4" x14ac:dyDescent="0.25">
      <c r="A15313">
        <v>15868999</v>
      </c>
      <c r="B15313">
        <v>1497841106</v>
      </c>
      <c r="C15313" t="s">
        <v>15559</v>
      </c>
      <c r="D15313">
        <v>69</v>
      </c>
    </row>
    <row r="15314" spans="1:4" x14ac:dyDescent="0.25">
      <c r="A15314">
        <v>15869999</v>
      </c>
      <c r="B15314">
        <v>1497841107</v>
      </c>
      <c r="C15314" t="s">
        <v>15560</v>
      </c>
      <c r="D15314">
        <v>69</v>
      </c>
    </row>
    <row r="15315" spans="1:4" x14ac:dyDescent="0.25">
      <c r="A15315">
        <v>15870999</v>
      </c>
      <c r="B15315">
        <v>1497841108</v>
      </c>
      <c r="C15315" t="s">
        <v>15561</v>
      </c>
      <c r="D15315">
        <v>69</v>
      </c>
    </row>
    <row r="15316" spans="1:4" x14ac:dyDescent="0.25">
      <c r="A15316">
        <v>15871998</v>
      </c>
      <c r="B15316">
        <v>1497841109</v>
      </c>
      <c r="C15316" t="s">
        <v>15562</v>
      </c>
      <c r="D15316">
        <v>69</v>
      </c>
    </row>
    <row r="15317" spans="1:4" x14ac:dyDescent="0.25">
      <c r="A15317">
        <v>15847000</v>
      </c>
      <c r="B15317">
        <v>1497841083</v>
      </c>
      <c r="C15317" t="s">
        <v>15537</v>
      </c>
      <c r="D15317">
        <v>69</v>
      </c>
    </row>
    <row r="15318" spans="1:4" x14ac:dyDescent="0.25">
      <c r="A15318">
        <v>15872999</v>
      </c>
      <c r="B15318">
        <v>1497841110</v>
      </c>
      <c r="C15318" t="s">
        <v>15563</v>
      </c>
      <c r="D15318">
        <v>69</v>
      </c>
    </row>
    <row r="15319" spans="1:4" x14ac:dyDescent="0.25">
      <c r="A15319">
        <v>15873998</v>
      </c>
      <c r="B15319">
        <v>1497841111</v>
      </c>
      <c r="C15319" t="s">
        <v>15564</v>
      </c>
      <c r="D15319">
        <v>69</v>
      </c>
    </row>
    <row r="15320" spans="1:4" x14ac:dyDescent="0.25">
      <c r="A15320">
        <v>15875000</v>
      </c>
      <c r="B15320">
        <v>1497841112</v>
      </c>
      <c r="C15320" t="s">
        <v>15565</v>
      </c>
      <c r="D15320">
        <v>69</v>
      </c>
    </row>
    <row r="15321" spans="1:4" x14ac:dyDescent="0.25">
      <c r="A15321">
        <v>15875999</v>
      </c>
      <c r="B15321">
        <v>1497841113</v>
      </c>
      <c r="C15321" t="s">
        <v>15566</v>
      </c>
      <c r="D15321">
        <v>69</v>
      </c>
    </row>
    <row r="15322" spans="1:4" x14ac:dyDescent="0.25">
      <c r="A15322">
        <v>15876999</v>
      </c>
      <c r="B15322">
        <v>1497841114</v>
      </c>
      <c r="C15322" t="s">
        <v>15567</v>
      </c>
      <c r="D15322">
        <v>69</v>
      </c>
    </row>
    <row r="15323" spans="1:4" x14ac:dyDescent="0.25">
      <c r="A15323">
        <v>15877999</v>
      </c>
      <c r="B15323">
        <v>1497841115</v>
      </c>
      <c r="C15323" t="s">
        <v>15568</v>
      </c>
      <c r="D15323">
        <v>69</v>
      </c>
    </row>
    <row r="15324" spans="1:4" x14ac:dyDescent="0.25">
      <c r="A15324">
        <v>15878999</v>
      </c>
      <c r="B15324">
        <v>1497841116</v>
      </c>
      <c r="C15324" t="s">
        <v>15569</v>
      </c>
      <c r="D15324">
        <v>69</v>
      </c>
    </row>
    <row r="15325" spans="1:4" x14ac:dyDescent="0.25">
      <c r="A15325">
        <v>15880000</v>
      </c>
      <c r="B15325">
        <v>1497841117</v>
      </c>
      <c r="C15325" t="s">
        <v>15570</v>
      </c>
      <c r="D15325">
        <v>69</v>
      </c>
    </row>
    <row r="15326" spans="1:4" x14ac:dyDescent="0.25">
      <c r="A15326">
        <v>15880999</v>
      </c>
      <c r="B15326">
        <v>1497841118</v>
      </c>
      <c r="C15326" t="s">
        <v>15571</v>
      </c>
      <c r="D15326">
        <v>69</v>
      </c>
    </row>
    <row r="15327" spans="1:4" x14ac:dyDescent="0.25">
      <c r="A15327">
        <v>15881999</v>
      </c>
      <c r="B15327">
        <v>1497841119</v>
      </c>
      <c r="C15327" t="s">
        <v>15572</v>
      </c>
      <c r="D15327">
        <v>69</v>
      </c>
    </row>
    <row r="15328" spans="1:4" x14ac:dyDescent="0.25">
      <c r="A15328">
        <v>15847999</v>
      </c>
      <c r="B15328">
        <v>1497841084</v>
      </c>
      <c r="C15328" t="s">
        <v>15538</v>
      </c>
      <c r="D15328">
        <v>69</v>
      </c>
    </row>
    <row r="15329" spans="1:4" x14ac:dyDescent="0.25">
      <c r="A15329">
        <v>15882998</v>
      </c>
      <c r="B15329">
        <v>1497841120</v>
      </c>
      <c r="C15329" t="s">
        <v>15573</v>
      </c>
      <c r="D15329">
        <v>69</v>
      </c>
    </row>
    <row r="15330" spans="1:4" x14ac:dyDescent="0.25">
      <c r="A15330">
        <v>15884000</v>
      </c>
      <c r="B15330">
        <v>1497841121</v>
      </c>
      <c r="C15330" t="s">
        <v>15574</v>
      </c>
      <c r="D15330">
        <v>69</v>
      </c>
    </row>
    <row r="15331" spans="1:4" x14ac:dyDescent="0.25">
      <c r="A15331">
        <v>15884999</v>
      </c>
      <c r="B15331">
        <v>1497841122</v>
      </c>
      <c r="C15331" t="s">
        <v>15575</v>
      </c>
      <c r="D15331">
        <v>69</v>
      </c>
    </row>
    <row r="15332" spans="1:4" x14ac:dyDescent="0.25">
      <c r="A15332">
        <v>15885999</v>
      </c>
      <c r="B15332">
        <v>1497841123</v>
      </c>
      <c r="C15332" t="s">
        <v>15576</v>
      </c>
      <c r="D15332">
        <v>69</v>
      </c>
    </row>
    <row r="15333" spans="1:4" x14ac:dyDescent="0.25">
      <c r="A15333">
        <v>15886999</v>
      </c>
      <c r="B15333">
        <v>1497841124</v>
      </c>
      <c r="C15333" t="s">
        <v>15577</v>
      </c>
      <c r="D15333">
        <v>69</v>
      </c>
    </row>
    <row r="15334" spans="1:4" x14ac:dyDescent="0.25">
      <c r="A15334">
        <v>15887998</v>
      </c>
      <c r="B15334">
        <v>1497841125</v>
      </c>
      <c r="C15334" t="s">
        <v>15578</v>
      </c>
      <c r="D15334">
        <v>69</v>
      </c>
    </row>
    <row r="15335" spans="1:4" x14ac:dyDescent="0.25">
      <c r="A15335">
        <v>15888999</v>
      </c>
      <c r="B15335">
        <v>1497841126</v>
      </c>
      <c r="C15335" t="s">
        <v>15579</v>
      </c>
      <c r="D15335">
        <v>69</v>
      </c>
    </row>
    <row r="15336" spans="1:4" x14ac:dyDescent="0.25">
      <c r="A15336">
        <v>15889998</v>
      </c>
      <c r="B15336">
        <v>1497841127</v>
      </c>
      <c r="C15336" t="s">
        <v>15580</v>
      </c>
      <c r="D15336">
        <v>69</v>
      </c>
    </row>
    <row r="15337" spans="1:4" x14ac:dyDescent="0.25">
      <c r="A15337">
        <v>15890999</v>
      </c>
      <c r="B15337">
        <v>1497841128</v>
      </c>
      <c r="C15337" t="s">
        <v>15581</v>
      </c>
      <c r="D15337">
        <v>69</v>
      </c>
    </row>
    <row r="15338" spans="1:4" x14ac:dyDescent="0.25">
      <c r="A15338">
        <v>15891999</v>
      </c>
      <c r="B15338">
        <v>1497841129</v>
      </c>
      <c r="C15338" t="s">
        <v>15582</v>
      </c>
      <c r="D15338">
        <v>69</v>
      </c>
    </row>
    <row r="15339" spans="1:4" x14ac:dyDescent="0.25">
      <c r="A15339">
        <v>15848998</v>
      </c>
      <c r="B15339">
        <v>1497841085</v>
      </c>
      <c r="C15339" t="s">
        <v>15539</v>
      </c>
      <c r="D15339">
        <v>69</v>
      </c>
    </row>
    <row r="15340" spans="1:4" x14ac:dyDescent="0.25">
      <c r="A15340">
        <v>15893000</v>
      </c>
      <c r="B15340">
        <v>1497841130</v>
      </c>
      <c r="C15340" t="s">
        <v>15583</v>
      </c>
      <c r="D15340">
        <v>69</v>
      </c>
    </row>
    <row r="15341" spans="1:4" x14ac:dyDescent="0.25">
      <c r="A15341">
        <v>15893999</v>
      </c>
      <c r="B15341">
        <v>1497841131</v>
      </c>
      <c r="C15341" t="s">
        <v>15584</v>
      </c>
      <c r="D15341">
        <v>69</v>
      </c>
    </row>
    <row r="15342" spans="1:4" x14ac:dyDescent="0.25">
      <c r="A15342">
        <v>15894999</v>
      </c>
      <c r="B15342">
        <v>1497841132</v>
      </c>
      <c r="C15342" t="s">
        <v>15585</v>
      </c>
      <c r="D15342">
        <v>69</v>
      </c>
    </row>
    <row r="15343" spans="1:4" x14ac:dyDescent="0.25">
      <c r="A15343">
        <v>15895999</v>
      </c>
      <c r="B15343">
        <v>1497841133</v>
      </c>
      <c r="C15343" t="s">
        <v>15586</v>
      </c>
      <c r="D15343">
        <v>69</v>
      </c>
    </row>
    <row r="15344" spans="1:4" x14ac:dyDescent="0.25">
      <c r="A15344">
        <v>15896998</v>
      </c>
      <c r="B15344">
        <v>1497841134</v>
      </c>
      <c r="C15344" t="s">
        <v>15587</v>
      </c>
      <c r="D15344">
        <v>69</v>
      </c>
    </row>
    <row r="15345" spans="1:4" x14ac:dyDescent="0.25">
      <c r="A15345">
        <v>15897999</v>
      </c>
      <c r="B15345">
        <v>1497841135</v>
      </c>
      <c r="C15345" t="s">
        <v>15588</v>
      </c>
      <c r="D15345">
        <v>69</v>
      </c>
    </row>
    <row r="15346" spans="1:4" x14ac:dyDescent="0.25">
      <c r="A15346">
        <v>15899000</v>
      </c>
      <c r="B15346">
        <v>1497841136</v>
      </c>
      <c r="C15346" t="s">
        <v>15589</v>
      </c>
      <c r="D15346">
        <v>69</v>
      </c>
    </row>
    <row r="15347" spans="1:4" x14ac:dyDescent="0.25">
      <c r="A15347">
        <v>15899999</v>
      </c>
      <c r="B15347">
        <v>1497841137</v>
      </c>
      <c r="C15347" t="s">
        <v>15590</v>
      </c>
      <c r="D15347">
        <v>69</v>
      </c>
    </row>
    <row r="15348" spans="1:4" x14ac:dyDescent="0.25">
      <c r="A15348">
        <v>15900999</v>
      </c>
      <c r="B15348">
        <v>1497841138</v>
      </c>
      <c r="C15348" t="s">
        <v>15591</v>
      </c>
      <c r="D15348">
        <v>69</v>
      </c>
    </row>
    <row r="15349" spans="1:4" x14ac:dyDescent="0.25">
      <c r="A15349">
        <v>15901999</v>
      </c>
      <c r="B15349">
        <v>1497841139</v>
      </c>
      <c r="C15349" t="s">
        <v>15592</v>
      </c>
      <c r="D15349">
        <v>69</v>
      </c>
    </row>
    <row r="15350" spans="1:4" x14ac:dyDescent="0.25">
      <c r="A15350">
        <v>15849999</v>
      </c>
      <c r="B15350">
        <v>1497841086</v>
      </c>
      <c r="C15350" t="s">
        <v>15540</v>
      </c>
      <c r="D15350">
        <v>69</v>
      </c>
    </row>
    <row r="15351" spans="1:4" x14ac:dyDescent="0.25">
      <c r="A15351">
        <v>15850999</v>
      </c>
      <c r="B15351">
        <v>1497841087</v>
      </c>
      <c r="C15351" t="s">
        <v>15541</v>
      </c>
      <c r="D15351">
        <v>69</v>
      </c>
    </row>
    <row r="15352" spans="1:4" x14ac:dyDescent="0.25">
      <c r="A15352">
        <v>15851999</v>
      </c>
      <c r="B15352">
        <v>1497841088</v>
      </c>
      <c r="C15352" t="s">
        <v>15542</v>
      </c>
      <c r="D15352">
        <v>69</v>
      </c>
    </row>
    <row r="15353" spans="1:4" x14ac:dyDescent="0.25">
      <c r="A15353">
        <v>15852999</v>
      </c>
      <c r="B15353">
        <v>1497841089</v>
      </c>
      <c r="C15353" t="s">
        <v>15543</v>
      </c>
      <c r="D15353">
        <v>69</v>
      </c>
    </row>
    <row r="15354" spans="1:4" x14ac:dyDescent="0.25">
      <c r="A15354">
        <v>15902999</v>
      </c>
      <c r="B15354">
        <v>1497841140</v>
      </c>
      <c r="C15354" t="s">
        <v>15593</v>
      </c>
      <c r="D15354">
        <v>69.099999999999994</v>
      </c>
    </row>
    <row r="15355" spans="1:4" x14ac:dyDescent="0.25">
      <c r="A15355">
        <v>15903998</v>
      </c>
      <c r="B15355">
        <v>1497841141</v>
      </c>
      <c r="C15355" t="s">
        <v>15594</v>
      </c>
      <c r="D15355">
        <v>69.099999999999994</v>
      </c>
    </row>
    <row r="15356" spans="1:4" x14ac:dyDescent="0.25">
      <c r="A15356">
        <v>15912998</v>
      </c>
      <c r="B15356">
        <v>1497841150</v>
      </c>
      <c r="C15356" t="s">
        <v>15603</v>
      </c>
      <c r="D15356">
        <v>69.099999999999994</v>
      </c>
    </row>
    <row r="15357" spans="1:4" x14ac:dyDescent="0.25">
      <c r="A15357">
        <v>15913999</v>
      </c>
      <c r="B15357">
        <v>1497841151</v>
      </c>
      <c r="C15357" t="s">
        <v>15604</v>
      </c>
      <c r="D15357">
        <v>69.099999999999994</v>
      </c>
    </row>
    <row r="15358" spans="1:4" x14ac:dyDescent="0.25">
      <c r="A15358">
        <v>15914998</v>
      </c>
      <c r="B15358">
        <v>1497841152</v>
      </c>
      <c r="C15358" t="s">
        <v>15605</v>
      </c>
      <c r="D15358">
        <v>69.099999999999994</v>
      </c>
    </row>
    <row r="15359" spans="1:4" x14ac:dyDescent="0.25">
      <c r="A15359">
        <v>15916000</v>
      </c>
      <c r="B15359">
        <v>1497841153</v>
      </c>
      <c r="C15359" t="s">
        <v>15606</v>
      </c>
      <c r="D15359">
        <v>69.099999999999994</v>
      </c>
    </row>
    <row r="15360" spans="1:4" x14ac:dyDescent="0.25">
      <c r="A15360">
        <v>15916999</v>
      </c>
      <c r="B15360">
        <v>1497841154</v>
      </c>
      <c r="C15360" t="s">
        <v>15607</v>
      </c>
      <c r="D15360">
        <v>69.099999999999994</v>
      </c>
    </row>
    <row r="15361" spans="1:4" x14ac:dyDescent="0.25">
      <c r="A15361">
        <v>15917999</v>
      </c>
      <c r="B15361">
        <v>1497841155</v>
      </c>
      <c r="C15361" t="s">
        <v>15608</v>
      </c>
      <c r="D15361">
        <v>69.099999999999994</v>
      </c>
    </row>
    <row r="15362" spans="1:4" x14ac:dyDescent="0.25">
      <c r="A15362">
        <v>15918999</v>
      </c>
      <c r="B15362">
        <v>1497841156</v>
      </c>
      <c r="C15362" t="s">
        <v>15609</v>
      </c>
      <c r="D15362">
        <v>69.099999999999994</v>
      </c>
    </row>
    <row r="15363" spans="1:4" x14ac:dyDescent="0.25">
      <c r="A15363">
        <v>15919998</v>
      </c>
      <c r="B15363">
        <v>1497841157</v>
      </c>
      <c r="C15363" t="s">
        <v>15610</v>
      </c>
      <c r="D15363">
        <v>69.099999999999994</v>
      </c>
    </row>
    <row r="15364" spans="1:4" x14ac:dyDescent="0.25">
      <c r="A15364">
        <v>15920999</v>
      </c>
      <c r="B15364">
        <v>1497841158</v>
      </c>
      <c r="C15364" t="s">
        <v>15611</v>
      </c>
      <c r="D15364">
        <v>69.099999999999994</v>
      </c>
    </row>
    <row r="15365" spans="1:4" x14ac:dyDescent="0.25">
      <c r="A15365">
        <v>15921999</v>
      </c>
      <c r="B15365">
        <v>1497841159</v>
      </c>
      <c r="C15365" t="s">
        <v>15612</v>
      </c>
      <c r="D15365">
        <v>69.099999999999994</v>
      </c>
    </row>
    <row r="15366" spans="1:4" x14ac:dyDescent="0.25">
      <c r="A15366">
        <v>15904999</v>
      </c>
      <c r="B15366">
        <v>1497841142</v>
      </c>
      <c r="C15366" t="s">
        <v>15595</v>
      </c>
      <c r="D15366">
        <v>69.099999999999994</v>
      </c>
    </row>
    <row r="15367" spans="1:4" x14ac:dyDescent="0.25">
      <c r="A15367">
        <v>15922999</v>
      </c>
      <c r="B15367">
        <v>1497841160</v>
      </c>
      <c r="C15367" t="s">
        <v>15613</v>
      </c>
      <c r="D15367">
        <v>69.099999999999994</v>
      </c>
    </row>
    <row r="15368" spans="1:4" x14ac:dyDescent="0.25">
      <c r="A15368">
        <v>15923998</v>
      </c>
      <c r="B15368">
        <v>1497841161</v>
      </c>
      <c r="C15368" t="s">
        <v>15614</v>
      </c>
      <c r="D15368">
        <v>69.099999999999994</v>
      </c>
    </row>
    <row r="15369" spans="1:4" x14ac:dyDescent="0.25">
      <c r="A15369">
        <v>15924999</v>
      </c>
      <c r="B15369">
        <v>1497841162</v>
      </c>
      <c r="C15369" t="s">
        <v>15615</v>
      </c>
      <c r="D15369">
        <v>69.099999999999994</v>
      </c>
    </row>
    <row r="15370" spans="1:4" x14ac:dyDescent="0.25">
      <c r="A15370">
        <v>15925999</v>
      </c>
      <c r="B15370">
        <v>1497841163</v>
      </c>
      <c r="C15370" t="s">
        <v>15616</v>
      </c>
      <c r="D15370">
        <v>69.099999999999994</v>
      </c>
    </row>
    <row r="15371" spans="1:4" x14ac:dyDescent="0.25">
      <c r="A15371">
        <v>15927000</v>
      </c>
      <c r="B15371">
        <v>1497841164</v>
      </c>
      <c r="C15371" t="s">
        <v>15617</v>
      </c>
      <c r="D15371">
        <v>69.099999999999994</v>
      </c>
    </row>
    <row r="15372" spans="1:4" x14ac:dyDescent="0.25">
      <c r="A15372">
        <v>15928000</v>
      </c>
      <c r="B15372">
        <v>1497841165</v>
      </c>
      <c r="C15372" t="s">
        <v>15618</v>
      </c>
      <c r="D15372">
        <v>69.099999999999994</v>
      </c>
    </row>
    <row r="15373" spans="1:4" x14ac:dyDescent="0.25">
      <c r="A15373">
        <v>15928998</v>
      </c>
      <c r="B15373">
        <v>1497841166</v>
      </c>
      <c r="C15373" t="s">
        <v>15619</v>
      </c>
      <c r="D15373">
        <v>69.099999999999994</v>
      </c>
    </row>
    <row r="15374" spans="1:4" x14ac:dyDescent="0.25">
      <c r="A15374">
        <v>15929999</v>
      </c>
      <c r="B15374">
        <v>1497841167</v>
      </c>
      <c r="C15374" t="s">
        <v>15620</v>
      </c>
      <c r="D15374">
        <v>69.099999999999994</v>
      </c>
    </row>
    <row r="15375" spans="1:4" x14ac:dyDescent="0.25">
      <c r="A15375">
        <v>15930998</v>
      </c>
      <c r="B15375">
        <v>1497841168</v>
      </c>
      <c r="C15375" t="s">
        <v>15621</v>
      </c>
      <c r="D15375">
        <v>69.099999999999994</v>
      </c>
    </row>
    <row r="15376" spans="1:4" x14ac:dyDescent="0.25">
      <c r="A15376">
        <v>15932000</v>
      </c>
      <c r="B15376">
        <v>1497841169</v>
      </c>
      <c r="C15376" t="s">
        <v>15622</v>
      </c>
      <c r="D15376">
        <v>69.099999999999994</v>
      </c>
    </row>
    <row r="15377" spans="1:4" x14ac:dyDescent="0.25">
      <c r="A15377">
        <v>15905999</v>
      </c>
      <c r="B15377">
        <v>1497841143</v>
      </c>
      <c r="C15377" t="s">
        <v>15596</v>
      </c>
      <c r="D15377">
        <v>69.099999999999994</v>
      </c>
    </row>
    <row r="15378" spans="1:4" x14ac:dyDescent="0.25">
      <c r="A15378">
        <v>15932998</v>
      </c>
      <c r="B15378">
        <v>1497841170</v>
      </c>
      <c r="C15378" t="s">
        <v>15623</v>
      </c>
      <c r="D15378">
        <v>69.099999999999994</v>
      </c>
    </row>
    <row r="15379" spans="1:4" x14ac:dyDescent="0.25">
      <c r="A15379">
        <v>15933999</v>
      </c>
      <c r="B15379">
        <v>1497841171</v>
      </c>
      <c r="C15379" t="s">
        <v>15624</v>
      </c>
      <c r="D15379">
        <v>69.099999999999994</v>
      </c>
    </row>
    <row r="15380" spans="1:4" x14ac:dyDescent="0.25">
      <c r="A15380">
        <v>15934999</v>
      </c>
      <c r="B15380">
        <v>1497841172</v>
      </c>
      <c r="C15380" t="s">
        <v>15625</v>
      </c>
      <c r="D15380">
        <v>69.099999999999994</v>
      </c>
    </row>
    <row r="15381" spans="1:4" x14ac:dyDescent="0.25">
      <c r="A15381">
        <v>15935998</v>
      </c>
      <c r="B15381">
        <v>1497841173</v>
      </c>
      <c r="C15381" t="s">
        <v>15626</v>
      </c>
      <c r="D15381">
        <v>69.099999999999994</v>
      </c>
    </row>
    <row r="15382" spans="1:4" x14ac:dyDescent="0.25">
      <c r="A15382">
        <v>15937000</v>
      </c>
      <c r="B15382">
        <v>1497841174</v>
      </c>
      <c r="C15382" t="s">
        <v>15627</v>
      </c>
      <c r="D15382">
        <v>69.099999999999994</v>
      </c>
    </row>
    <row r="15383" spans="1:4" x14ac:dyDescent="0.25">
      <c r="A15383">
        <v>15938000</v>
      </c>
      <c r="B15383">
        <v>1497841175</v>
      </c>
      <c r="C15383" t="s">
        <v>15628</v>
      </c>
      <c r="D15383">
        <v>69.099999999999994</v>
      </c>
    </row>
    <row r="15384" spans="1:4" x14ac:dyDescent="0.25">
      <c r="A15384">
        <v>15939000</v>
      </c>
      <c r="B15384">
        <v>1497841176</v>
      </c>
      <c r="C15384" t="s">
        <v>15629</v>
      </c>
      <c r="D15384">
        <v>69.099999999999994</v>
      </c>
    </row>
    <row r="15385" spans="1:4" x14ac:dyDescent="0.25">
      <c r="A15385">
        <v>15939999</v>
      </c>
      <c r="B15385">
        <v>1497841177</v>
      </c>
      <c r="C15385" t="s">
        <v>15630</v>
      </c>
      <c r="D15385">
        <v>69.099999999999994</v>
      </c>
    </row>
    <row r="15386" spans="1:4" x14ac:dyDescent="0.25">
      <c r="A15386">
        <v>15941000</v>
      </c>
      <c r="B15386">
        <v>1497841178</v>
      </c>
      <c r="C15386" t="s">
        <v>15631</v>
      </c>
      <c r="D15386">
        <v>69.099999999999994</v>
      </c>
    </row>
    <row r="15387" spans="1:4" x14ac:dyDescent="0.25">
      <c r="A15387">
        <v>15941999</v>
      </c>
      <c r="B15387">
        <v>1497841179</v>
      </c>
      <c r="C15387" t="s">
        <v>15632</v>
      </c>
      <c r="D15387">
        <v>69.099999999999994</v>
      </c>
    </row>
    <row r="15388" spans="1:4" x14ac:dyDescent="0.25">
      <c r="A15388">
        <v>15906999</v>
      </c>
      <c r="B15388">
        <v>1497841144</v>
      </c>
      <c r="C15388" t="s">
        <v>15597</v>
      </c>
      <c r="D15388">
        <v>69.099999999999994</v>
      </c>
    </row>
    <row r="15389" spans="1:4" x14ac:dyDescent="0.25">
      <c r="A15389">
        <v>15942999</v>
      </c>
      <c r="B15389">
        <v>1497841180</v>
      </c>
      <c r="C15389" t="s">
        <v>15633</v>
      </c>
      <c r="D15389">
        <v>69.099999999999994</v>
      </c>
    </row>
    <row r="15390" spans="1:4" x14ac:dyDescent="0.25">
      <c r="A15390">
        <v>15943999</v>
      </c>
      <c r="B15390">
        <v>1497841181</v>
      </c>
      <c r="C15390" t="s">
        <v>15634</v>
      </c>
      <c r="D15390">
        <v>69.099999999999994</v>
      </c>
    </row>
    <row r="15391" spans="1:4" x14ac:dyDescent="0.25">
      <c r="A15391">
        <v>15944999</v>
      </c>
      <c r="B15391">
        <v>1497841182</v>
      </c>
      <c r="C15391" t="s">
        <v>15635</v>
      </c>
      <c r="D15391">
        <v>69.099999999999994</v>
      </c>
    </row>
    <row r="15392" spans="1:4" x14ac:dyDescent="0.25">
      <c r="A15392">
        <v>15945999</v>
      </c>
      <c r="B15392">
        <v>1497841183</v>
      </c>
      <c r="C15392" t="s">
        <v>15636</v>
      </c>
      <c r="D15392">
        <v>69.099999999999994</v>
      </c>
    </row>
    <row r="15393" spans="1:4" x14ac:dyDescent="0.25">
      <c r="A15393">
        <v>15946999</v>
      </c>
      <c r="B15393">
        <v>1497841184</v>
      </c>
      <c r="C15393" t="s">
        <v>15637</v>
      </c>
      <c r="D15393">
        <v>69.099999999999994</v>
      </c>
    </row>
    <row r="15394" spans="1:4" x14ac:dyDescent="0.25">
      <c r="A15394">
        <v>15947999</v>
      </c>
      <c r="B15394">
        <v>1497841185</v>
      </c>
      <c r="C15394" t="s">
        <v>15638</v>
      </c>
      <c r="D15394">
        <v>69.099999999999994</v>
      </c>
    </row>
    <row r="15395" spans="1:4" x14ac:dyDescent="0.25">
      <c r="A15395">
        <v>15948998</v>
      </c>
      <c r="B15395">
        <v>1497841186</v>
      </c>
      <c r="C15395" t="s">
        <v>15639</v>
      </c>
      <c r="D15395">
        <v>69.099999999999994</v>
      </c>
    </row>
    <row r="15396" spans="1:4" x14ac:dyDescent="0.25">
      <c r="A15396">
        <v>15949999</v>
      </c>
      <c r="B15396">
        <v>1497841187</v>
      </c>
      <c r="C15396" t="s">
        <v>15640</v>
      </c>
      <c r="D15396">
        <v>69.099999999999994</v>
      </c>
    </row>
    <row r="15397" spans="1:4" x14ac:dyDescent="0.25">
      <c r="A15397">
        <v>15951000</v>
      </c>
      <c r="B15397">
        <v>1497841188</v>
      </c>
      <c r="C15397" t="s">
        <v>15641</v>
      </c>
      <c r="D15397">
        <v>69.2</v>
      </c>
    </row>
    <row r="15398" spans="1:4" x14ac:dyDescent="0.25">
      <c r="A15398">
        <v>15951998</v>
      </c>
      <c r="B15398">
        <v>1497841189</v>
      </c>
      <c r="C15398" t="s">
        <v>15642</v>
      </c>
      <c r="D15398">
        <v>69.2</v>
      </c>
    </row>
    <row r="15399" spans="1:4" x14ac:dyDescent="0.25">
      <c r="A15399">
        <v>15907999</v>
      </c>
      <c r="B15399">
        <v>1497841145</v>
      </c>
      <c r="C15399" t="s">
        <v>15598</v>
      </c>
      <c r="D15399">
        <v>69.099999999999994</v>
      </c>
    </row>
    <row r="15400" spans="1:4" x14ac:dyDescent="0.25">
      <c r="A15400">
        <v>15952999</v>
      </c>
      <c r="B15400">
        <v>1497841190</v>
      </c>
      <c r="C15400" t="s">
        <v>15643</v>
      </c>
      <c r="D15400">
        <v>69.2</v>
      </c>
    </row>
    <row r="15401" spans="1:4" x14ac:dyDescent="0.25">
      <c r="A15401">
        <v>15953999</v>
      </c>
      <c r="B15401">
        <v>1497841191</v>
      </c>
      <c r="C15401" t="s">
        <v>15644</v>
      </c>
      <c r="D15401">
        <v>69.2</v>
      </c>
    </row>
    <row r="15402" spans="1:4" x14ac:dyDescent="0.25">
      <c r="A15402">
        <v>15954999</v>
      </c>
      <c r="B15402">
        <v>1497841192</v>
      </c>
      <c r="C15402" t="s">
        <v>15645</v>
      </c>
      <c r="D15402">
        <v>69.2</v>
      </c>
    </row>
    <row r="15403" spans="1:4" x14ac:dyDescent="0.25">
      <c r="A15403">
        <v>15955999</v>
      </c>
      <c r="B15403">
        <v>1497841193</v>
      </c>
      <c r="C15403" t="s">
        <v>15646</v>
      </c>
      <c r="D15403">
        <v>69.2</v>
      </c>
    </row>
    <row r="15404" spans="1:4" x14ac:dyDescent="0.25">
      <c r="A15404">
        <v>15956999</v>
      </c>
      <c r="B15404">
        <v>1497841194</v>
      </c>
      <c r="C15404" t="s">
        <v>15647</v>
      </c>
      <c r="D15404">
        <v>69.2</v>
      </c>
    </row>
    <row r="15405" spans="1:4" x14ac:dyDescent="0.25">
      <c r="A15405">
        <v>15957999</v>
      </c>
      <c r="B15405">
        <v>1497841195</v>
      </c>
      <c r="C15405" t="s">
        <v>15648</v>
      </c>
      <c r="D15405">
        <v>69.099999999999994</v>
      </c>
    </row>
    <row r="15406" spans="1:4" x14ac:dyDescent="0.25">
      <c r="A15406">
        <v>15958999</v>
      </c>
      <c r="B15406">
        <v>1497841196</v>
      </c>
      <c r="C15406" t="s">
        <v>15649</v>
      </c>
      <c r="D15406">
        <v>69.099999999999994</v>
      </c>
    </row>
    <row r="15407" spans="1:4" x14ac:dyDescent="0.25">
      <c r="A15407">
        <v>15959999</v>
      </c>
      <c r="B15407">
        <v>1497841197</v>
      </c>
      <c r="C15407" t="s">
        <v>15650</v>
      </c>
      <c r="D15407">
        <v>69.099999999999994</v>
      </c>
    </row>
    <row r="15408" spans="1:4" x14ac:dyDescent="0.25">
      <c r="A15408">
        <v>15960998</v>
      </c>
      <c r="B15408">
        <v>1497841198</v>
      </c>
      <c r="C15408" t="s">
        <v>15651</v>
      </c>
      <c r="D15408">
        <v>69.099999999999994</v>
      </c>
    </row>
    <row r="15409" spans="1:4" x14ac:dyDescent="0.25">
      <c r="A15409">
        <v>15961999</v>
      </c>
      <c r="B15409">
        <v>1497841199</v>
      </c>
      <c r="C15409" t="s">
        <v>15652</v>
      </c>
      <c r="D15409">
        <v>69.099999999999994</v>
      </c>
    </row>
    <row r="15410" spans="1:4" x14ac:dyDescent="0.25">
      <c r="A15410">
        <v>15908999</v>
      </c>
      <c r="B15410">
        <v>1497841146</v>
      </c>
      <c r="C15410" t="s">
        <v>15599</v>
      </c>
      <c r="D15410">
        <v>69.099999999999994</v>
      </c>
    </row>
    <row r="15411" spans="1:4" x14ac:dyDescent="0.25">
      <c r="A15411">
        <v>15909998</v>
      </c>
      <c r="B15411">
        <v>1497841147</v>
      </c>
      <c r="C15411" t="s">
        <v>15600</v>
      </c>
      <c r="D15411">
        <v>69.099999999999994</v>
      </c>
    </row>
    <row r="15412" spans="1:4" x14ac:dyDescent="0.25">
      <c r="A15412">
        <v>15910999</v>
      </c>
      <c r="B15412">
        <v>1497841148</v>
      </c>
      <c r="C15412" t="s">
        <v>15601</v>
      </c>
      <c r="D15412">
        <v>69.099999999999994</v>
      </c>
    </row>
    <row r="15413" spans="1:4" x14ac:dyDescent="0.25">
      <c r="A15413">
        <v>15911999</v>
      </c>
      <c r="B15413">
        <v>1497841149</v>
      </c>
      <c r="C15413" t="s">
        <v>15602</v>
      </c>
      <c r="D15413">
        <v>69.099999999999994</v>
      </c>
    </row>
    <row r="15414" spans="1:4" x14ac:dyDescent="0.25">
      <c r="A15414">
        <v>12730999</v>
      </c>
      <c r="B15414">
        <v>1497837960</v>
      </c>
      <c r="C15414" t="s">
        <v>12422</v>
      </c>
      <c r="D15414">
        <v>69.5</v>
      </c>
    </row>
    <row r="15415" spans="1:4" x14ac:dyDescent="0.25">
      <c r="A15415">
        <v>12731999</v>
      </c>
      <c r="B15415">
        <v>1497837961</v>
      </c>
      <c r="C15415" t="s">
        <v>12423</v>
      </c>
      <c r="D15415">
        <v>69.5</v>
      </c>
    </row>
    <row r="15416" spans="1:4" x14ac:dyDescent="0.25">
      <c r="A15416">
        <v>12740999</v>
      </c>
      <c r="B15416">
        <v>1497837970</v>
      </c>
      <c r="C15416" t="s">
        <v>12432</v>
      </c>
      <c r="D15416">
        <v>69.5</v>
      </c>
    </row>
    <row r="15417" spans="1:4" x14ac:dyDescent="0.25">
      <c r="A15417">
        <v>12741999</v>
      </c>
      <c r="B15417">
        <v>1497837971</v>
      </c>
      <c r="C15417" t="s">
        <v>12433</v>
      </c>
      <c r="D15417">
        <v>69.5</v>
      </c>
    </row>
    <row r="15418" spans="1:4" x14ac:dyDescent="0.25">
      <c r="A15418">
        <v>12743000</v>
      </c>
      <c r="B15418">
        <v>1497837972</v>
      </c>
      <c r="C15418" t="s">
        <v>12434</v>
      </c>
      <c r="D15418">
        <v>69.5</v>
      </c>
    </row>
    <row r="15419" spans="1:4" x14ac:dyDescent="0.25">
      <c r="A15419">
        <v>12744000</v>
      </c>
      <c r="B15419">
        <v>1497837973</v>
      </c>
      <c r="C15419" t="s">
        <v>12435</v>
      </c>
      <c r="D15419">
        <v>69.400000000000006</v>
      </c>
    </row>
    <row r="15420" spans="1:4" x14ac:dyDescent="0.25">
      <c r="A15420">
        <v>12744999</v>
      </c>
      <c r="B15420">
        <v>1497837974</v>
      </c>
      <c r="C15420" t="s">
        <v>12436</v>
      </c>
      <c r="D15420">
        <v>69.400000000000006</v>
      </c>
    </row>
    <row r="15421" spans="1:4" x14ac:dyDescent="0.25">
      <c r="A15421">
        <v>12746000</v>
      </c>
      <c r="B15421">
        <v>1497837975</v>
      </c>
      <c r="C15421" t="s">
        <v>12437</v>
      </c>
      <c r="D15421">
        <v>69.5</v>
      </c>
    </row>
    <row r="15422" spans="1:4" x14ac:dyDescent="0.25">
      <c r="A15422">
        <v>12746998</v>
      </c>
      <c r="B15422">
        <v>1497837976</v>
      </c>
      <c r="C15422" t="s">
        <v>12438</v>
      </c>
      <c r="D15422">
        <v>69.5</v>
      </c>
    </row>
    <row r="15423" spans="1:4" x14ac:dyDescent="0.25">
      <c r="A15423">
        <v>12748000</v>
      </c>
      <c r="B15423">
        <v>1497837977</v>
      </c>
      <c r="C15423" t="s">
        <v>12439</v>
      </c>
      <c r="D15423">
        <v>69.5</v>
      </c>
    </row>
    <row r="15424" spans="1:4" x14ac:dyDescent="0.25">
      <c r="A15424">
        <v>12748999</v>
      </c>
      <c r="B15424">
        <v>1497837978</v>
      </c>
      <c r="C15424" t="s">
        <v>12440</v>
      </c>
      <c r="D15424">
        <v>69.5</v>
      </c>
    </row>
    <row r="15425" spans="1:4" x14ac:dyDescent="0.25">
      <c r="A15425">
        <v>12749999</v>
      </c>
      <c r="B15425">
        <v>1497837979</v>
      </c>
      <c r="C15425" t="s">
        <v>12441</v>
      </c>
      <c r="D15425">
        <v>69.5</v>
      </c>
    </row>
    <row r="15426" spans="1:4" x14ac:dyDescent="0.25">
      <c r="A15426">
        <v>12732999</v>
      </c>
      <c r="B15426">
        <v>1497837962</v>
      </c>
      <c r="C15426" t="s">
        <v>12424</v>
      </c>
      <c r="D15426">
        <v>69.5</v>
      </c>
    </row>
    <row r="15427" spans="1:4" x14ac:dyDescent="0.25">
      <c r="A15427">
        <v>12751000</v>
      </c>
      <c r="B15427">
        <v>1497837980</v>
      </c>
      <c r="C15427" t="s">
        <v>12442</v>
      </c>
      <c r="D15427">
        <v>69.5</v>
      </c>
    </row>
    <row r="15428" spans="1:4" x14ac:dyDescent="0.25">
      <c r="A15428">
        <v>12751998</v>
      </c>
      <c r="B15428">
        <v>1497837981</v>
      </c>
      <c r="C15428" t="s">
        <v>12443</v>
      </c>
      <c r="D15428">
        <v>69.5</v>
      </c>
    </row>
    <row r="15429" spans="1:4" x14ac:dyDescent="0.25">
      <c r="A15429">
        <v>12752998</v>
      </c>
      <c r="B15429">
        <v>1497837982</v>
      </c>
      <c r="C15429" t="s">
        <v>12444</v>
      </c>
      <c r="D15429">
        <v>69.5</v>
      </c>
    </row>
    <row r="15430" spans="1:4" x14ac:dyDescent="0.25">
      <c r="A15430">
        <v>12753999</v>
      </c>
      <c r="B15430">
        <v>1497837983</v>
      </c>
      <c r="C15430" t="s">
        <v>12445</v>
      </c>
      <c r="D15430">
        <v>69.5</v>
      </c>
    </row>
    <row r="15431" spans="1:4" x14ac:dyDescent="0.25">
      <c r="A15431">
        <v>12754999</v>
      </c>
      <c r="B15431">
        <v>1497837984</v>
      </c>
      <c r="C15431" t="s">
        <v>12446</v>
      </c>
      <c r="D15431">
        <v>69.5</v>
      </c>
    </row>
    <row r="15432" spans="1:4" x14ac:dyDescent="0.25">
      <c r="A15432">
        <v>12755998</v>
      </c>
      <c r="B15432">
        <v>1497837985</v>
      </c>
      <c r="C15432" t="s">
        <v>12447</v>
      </c>
      <c r="D15432">
        <v>69.5</v>
      </c>
    </row>
    <row r="15433" spans="1:4" x14ac:dyDescent="0.25">
      <c r="A15433">
        <v>12756999</v>
      </c>
      <c r="B15433">
        <v>1497837986</v>
      </c>
      <c r="C15433" t="s">
        <v>12448</v>
      </c>
      <c r="D15433">
        <v>69.5</v>
      </c>
    </row>
    <row r="15434" spans="1:4" x14ac:dyDescent="0.25">
      <c r="A15434">
        <v>12757998</v>
      </c>
      <c r="B15434">
        <v>1497837987</v>
      </c>
      <c r="C15434" t="s">
        <v>12449</v>
      </c>
      <c r="D15434">
        <v>69.5</v>
      </c>
    </row>
    <row r="15435" spans="1:4" x14ac:dyDescent="0.25">
      <c r="A15435">
        <v>12758999</v>
      </c>
      <c r="B15435">
        <v>1497837988</v>
      </c>
      <c r="C15435" t="s">
        <v>12450</v>
      </c>
      <c r="D15435">
        <v>69.5</v>
      </c>
    </row>
    <row r="15436" spans="1:4" x14ac:dyDescent="0.25">
      <c r="A15436">
        <v>12733999</v>
      </c>
      <c r="B15436">
        <v>1497837963</v>
      </c>
      <c r="C15436" t="s">
        <v>12425</v>
      </c>
      <c r="D15436">
        <v>69.5</v>
      </c>
    </row>
    <row r="15437" spans="1:4" x14ac:dyDescent="0.25">
      <c r="A15437">
        <v>12759999</v>
      </c>
      <c r="B15437">
        <v>1497837990</v>
      </c>
      <c r="C15437" t="s">
        <v>12451</v>
      </c>
      <c r="D15437">
        <v>69.5</v>
      </c>
    </row>
    <row r="15438" spans="1:4" x14ac:dyDescent="0.25">
      <c r="A15438">
        <v>12760998</v>
      </c>
      <c r="B15438">
        <v>1497837991</v>
      </c>
      <c r="C15438" t="s">
        <v>12452</v>
      </c>
      <c r="D15438">
        <v>69.5</v>
      </c>
    </row>
    <row r="15439" spans="1:4" x14ac:dyDescent="0.25">
      <c r="A15439">
        <v>12761999</v>
      </c>
      <c r="B15439">
        <v>1497837992</v>
      </c>
      <c r="C15439" t="s">
        <v>12453</v>
      </c>
      <c r="D15439">
        <v>69.5</v>
      </c>
    </row>
    <row r="15440" spans="1:4" x14ac:dyDescent="0.25">
      <c r="A15440">
        <v>12762999</v>
      </c>
      <c r="B15440">
        <v>1497837993</v>
      </c>
      <c r="C15440" t="s">
        <v>12454</v>
      </c>
      <c r="D15440">
        <v>69.5</v>
      </c>
    </row>
    <row r="15441" spans="1:4" x14ac:dyDescent="0.25">
      <c r="A15441">
        <v>12763999</v>
      </c>
      <c r="B15441">
        <v>1497837994</v>
      </c>
      <c r="C15441" t="s">
        <v>12455</v>
      </c>
      <c r="D15441">
        <v>69.5</v>
      </c>
    </row>
    <row r="15442" spans="1:4" x14ac:dyDescent="0.25">
      <c r="A15442">
        <v>12764998</v>
      </c>
      <c r="B15442">
        <v>1497837995</v>
      </c>
      <c r="C15442" t="s">
        <v>12456</v>
      </c>
      <c r="D15442">
        <v>69.5</v>
      </c>
    </row>
    <row r="15443" spans="1:4" x14ac:dyDescent="0.25">
      <c r="A15443">
        <v>12765999</v>
      </c>
      <c r="B15443">
        <v>1497837996</v>
      </c>
      <c r="C15443" t="s">
        <v>12457</v>
      </c>
      <c r="D15443">
        <v>69.5</v>
      </c>
    </row>
    <row r="15444" spans="1:4" x14ac:dyDescent="0.25">
      <c r="A15444">
        <v>12766999</v>
      </c>
      <c r="B15444">
        <v>1497837997</v>
      </c>
      <c r="C15444" t="s">
        <v>12458</v>
      </c>
      <c r="D15444">
        <v>69.5</v>
      </c>
    </row>
    <row r="15445" spans="1:4" x14ac:dyDescent="0.25">
      <c r="A15445">
        <v>12767998</v>
      </c>
      <c r="B15445">
        <v>1497837998</v>
      </c>
      <c r="C15445" t="s">
        <v>12459</v>
      </c>
      <c r="D15445">
        <v>69.5</v>
      </c>
    </row>
    <row r="15446" spans="1:4" x14ac:dyDescent="0.25">
      <c r="A15446">
        <v>12768999</v>
      </c>
      <c r="B15446">
        <v>1497837999</v>
      </c>
      <c r="C15446" t="s">
        <v>12460</v>
      </c>
      <c r="D15446">
        <v>69.5</v>
      </c>
    </row>
    <row r="15447" spans="1:4" x14ac:dyDescent="0.25">
      <c r="A15447">
        <v>12734999</v>
      </c>
      <c r="B15447">
        <v>1497837964</v>
      </c>
      <c r="C15447" t="s">
        <v>12426</v>
      </c>
      <c r="D15447">
        <v>69.5</v>
      </c>
    </row>
    <row r="15448" spans="1:4" x14ac:dyDescent="0.25">
      <c r="A15448">
        <v>12769999</v>
      </c>
      <c r="B15448">
        <v>1497838000</v>
      </c>
      <c r="C15448" t="s">
        <v>12461</v>
      </c>
      <c r="D15448">
        <v>69.5</v>
      </c>
    </row>
    <row r="15449" spans="1:4" x14ac:dyDescent="0.25">
      <c r="A15449">
        <v>12770999</v>
      </c>
      <c r="B15449">
        <v>1497838001</v>
      </c>
      <c r="C15449" t="s">
        <v>12462</v>
      </c>
      <c r="D15449">
        <v>69.5</v>
      </c>
    </row>
    <row r="15450" spans="1:4" x14ac:dyDescent="0.25">
      <c r="A15450">
        <v>12771999</v>
      </c>
      <c r="B15450">
        <v>1497838002</v>
      </c>
      <c r="C15450" t="s">
        <v>12463</v>
      </c>
      <c r="D15450">
        <v>69.599999999999994</v>
      </c>
    </row>
    <row r="15451" spans="1:4" x14ac:dyDescent="0.25">
      <c r="A15451">
        <v>12772999</v>
      </c>
      <c r="B15451">
        <v>1497838003</v>
      </c>
      <c r="C15451" t="s">
        <v>12464</v>
      </c>
      <c r="D15451">
        <v>69.599999999999994</v>
      </c>
    </row>
    <row r="15452" spans="1:4" x14ac:dyDescent="0.25">
      <c r="A15452">
        <v>12773998</v>
      </c>
      <c r="B15452">
        <v>1497838004</v>
      </c>
      <c r="C15452" t="s">
        <v>12465</v>
      </c>
      <c r="D15452">
        <v>69.599999999999994</v>
      </c>
    </row>
    <row r="15453" spans="1:4" x14ac:dyDescent="0.25">
      <c r="A15453">
        <v>12774999</v>
      </c>
      <c r="B15453">
        <v>1497838005</v>
      </c>
      <c r="C15453" t="s">
        <v>12466</v>
      </c>
      <c r="D15453">
        <v>69.599999999999994</v>
      </c>
    </row>
    <row r="15454" spans="1:4" x14ac:dyDescent="0.25">
      <c r="A15454">
        <v>12775999</v>
      </c>
      <c r="B15454">
        <v>1497838006</v>
      </c>
      <c r="C15454" t="s">
        <v>12467</v>
      </c>
      <c r="D15454">
        <v>69.599999999999994</v>
      </c>
    </row>
    <row r="15455" spans="1:4" x14ac:dyDescent="0.25">
      <c r="A15455">
        <v>12776998</v>
      </c>
      <c r="B15455">
        <v>1497838007</v>
      </c>
      <c r="C15455" t="s">
        <v>12468</v>
      </c>
      <c r="D15455">
        <v>69.599999999999994</v>
      </c>
    </row>
    <row r="15456" spans="1:4" x14ac:dyDescent="0.25">
      <c r="A15456">
        <v>12778000</v>
      </c>
      <c r="B15456">
        <v>1497838008</v>
      </c>
      <c r="C15456" t="s">
        <v>12469</v>
      </c>
      <c r="D15456">
        <v>69.599999999999994</v>
      </c>
    </row>
    <row r="15457" spans="1:4" x14ac:dyDescent="0.25">
      <c r="A15457">
        <v>12778999</v>
      </c>
      <c r="B15457">
        <v>1497838009</v>
      </c>
      <c r="C15457" t="s">
        <v>12470</v>
      </c>
      <c r="D15457">
        <v>69.599999999999994</v>
      </c>
    </row>
    <row r="15458" spans="1:4" x14ac:dyDescent="0.25">
      <c r="A15458">
        <v>12735998</v>
      </c>
      <c r="B15458">
        <v>1497837965</v>
      </c>
      <c r="C15458" t="s">
        <v>12427</v>
      </c>
      <c r="D15458">
        <v>69.5</v>
      </c>
    </row>
    <row r="15459" spans="1:4" x14ac:dyDescent="0.25">
      <c r="A15459">
        <v>12779999</v>
      </c>
      <c r="B15459">
        <v>1497838010</v>
      </c>
      <c r="C15459" t="s">
        <v>12471</v>
      </c>
      <c r="D15459">
        <v>69.599999999999994</v>
      </c>
    </row>
    <row r="15460" spans="1:4" x14ac:dyDescent="0.25">
      <c r="A15460">
        <v>12780998</v>
      </c>
      <c r="B15460">
        <v>1497838011</v>
      </c>
      <c r="C15460" t="s">
        <v>12472</v>
      </c>
      <c r="D15460">
        <v>69.599999999999994</v>
      </c>
    </row>
    <row r="15461" spans="1:4" x14ac:dyDescent="0.25">
      <c r="A15461">
        <v>12782000</v>
      </c>
      <c r="B15461">
        <v>1497838012</v>
      </c>
      <c r="C15461" t="s">
        <v>12473</v>
      </c>
      <c r="D15461">
        <v>69.599999999999994</v>
      </c>
    </row>
    <row r="15462" spans="1:4" x14ac:dyDescent="0.25">
      <c r="A15462">
        <v>12782999</v>
      </c>
      <c r="B15462">
        <v>1497838013</v>
      </c>
      <c r="C15462" t="s">
        <v>12474</v>
      </c>
      <c r="D15462">
        <v>69.599999999999994</v>
      </c>
    </row>
    <row r="15463" spans="1:4" x14ac:dyDescent="0.25">
      <c r="A15463">
        <v>12783998</v>
      </c>
      <c r="B15463">
        <v>1497838014</v>
      </c>
      <c r="C15463" t="s">
        <v>12475</v>
      </c>
      <c r="D15463">
        <v>69.599999999999994</v>
      </c>
    </row>
    <row r="15464" spans="1:4" x14ac:dyDescent="0.25">
      <c r="A15464">
        <v>12784999</v>
      </c>
      <c r="B15464">
        <v>1497838015</v>
      </c>
      <c r="C15464" t="s">
        <v>12476</v>
      </c>
      <c r="D15464">
        <v>69.599999999999994</v>
      </c>
    </row>
    <row r="15465" spans="1:4" x14ac:dyDescent="0.25">
      <c r="A15465">
        <v>12785998</v>
      </c>
      <c r="B15465">
        <v>1497838016</v>
      </c>
      <c r="C15465" t="s">
        <v>12477</v>
      </c>
      <c r="D15465">
        <v>69.599999999999994</v>
      </c>
    </row>
    <row r="15466" spans="1:4" x14ac:dyDescent="0.25">
      <c r="A15466">
        <v>12786999</v>
      </c>
      <c r="B15466">
        <v>1497838017</v>
      </c>
      <c r="C15466" t="s">
        <v>12478</v>
      </c>
      <c r="D15466">
        <v>69.599999999999994</v>
      </c>
    </row>
    <row r="15467" spans="1:4" x14ac:dyDescent="0.25">
      <c r="A15467">
        <v>12787998</v>
      </c>
      <c r="B15467">
        <v>1497838018</v>
      </c>
      <c r="C15467" t="s">
        <v>12479</v>
      </c>
      <c r="D15467">
        <v>69.5</v>
      </c>
    </row>
    <row r="15468" spans="1:4" x14ac:dyDescent="0.25">
      <c r="A15468">
        <v>12788999</v>
      </c>
      <c r="B15468">
        <v>1497838019</v>
      </c>
      <c r="C15468" t="s">
        <v>12480</v>
      </c>
      <c r="D15468">
        <v>69.5</v>
      </c>
    </row>
    <row r="15469" spans="1:4" x14ac:dyDescent="0.25">
      <c r="A15469">
        <v>12736999</v>
      </c>
      <c r="B15469">
        <v>1497837966</v>
      </c>
      <c r="C15469" t="s">
        <v>12428</v>
      </c>
      <c r="D15469">
        <v>69.5</v>
      </c>
    </row>
    <row r="15470" spans="1:4" x14ac:dyDescent="0.25">
      <c r="A15470">
        <v>12737999</v>
      </c>
      <c r="B15470">
        <v>1497837967</v>
      </c>
      <c r="C15470" t="s">
        <v>12429</v>
      </c>
      <c r="D15470">
        <v>69.5</v>
      </c>
    </row>
    <row r="15471" spans="1:4" x14ac:dyDescent="0.25">
      <c r="A15471">
        <v>12738999</v>
      </c>
      <c r="B15471">
        <v>1497837968</v>
      </c>
      <c r="C15471" t="s">
        <v>12430</v>
      </c>
      <c r="D15471">
        <v>69.5</v>
      </c>
    </row>
    <row r="15472" spans="1:4" x14ac:dyDescent="0.25">
      <c r="A15472">
        <v>12739999</v>
      </c>
      <c r="B15472">
        <v>1497837969</v>
      </c>
      <c r="C15472" t="s">
        <v>12431</v>
      </c>
      <c r="D15472">
        <v>69.5</v>
      </c>
    </row>
    <row r="15473" spans="1:4" x14ac:dyDescent="0.25">
      <c r="A15473">
        <v>12789998</v>
      </c>
      <c r="B15473">
        <v>1497838020</v>
      </c>
      <c r="C15473" t="s">
        <v>12481</v>
      </c>
      <c r="D15473">
        <v>69.5</v>
      </c>
    </row>
    <row r="15474" spans="1:4" x14ac:dyDescent="0.25">
      <c r="A15474">
        <v>12791000</v>
      </c>
      <c r="B15474">
        <v>1497838021</v>
      </c>
      <c r="C15474" t="s">
        <v>12482</v>
      </c>
      <c r="D15474">
        <v>69.5</v>
      </c>
    </row>
    <row r="15475" spans="1:4" x14ac:dyDescent="0.25">
      <c r="A15475">
        <v>12800000</v>
      </c>
      <c r="B15475">
        <v>1497838030</v>
      </c>
      <c r="C15475" t="s">
        <v>12491</v>
      </c>
      <c r="D15475">
        <v>69.599999999999994</v>
      </c>
    </row>
    <row r="15476" spans="1:4" x14ac:dyDescent="0.25">
      <c r="A15476">
        <v>12801000</v>
      </c>
      <c r="B15476">
        <v>1497838031</v>
      </c>
      <c r="C15476" t="s">
        <v>12492</v>
      </c>
      <c r="D15476">
        <v>69.599999999999994</v>
      </c>
    </row>
    <row r="15477" spans="1:4" x14ac:dyDescent="0.25">
      <c r="A15477">
        <v>12801999</v>
      </c>
      <c r="B15477">
        <v>1497838032</v>
      </c>
      <c r="C15477" t="s">
        <v>12493</v>
      </c>
      <c r="D15477">
        <v>69.5</v>
      </c>
    </row>
    <row r="15478" spans="1:4" x14ac:dyDescent="0.25">
      <c r="A15478">
        <v>12802999</v>
      </c>
      <c r="B15478">
        <v>1497838033</v>
      </c>
      <c r="C15478" t="s">
        <v>12494</v>
      </c>
      <c r="D15478">
        <v>69.5</v>
      </c>
    </row>
    <row r="15479" spans="1:4" x14ac:dyDescent="0.25">
      <c r="A15479">
        <v>12803998</v>
      </c>
      <c r="B15479">
        <v>1497838034</v>
      </c>
      <c r="C15479" t="s">
        <v>12495</v>
      </c>
      <c r="D15479">
        <v>69.5</v>
      </c>
    </row>
    <row r="15480" spans="1:4" x14ac:dyDescent="0.25">
      <c r="A15480">
        <v>12804999</v>
      </c>
      <c r="B15480">
        <v>1497838035</v>
      </c>
      <c r="C15480" t="s">
        <v>12496</v>
      </c>
      <c r="D15480">
        <v>69.5</v>
      </c>
    </row>
    <row r="15481" spans="1:4" x14ac:dyDescent="0.25">
      <c r="A15481">
        <v>12805999</v>
      </c>
      <c r="B15481">
        <v>1497838036</v>
      </c>
      <c r="C15481" t="s">
        <v>12497</v>
      </c>
      <c r="D15481">
        <v>69.5</v>
      </c>
    </row>
    <row r="15482" spans="1:4" x14ac:dyDescent="0.25">
      <c r="A15482">
        <v>12806999</v>
      </c>
      <c r="B15482">
        <v>1497838037</v>
      </c>
      <c r="C15482" t="s">
        <v>12498</v>
      </c>
      <c r="D15482">
        <v>69.5</v>
      </c>
    </row>
    <row r="15483" spans="1:4" x14ac:dyDescent="0.25">
      <c r="A15483">
        <v>12808000</v>
      </c>
      <c r="B15483">
        <v>1497838038</v>
      </c>
      <c r="C15483" t="s">
        <v>12499</v>
      </c>
      <c r="D15483">
        <v>69.5</v>
      </c>
    </row>
    <row r="15484" spans="1:4" x14ac:dyDescent="0.25">
      <c r="A15484">
        <v>12808998</v>
      </c>
      <c r="B15484">
        <v>1497838039</v>
      </c>
      <c r="C15484" t="s">
        <v>12500</v>
      </c>
      <c r="D15484">
        <v>69.5</v>
      </c>
    </row>
    <row r="15485" spans="1:4" x14ac:dyDescent="0.25">
      <c r="A15485">
        <v>12792000</v>
      </c>
      <c r="B15485">
        <v>1497838022</v>
      </c>
      <c r="C15485" t="s">
        <v>12483</v>
      </c>
      <c r="D15485">
        <v>69.5</v>
      </c>
    </row>
    <row r="15486" spans="1:4" x14ac:dyDescent="0.25">
      <c r="A15486">
        <v>12810000</v>
      </c>
      <c r="B15486">
        <v>1497838040</v>
      </c>
      <c r="C15486" t="s">
        <v>12501</v>
      </c>
      <c r="D15486">
        <v>69.5</v>
      </c>
    </row>
    <row r="15487" spans="1:4" x14ac:dyDescent="0.25">
      <c r="A15487">
        <v>12810998</v>
      </c>
      <c r="B15487">
        <v>1497838041</v>
      </c>
      <c r="C15487" t="s">
        <v>12502</v>
      </c>
      <c r="D15487">
        <v>69.5</v>
      </c>
    </row>
    <row r="15488" spans="1:4" x14ac:dyDescent="0.25">
      <c r="A15488">
        <v>12812000</v>
      </c>
      <c r="B15488">
        <v>1497838042</v>
      </c>
      <c r="C15488" t="s">
        <v>12503</v>
      </c>
      <c r="D15488">
        <v>69.5</v>
      </c>
    </row>
    <row r="15489" spans="1:4" x14ac:dyDescent="0.25">
      <c r="A15489">
        <v>12812998</v>
      </c>
      <c r="B15489">
        <v>1497838043</v>
      </c>
      <c r="C15489" t="s">
        <v>12504</v>
      </c>
      <c r="D15489">
        <v>69.5</v>
      </c>
    </row>
    <row r="15490" spans="1:4" x14ac:dyDescent="0.25">
      <c r="A15490">
        <v>12813999</v>
      </c>
      <c r="B15490">
        <v>1497838044</v>
      </c>
      <c r="C15490" t="s">
        <v>12505</v>
      </c>
      <c r="D15490">
        <v>69.5</v>
      </c>
    </row>
    <row r="15491" spans="1:4" x14ac:dyDescent="0.25">
      <c r="A15491">
        <v>12814999</v>
      </c>
      <c r="B15491">
        <v>1497838045</v>
      </c>
      <c r="C15491" t="s">
        <v>12506</v>
      </c>
      <c r="D15491">
        <v>69.5</v>
      </c>
    </row>
    <row r="15492" spans="1:4" x14ac:dyDescent="0.25">
      <c r="A15492">
        <v>12815998</v>
      </c>
      <c r="B15492">
        <v>1497838046</v>
      </c>
      <c r="C15492" t="s">
        <v>12507</v>
      </c>
      <c r="D15492">
        <v>69.5</v>
      </c>
    </row>
    <row r="15493" spans="1:4" x14ac:dyDescent="0.25">
      <c r="A15493">
        <v>12817000</v>
      </c>
      <c r="B15493">
        <v>1497838047</v>
      </c>
      <c r="C15493" t="s">
        <v>12508</v>
      </c>
      <c r="D15493">
        <v>69.5</v>
      </c>
    </row>
    <row r="15494" spans="1:4" x14ac:dyDescent="0.25">
      <c r="A15494">
        <v>12817999</v>
      </c>
      <c r="B15494">
        <v>1497838048</v>
      </c>
      <c r="C15494" t="s">
        <v>12509</v>
      </c>
      <c r="D15494">
        <v>69.5</v>
      </c>
    </row>
    <row r="15495" spans="1:4" x14ac:dyDescent="0.25">
      <c r="A15495">
        <v>12819000</v>
      </c>
      <c r="B15495">
        <v>1497838049</v>
      </c>
      <c r="C15495" t="s">
        <v>12510</v>
      </c>
      <c r="D15495">
        <v>69.5</v>
      </c>
    </row>
    <row r="15496" spans="1:4" x14ac:dyDescent="0.25">
      <c r="A15496">
        <v>12792998</v>
      </c>
      <c r="B15496">
        <v>1497838023</v>
      </c>
      <c r="C15496" t="s">
        <v>12484</v>
      </c>
      <c r="D15496">
        <v>69.5</v>
      </c>
    </row>
    <row r="15497" spans="1:4" x14ac:dyDescent="0.25">
      <c r="A15497">
        <v>12819998</v>
      </c>
      <c r="B15497">
        <v>1497838050</v>
      </c>
      <c r="C15497" t="s">
        <v>12511</v>
      </c>
      <c r="D15497">
        <v>69.5</v>
      </c>
    </row>
    <row r="15498" spans="1:4" x14ac:dyDescent="0.25">
      <c r="A15498">
        <v>12820999</v>
      </c>
      <c r="B15498">
        <v>1497838051</v>
      </c>
      <c r="C15498" t="s">
        <v>12512</v>
      </c>
      <c r="D15498">
        <v>69.5</v>
      </c>
    </row>
    <row r="15499" spans="1:4" x14ac:dyDescent="0.25">
      <c r="A15499">
        <v>12821999</v>
      </c>
      <c r="B15499">
        <v>1497838052</v>
      </c>
      <c r="C15499" t="s">
        <v>12513</v>
      </c>
      <c r="D15499">
        <v>69.5</v>
      </c>
    </row>
    <row r="15500" spans="1:4" x14ac:dyDescent="0.25">
      <c r="A15500">
        <v>12822999</v>
      </c>
      <c r="B15500">
        <v>1497838053</v>
      </c>
      <c r="C15500" t="s">
        <v>12514</v>
      </c>
      <c r="D15500">
        <v>69.5</v>
      </c>
    </row>
    <row r="15501" spans="1:4" x14ac:dyDescent="0.25">
      <c r="A15501">
        <v>12823998</v>
      </c>
      <c r="B15501">
        <v>1497838054</v>
      </c>
      <c r="C15501" t="s">
        <v>12515</v>
      </c>
      <c r="D15501">
        <v>69.599999999999994</v>
      </c>
    </row>
    <row r="15502" spans="1:4" x14ac:dyDescent="0.25">
      <c r="A15502">
        <v>12824999</v>
      </c>
      <c r="B15502">
        <v>1497838055</v>
      </c>
      <c r="C15502" t="s">
        <v>12516</v>
      </c>
      <c r="D15502">
        <v>69.599999999999994</v>
      </c>
    </row>
    <row r="15503" spans="1:4" x14ac:dyDescent="0.25">
      <c r="A15503">
        <v>12825999</v>
      </c>
      <c r="B15503">
        <v>1497838056</v>
      </c>
      <c r="C15503" t="s">
        <v>12517</v>
      </c>
      <c r="D15503">
        <v>69.599999999999994</v>
      </c>
    </row>
    <row r="15504" spans="1:4" x14ac:dyDescent="0.25">
      <c r="A15504">
        <v>12826999</v>
      </c>
      <c r="B15504">
        <v>1497838057</v>
      </c>
      <c r="C15504" t="s">
        <v>12518</v>
      </c>
      <c r="D15504">
        <v>69.599999999999994</v>
      </c>
    </row>
    <row r="15505" spans="1:4" x14ac:dyDescent="0.25">
      <c r="A15505">
        <v>12827999</v>
      </c>
      <c r="B15505">
        <v>1497838058</v>
      </c>
      <c r="C15505" t="s">
        <v>12519</v>
      </c>
      <c r="D15505">
        <v>69.599999999999994</v>
      </c>
    </row>
    <row r="15506" spans="1:4" x14ac:dyDescent="0.25">
      <c r="A15506">
        <v>12828999</v>
      </c>
      <c r="B15506">
        <v>1497838059</v>
      </c>
      <c r="C15506" t="s">
        <v>12520</v>
      </c>
      <c r="D15506">
        <v>69.599999999999994</v>
      </c>
    </row>
    <row r="15507" spans="1:4" x14ac:dyDescent="0.25">
      <c r="A15507">
        <v>12793999</v>
      </c>
      <c r="B15507">
        <v>1497838024</v>
      </c>
      <c r="C15507" t="s">
        <v>12485</v>
      </c>
      <c r="D15507">
        <v>69.5</v>
      </c>
    </row>
    <row r="15508" spans="1:4" x14ac:dyDescent="0.25">
      <c r="A15508">
        <v>12829999</v>
      </c>
      <c r="B15508">
        <v>1497838060</v>
      </c>
      <c r="C15508" t="s">
        <v>12521</v>
      </c>
      <c r="D15508">
        <v>69.599999999999994</v>
      </c>
    </row>
    <row r="15509" spans="1:4" x14ac:dyDescent="0.25">
      <c r="A15509">
        <v>12830999</v>
      </c>
      <c r="B15509">
        <v>1497838061</v>
      </c>
      <c r="C15509" t="s">
        <v>12522</v>
      </c>
      <c r="D15509">
        <v>69.599999999999994</v>
      </c>
    </row>
    <row r="15510" spans="1:4" x14ac:dyDescent="0.25">
      <c r="A15510">
        <v>12831998</v>
      </c>
      <c r="B15510">
        <v>1497838062</v>
      </c>
      <c r="C15510" t="s">
        <v>12523</v>
      </c>
      <c r="D15510">
        <v>69.599999999999994</v>
      </c>
    </row>
    <row r="15511" spans="1:4" x14ac:dyDescent="0.25">
      <c r="A15511">
        <v>12832999</v>
      </c>
      <c r="B15511">
        <v>1497838063</v>
      </c>
      <c r="C15511" t="s">
        <v>12524</v>
      </c>
      <c r="D15511">
        <v>69.599999999999994</v>
      </c>
    </row>
    <row r="15512" spans="1:4" x14ac:dyDescent="0.25">
      <c r="A15512">
        <v>12833999</v>
      </c>
      <c r="B15512">
        <v>1497838064</v>
      </c>
      <c r="C15512" t="s">
        <v>12525</v>
      </c>
      <c r="D15512">
        <v>69.599999999999994</v>
      </c>
    </row>
    <row r="15513" spans="1:4" x14ac:dyDescent="0.25">
      <c r="A15513">
        <v>12834999</v>
      </c>
      <c r="B15513">
        <v>1497838065</v>
      </c>
      <c r="C15513" t="s">
        <v>12526</v>
      </c>
      <c r="D15513">
        <v>69.599999999999994</v>
      </c>
    </row>
    <row r="15514" spans="1:4" x14ac:dyDescent="0.25">
      <c r="A15514">
        <v>12835999</v>
      </c>
      <c r="B15514">
        <v>1497838066</v>
      </c>
      <c r="C15514" t="s">
        <v>12527</v>
      </c>
      <c r="D15514">
        <v>69.599999999999994</v>
      </c>
    </row>
    <row r="15515" spans="1:4" x14ac:dyDescent="0.25">
      <c r="A15515">
        <v>12836999</v>
      </c>
      <c r="B15515">
        <v>1497838067</v>
      </c>
      <c r="C15515" t="s">
        <v>12528</v>
      </c>
      <c r="D15515">
        <v>69.7</v>
      </c>
    </row>
    <row r="15516" spans="1:4" x14ac:dyDescent="0.25">
      <c r="A15516">
        <v>12838000</v>
      </c>
      <c r="B15516">
        <v>1497838068</v>
      </c>
      <c r="C15516" t="s">
        <v>12529</v>
      </c>
      <c r="D15516">
        <v>69.7</v>
      </c>
    </row>
    <row r="15517" spans="1:4" x14ac:dyDescent="0.25">
      <c r="A15517">
        <v>12839000</v>
      </c>
      <c r="B15517">
        <v>1497838069</v>
      </c>
      <c r="C15517" t="s">
        <v>12530</v>
      </c>
      <c r="D15517">
        <v>69.7</v>
      </c>
    </row>
    <row r="15518" spans="1:4" x14ac:dyDescent="0.25">
      <c r="A15518">
        <v>12794999</v>
      </c>
      <c r="B15518">
        <v>1497838025</v>
      </c>
      <c r="C15518" t="s">
        <v>12486</v>
      </c>
      <c r="D15518">
        <v>69.599999999999994</v>
      </c>
    </row>
    <row r="15519" spans="1:4" x14ac:dyDescent="0.25">
      <c r="A15519">
        <v>12839999</v>
      </c>
      <c r="B15519">
        <v>1497838070</v>
      </c>
      <c r="C15519" t="s">
        <v>12531</v>
      </c>
      <c r="D15519">
        <v>69.7</v>
      </c>
    </row>
    <row r="15520" spans="1:4" x14ac:dyDescent="0.25">
      <c r="A15520">
        <v>12840998</v>
      </c>
      <c r="B15520">
        <v>1497838071</v>
      </c>
      <c r="C15520" t="s">
        <v>12532</v>
      </c>
      <c r="D15520">
        <v>69.7</v>
      </c>
    </row>
    <row r="15521" spans="1:4" x14ac:dyDescent="0.25">
      <c r="A15521">
        <v>12841999</v>
      </c>
      <c r="B15521">
        <v>1497838072</v>
      </c>
      <c r="C15521" t="s">
        <v>12533</v>
      </c>
      <c r="D15521">
        <v>69.7</v>
      </c>
    </row>
    <row r="15522" spans="1:4" x14ac:dyDescent="0.25">
      <c r="A15522">
        <v>12842998</v>
      </c>
      <c r="B15522">
        <v>1497838073</v>
      </c>
      <c r="C15522" t="s">
        <v>12534</v>
      </c>
      <c r="D15522">
        <v>69.7</v>
      </c>
    </row>
    <row r="15523" spans="1:4" x14ac:dyDescent="0.25">
      <c r="A15523">
        <v>12843999</v>
      </c>
      <c r="B15523">
        <v>1497838074</v>
      </c>
      <c r="C15523" t="s">
        <v>12535</v>
      </c>
      <c r="D15523">
        <v>69.7</v>
      </c>
    </row>
    <row r="15524" spans="1:4" x14ac:dyDescent="0.25">
      <c r="A15524">
        <v>12844998</v>
      </c>
      <c r="B15524">
        <v>1497838075</v>
      </c>
      <c r="C15524" t="s">
        <v>12536</v>
      </c>
      <c r="D15524">
        <v>69.7</v>
      </c>
    </row>
    <row r="15525" spans="1:4" x14ac:dyDescent="0.25">
      <c r="A15525">
        <v>12845999</v>
      </c>
      <c r="B15525">
        <v>1497838076</v>
      </c>
      <c r="C15525" t="s">
        <v>12537</v>
      </c>
      <c r="D15525">
        <v>69.7</v>
      </c>
    </row>
    <row r="15526" spans="1:4" x14ac:dyDescent="0.25">
      <c r="A15526">
        <v>12846999</v>
      </c>
      <c r="B15526">
        <v>1497838077</v>
      </c>
      <c r="C15526" t="s">
        <v>12538</v>
      </c>
      <c r="D15526">
        <v>69.5</v>
      </c>
    </row>
    <row r="15527" spans="1:4" x14ac:dyDescent="0.25">
      <c r="A15527">
        <v>12847998</v>
      </c>
      <c r="B15527">
        <v>1497838078</v>
      </c>
      <c r="C15527" t="s">
        <v>12539</v>
      </c>
      <c r="D15527">
        <v>69.5</v>
      </c>
    </row>
    <row r="15528" spans="1:4" x14ac:dyDescent="0.25">
      <c r="A15528">
        <v>12849000</v>
      </c>
      <c r="B15528">
        <v>1497838079</v>
      </c>
      <c r="C15528" t="s">
        <v>12540</v>
      </c>
      <c r="D15528">
        <v>69.5</v>
      </c>
    </row>
    <row r="15529" spans="1:4" x14ac:dyDescent="0.25">
      <c r="A15529">
        <v>12795999</v>
      </c>
      <c r="B15529">
        <v>1497838026</v>
      </c>
      <c r="C15529" t="s">
        <v>12487</v>
      </c>
      <c r="D15529">
        <v>69.599999999999994</v>
      </c>
    </row>
    <row r="15530" spans="1:4" x14ac:dyDescent="0.25">
      <c r="A15530">
        <v>12796998</v>
      </c>
      <c r="B15530">
        <v>1497838027</v>
      </c>
      <c r="C15530" t="s">
        <v>12488</v>
      </c>
      <c r="D15530">
        <v>69.599999999999994</v>
      </c>
    </row>
    <row r="15531" spans="1:4" x14ac:dyDescent="0.25">
      <c r="A15531">
        <v>12797999</v>
      </c>
      <c r="B15531">
        <v>1497838028</v>
      </c>
      <c r="C15531" t="s">
        <v>12489</v>
      </c>
      <c r="D15531">
        <v>69.599999999999994</v>
      </c>
    </row>
    <row r="15532" spans="1:4" x14ac:dyDescent="0.25">
      <c r="A15532">
        <v>12798999</v>
      </c>
      <c r="B15532">
        <v>1497838029</v>
      </c>
      <c r="C15532" t="s">
        <v>12490</v>
      </c>
      <c r="D15532">
        <v>69.599999999999994</v>
      </c>
    </row>
    <row r="15533" spans="1:4" x14ac:dyDescent="0.25">
      <c r="A15533">
        <v>12849999</v>
      </c>
      <c r="B15533">
        <v>1497838080</v>
      </c>
      <c r="C15533" t="s">
        <v>12541</v>
      </c>
      <c r="D15533">
        <v>69.5</v>
      </c>
    </row>
    <row r="15534" spans="1:4" x14ac:dyDescent="0.25">
      <c r="A15534">
        <v>12851000</v>
      </c>
      <c r="B15534">
        <v>1497838081</v>
      </c>
      <c r="C15534" t="s">
        <v>12542</v>
      </c>
      <c r="D15534">
        <v>69.5</v>
      </c>
    </row>
    <row r="15535" spans="1:4" x14ac:dyDescent="0.25">
      <c r="A15535">
        <v>12860000</v>
      </c>
      <c r="B15535">
        <v>1497838090</v>
      </c>
      <c r="C15535" t="s">
        <v>12551</v>
      </c>
      <c r="D15535">
        <v>69.5</v>
      </c>
    </row>
    <row r="15536" spans="1:4" x14ac:dyDescent="0.25">
      <c r="A15536">
        <v>12861000</v>
      </c>
      <c r="B15536">
        <v>1497838091</v>
      </c>
      <c r="C15536" t="s">
        <v>12552</v>
      </c>
      <c r="D15536">
        <v>69.5</v>
      </c>
    </row>
    <row r="15537" spans="1:4" x14ac:dyDescent="0.25">
      <c r="A15537">
        <v>12862000</v>
      </c>
      <c r="B15537">
        <v>1497838092</v>
      </c>
      <c r="C15537" t="s">
        <v>12553</v>
      </c>
      <c r="D15537">
        <v>69.5</v>
      </c>
    </row>
    <row r="15538" spans="1:4" x14ac:dyDescent="0.25">
      <c r="A15538">
        <v>12862999</v>
      </c>
      <c r="B15538">
        <v>1497838093</v>
      </c>
      <c r="C15538" t="s">
        <v>12554</v>
      </c>
      <c r="D15538">
        <v>69.5</v>
      </c>
    </row>
    <row r="15539" spans="1:4" x14ac:dyDescent="0.25">
      <c r="A15539">
        <v>12864000</v>
      </c>
      <c r="B15539">
        <v>1497838094</v>
      </c>
      <c r="C15539" t="s">
        <v>12555</v>
      </c>
      <c r="D15539">
        <v>69.5</v>
      </c>
    </row>
    <row r="15540" spans="1:4" x14ac:dyDescent="0.25">
      <c r="A15540">
        <v>12864999</v>
      </c>
      <c r="B15540">
        <v>1497838095</v>
      </c>
      <c r="C15540" t="s">
        <v>12556</v>
      </c>
      <c r="D15540">
        <v>69.5</v>
      </c>
    </row>
    <row r="15541" spans="1:4" x14ac:dyDescent="0.25">
      <c r="A15541">
        <v>12865998</v>
      </c>
      <c r="B15541">
        <v>1497838096</v>
      </c>
      <c r="C15541" t="s">
        <v>12557</v>
      </c>
      <c r="D15541">
        <v>69.5</v>
      </c>
    </row>
    <row r="15542" spans="1:4" x14ac:dyDescent="0.25">
      <c r="A15542">
        <v>12866999</v>
      </c>
      <c r="B15542">
        <v>1497838097</v>
      </c>
      <c r="C15542" t="s">
        <v>12558</v>
      </c>
      <c r="D15542">
        <v>69.599999999999994</v>
      </c>
    </row>
    <row r="15543" spans="1:4" x14ac:dyDescent="0.25">
      <c r="A15543">
        <v>12867999</v>
      </c>
      <c r="B15543">
        <v>1497838098</v>
      </c>
      <c r="C15543" t="s">
        <v>12559</v>
      </c>
      <c r="D15543">
        <v>69.599999999999994</v>
      </c>
    </row>
    <row r="15544" spans="1:4" x14ac:dyDescent="0.25">
      <c r="A15544">
        <v>12868999</v>
      </c>
      <c r="B15544">
        <v>1497838099</v>
      </c>
      <c r="C15544" t="s">
        <v>12560</v>
      </c>
      <c r="D15544">
        <v>69.599999999999994</v>
      </c>
    </row>
    <row r="15545" spans="1:4" x14ac:dyDescent="0.25">
      <c r="A15545">
        <v>12851998</v>
      </c>
      <c r="B15545">
        <v>1497838082</v>
      </c>
      <c r="C15545" t="s">
        <v>12543</v>
      </c>
      <c r="D15545">
        <v>69.5</v>
      </c>
    </row>
    <row r="15546" spans="1:4" x14ac:dyDescent="0.25">
      <c r="A15546">
        <v>12869999</v>
      </c>
      <c r="B15546">
        <v>1497838100</v>
      </c>
      <c r="C15546" t="s">
        <v>12561</v>
      </c>
      <c r="D15546">
        <v>69.599999999999994</v>
      </c>
    </row>
    <row r="15547" spans="1:4" x14ac:dyDescent="0.25">
      <c r="A15547">
        <v>12870999</v>
      </c>
      <c r="B15547">
        <v>1497838101</v>
      </c>
      <c r="C15547" t="s">
        <v>12562</v>
      </c>
      <c r="D15547">
        <v>69.599999999999994</v>
      </c>
    </row>
    <row r="15548" spans="1:4" x14ac:dyDescent="0.25">
      <c r="A15548">
        <v>12872000</v>
      </c>
      <c r="B15548">
        <v>1497838102</v>
      </c>
      <c r="C15548" t="s">
        <v>12563</v>
      </c>
      <c r="D15548">
        <v>69.599999999999994</v>
      </c>
    </row>
    <row r="15549" spans="1:4" x14ac:dyDescent="0.25">
      <c r="A15549">
        <v>12872999</v>
      </c>
      <c r="B15549">
        <v>1497838103</v>
      </c>
      <c r="C15549" t="s">
        <v>12564</v>
      </c>
      <c r="D15549">
        <v>69.599999999999994</v>
      </c>
    </row>
    <row r="15550" spans="1:4" x14ac:dyDescent="0.25">
      <c r="A15550">
        <v>12873999</v>
      </c>
      <c r="B15550">
        <v>1497838104</v>
      </c>
      <c r="C15550" t="s">
        <v>12565</v>
      </c>
      <c r="D15550">
        <v>69.599999999999994</v>
      </c>
    </row>
    <row r="15551" spans="1:4" x14ac:dyDescent="0.25">
      <c r="A15551">
        <v>12874999</v>
      </c>
      <c r="B15551">
        <v>1497838105</v>
      </c>
      <c r="C15551" t="s">
        <v>12566</v>
      </c>
      <c r="D15551">
        <v>69.599999999999994</v>
      </c>
    </row>
    <row r="15552" spans="1:4" x14ac:dyDescent="0.25">
      <c r="A15552">
        <v>12875999</v>
      </c>
      <c r="B15552">
        <v>1497838106</v>
      </c>
      <c r="C15552" t="s">
        <v>12567</v>
      </c>
      <c r="D15552">
        <v>69.599999999999994</v>
      </c>
    </row>
    <row r="15553" spans="1:4" x14ac:dyDescent="0.25">
      <c r="A15553">
        <v>12876999</v>
      </c>
      <c r="B15553">
        <v>1497838107</v>
      </c>
      <c r="C15553" t="s">
        <v>12568</v>
      </c>
      <c r="D15553">
        <v>69.7</v>
      </c>
    </row>
    <row r="15554" spans="1:4" x14ac:dyDescent="0.25">
      <c r="A15554">
        <v>12877999</v>
      </c>
      <c r="B15554">
        <v>1497838108</v>
      </c>
      <c r="C15554" t="s">
        <v>12569</v>
      </c>
      <c r="D15554">
        <v>69.7</v>
      </c>
    </row>
    <row r="15555" spans="1:4" x14ac:dyDescent="0.25">
      <c r="A15555">
        <v>12878999</v>
      </c>
      <c r="B15555">
        <v>1497838109</v>
      </c>
      <c r="C15555" t="s">
        <v>12570</v>
      </c>
      <c r="D15555">
        <v>69.7</v>
      </c>
    </row>
    <row r="15556" spans="1:4" x14ac:dyDescent="0.25">
      <c r="A15556">
        <v>12852999</v>
      </c>
      <c r="B15556">
        <v>1497838083</v>
      </c>
      <c r="C15556" t="s">
        <v>12544</v>
      </c>
      <c r="D15556">
        <v>69.5</v>
      </c>
    </row>
    <row r="15557" spans="1:4" x14ac:dyDescent="0.25">
      <c r="A15557">
        <v>12880000</v>
      </c>
      <c r="B15557">
        <v>1497838110</v>
      </c>
      <c r="C15557" t="s">
        <v>12571</v>
      </c>
      <c r="D15557">
        <v>69.599999999999994</v>
      </c>
    </row>
    <row r="15558" spans="1:4" x14ac:dyDescent="0.25">
      <c r="A15558">
        <v>12880999</v>
      </c>
      <c r="B15558">
        <v>1497838111</v>
      </c>
      <c r="C15558" t="s">
        <v>12572</v>
      </c>
      <c r="D15558">
        <v>69.599999999999994</v>
      </c>
    </row>
    <row r="15559" spans="1:4" x14ac:dyDescent="0.25">
      <c r="A15559">
        <v>12881998</v>
      </c>
      <c r="B15559">
        <v>1497838112</v>
      </c>
      <c r="C15559" t="s">
        <v>12573</v>
      </c>
      <c r="D15559">
        <v>69.599999999999994</v>
      </c>
    </row>
    <row r="15560" spans="1:4" x14ac:dyDescent="0.25">
      <c r="A15560">
        <v>12882999</v>
      </c>
      <c r="B15560">
        <v>1497838113</v>
      </c>
      <c r="C15560" t="s">
        <v>12574</v>
      </c>
      <c r="D15560">
        <v>69.599999999999994</v>
      </c>
    </row>
    <row r="15561" spans="1:4" x14ac:dyDescent="0.25">
      <c r="A15561">
        <v>12883998</v>
      </c>
      <c r="B15561">
        <v>1497838114</v>
      </c>
      <c r="C15561" t="s">
        <v>12575</v>
      </c>
      <c r="D15561">
        <v>69.599999999999994</v>
      </c>
    </row>
    <row r="15562" spans="1:4" x14ac:dyDescent="0.25">
      <c r="A15562">
        <v>12884999</v>
      </c>
      <c r="B15562">
        <v>1497838115</v>
      </c>
      <c r="C15562" t="s">
        <v>12576</v>
      </c>
      <c r="D15562">
        <v>69.599999999999994</v>
      </c>
    </row>
    <row r="15563" spans="1:4" x14ac:dyDescent="0.25">
      <c r="A15563">
        <v>12885998</v>
      </c>
      <c r="B15563">
        <v>1497838116</v>
      </c>
      <c r="C15563" t="s">
        <v>12577</v>
      </c>
      <c r="D15563">
        <v>69.7</v>
      </c>
    </row>
    <row r="15564" spans="1:4" x14ac:dyDescent="0.25">
      <c r="A15564">
        <v>12886999</v>
      </c>
      <c r="B15564">
        <v>1497838117</v>
      </c>
      <c r="C15564" t="s">
        <v>12578</v>
      </c>
      <c r="D15564">
        <v>69.7</v>
      </c>
    </row>
    <row r="15565" spans="1:4" x14ac:dyDescent="0.25">
      <c r="A15565">
        <v>12887999</v>
      </c>
      <c r="B15565">
        <v>1497838118</v>
      </c>
      <c r="C15565" t="s">
        <v>12579</v>
      </c>
      <c r="D15565">
        <v>69.7</v>
      </c>
    </row>
    <row r="15566" spans="1:4" x14ac:dyDescent="0.25">
      <c r="A15566">
        <v>12888999</v>
      </c>
      <c r="B15566">
        <v>1497838119</v>
      </c>
      <c r="C15566" t="s">
        <v>12580</v>
      </c>
      <c r="D15566">
        <v>69.7</v>
      </c>
    </row>
    <row r="15567" spans="1:4" x14ac:dyDescent="0.25">
      <c r="A15567">
        <v>12853998</v>
      </c>
      <c r="B15567">
        <v>1497838084</v>
      </c>
      <c r="C15567" t="s">
        <v>12545</v>
      </c>
      <c r="D15567">
        <v>69.5</v>
      </c>
    </row>
    <row r="15568" spans="1:4" x14ac:dyDescent="0.25">
      <c r="A15568">
        <v>12889999</v>
      </c>
      <c r="B15568">
        <v>1497838120</v>
      </c>
      <c r="C15568" t="s">
        <v>12581</v>
      </c>
      <c r="D15568">
        <v>69.7</v>
      </c>
    </row>
    <row r="15569" spans="1:4" x14ac:dyDescent="0.25">
      <c r="A15569">
        <v>12890999</v>
      </c>
      <c r="B15569">
        <v>1497838121</v>
      </c>
      <c r="C15569" t="s">
        <v>12582</v>
      </c>
      <c r="D15569">
        <v>69.599999999999994</v>
      </c>
    </row>
    <row r="15570" spans="1:4" x14ac:dyDescent="0.25">
      <c r="A15570">
        <v>12891999</v>
      </c>
      <c r="B15570">
        <v>1497838122</v>
      </c>
      <c r="C15570" t="s">
        <v>12583</v>
      </c>
      <c r="D15570">
        <v>69.599999999999994</v>
      </c>
    </row>
    <row r="15571" spans="1:4" x14ac:dyDescent="0.25">
      <c r="A15571">
        <v>12892998</v>
      </c>
      <c r="B15571">
        <v>1497838123</v>
      </c>
      <c r="C15571" t="s">
        <v>12584</v>
      </c>
      <c r="D15571">
        <v>69.599999999999994</v>
      </c>
    </row>
    <row r="15572" spans="1:4" x14ac:dyDescent="0.25">
      <c r="A15572">
        <v>12893999</v>
      </c>
      <c r="B15572">
        <v>1497838124</v>
      </c>
      <c r="C15572" t="s">
        <v>12585</v>
      </c>
      <c r="D15572">
        <v>69.599999999999994</v>
      </c>
    </row>
    <row r="15573" spans="1:4" x14ac:dyDescent="0.25">
      <c r="A15573">
        <v>12895000</v>
      </c>
      <c r="B15573">
        <v>1497838125</v>
      </c>
      <c r="C15573" t="s">
        <v>12586</v>
      </c>
      <c r="D15573">
        <v>69.7</v>
      </c>
    </row>
    <row r="15574" spans="1:4" x14ac:dyDescent="0.25">
      <c r="A15574">
        <v>12895998</v>
      </c>
      <c r="B15574">
        <v>1497838126</v>
      </c>
      <c r="C15574" t="s">
        <v>12587</v>
      </c>
      <c r="D15574">
        <v>69.7</v>
      </c>
    </row>
    <row r="15575" spans="1:4" x14ac:dyDescent="0.25">
      <c r="A15575">
        <v>12897000</v>
      </c>
      <c r="B15575">
        <v>1497838127</v>
      </c>
      <c r="C15575" t="s">
        <v>12588</v>
      </c>
      <c r="D15575">
        <v>69.599999999999994</v>
      </c>
    </row>
    <row r="15576" spans="1:4" x14ac:dyDescent="0.25">
      <c r="A15576">
        <v>12897999</v>
      </c>
      <c r="B15576">
        <v>1497838128</v>
      </c>
      <c r="C15576" t="s">
        <v>12589</v>
      </c>
      <c r="D15576">
        <v>69.599999999999994</v>
      </c>
    </row>
    <row r="15577" spans="1:4" x14ac:dyDescent="0.25">
      <c r="A15577">
        <v>12899000</v>
      </c>
      <c r="B15577">
        <v>1497838129</v>
      </c>
      <c r="C15577" t="s">
        <v>12590</v>
      </c>
      <c r="D15577">
        <v>69.599999999999994</v>
      </c>
    </row>
    <row r="15578" spans="1:4" x14ac:dyDescent="0.25">
      <c r="A15578">
        <v>12854999</v>
      </c>
      <c r="B15578">
        <v>1497838085</v>
      </c>
      <c r="C15578" t="s">
        <v>12546</v>
      </c>
      <c r="D15578">
        <v>69.5</v>
      </c>
    </row>
    <row r="15579" spans="1:4" x14ac:dyDescent="0.25">
      <c r="A15579">
        <v>12899999</v>
      </c>
      <c r="B15579">
        <v>1497838130</v>
      </c>
      <c r="C15579" t="s">
        <v>12591</v>
      </c>
      <c r="D15579">
        <v>69.599999999999994</v>
      </c>
    </row>
    <row r="15580" spans="1:4" x14ac:dyDescent="0.25">
      <c r="A15580">
        <v>12900999</v>
      </c>
      <c r="B15580">
        <v>1497838131</v>
      </c>
      <c r="C15580" t="s">
        <v>12592</v>
      </c>
      <c r="D15580">
        <v>69.599999999999994</v>
      </c>
    </row>
    <row r="15581" spans="1:4" x14ac:dyDescent="0.25">
      <c r="A15581">
        <v>12901999</v>
      </c>
      <c r="B15581">
        <v>1497838132</v>
      </c>
      <c r="C15581" t="s">
        <v>12593</v>
      </c>
      <c r="D15581">
        <v>69.599999999999994</v>
      </c>
    </row>
    <row r="15582" spans="1:4" x14ac:dyDescent="0.25">
      <c r="A15582">
        <v>12902999</v>
      </c>
      <c r="B15582">
        <v>1497838133</v>
      </c>
      <c r="C15582" t="s">
        <v>12594</v>
      </c>
      <c r="D15582">
        <v>69.599999999999994</v>
      </c>
    </row>
    <row r="15583" spans="1:4" x14ac:dyDescent="0.25">
      <c r="A15583">
        <v>12903999</v>
      </c>
      <c r="B15583">
        <v>1497838134</v>
      </c>
      <c r="C15583" t="s">
        <v>12595</v>
      </c>
      <c r="D15583">
        <v>69.5</v>
      </c>
    </row>
    <row r="15584" spans="1:4" x14ac:dyDescent="0.25">
      <c r="A15584">
        <v>12904998</v>
      </c>
      <c r="B15584">
        <v>1497838135</v>
      </c>
      <c r="C15584" t="s">
        <v>12596</v>
      </c>
      <c r="D15584">
        <v>69.5</v>
      </c>
    </row>
    <row r="15585" spans="1:4" x14ac:dyDescent="0.25">
      <c r="A15585">
        <v>12905999</v>
      </c>
      <c r="B15585">
        <v>1497838136</v>
      </c>
      <c r="C15585" t="s">
        <v>12597</v>
      </c>
      <c r="D15585">
        <v>69.5</v>
      </c>
    </row>
    <row r="15586" spans="1:4" x14ac:dyDescent="0.25">
      <c r="A15586">
        <v>12906999</v>
      </c>
      <c r="B15586">
        <v>1497838137</v>
      </c>
      <c r="C15586" t="s">
        <v>12598</v>
      </c>
      <c r="D15586">
        <v>69.5</v>
      </c>
    </row>
    <row r="15587" spans="1:4" x14ac:dyDescent="0.25">
      <c r="A15587">
        <v>12907999</v>
      </c>
      <c r="B15587">
        <v>1497838138</v>
      </c>
      <c r="C15587" t="s">
        <v>12599</v>
      </c>
      <c r="D15587">
        <v>69.5</v>
      </c>
    </row>
    <row r="15588" spans="1:4" x14ac:dyDescent="0.25">
      <c r="A15588">
        <v>12908999</v>
      </c>
      <c r="B15588">
        <v>1497838139</v>
      </c>
      <c r="C15588" t="s">
        <v>12600</v>
      </c>
      <c r="D15588">
        <v>69.5</v>
      </c>
    </row>
    <row r="15589" spans="1:4" x14ac:dyDescent="0.25">
      <c r="A15589">
        <v>12855999</v>
      </c>
      <c r="B15589">
        <v>1497838086</v>
      </c>
      <c r="C15589" t="s">
        <v>12547</v>
      </c>
      <c r="D15589">
        <v>69.5</v>
      </c>
    </row>
    <row r="15590" spans="1:4" x14ac:dyDescent="0.25">
      <c r="A15590">
        <v>12856998</v>
      </c>
      <c r="B15590">
        <v>1497838087</v>
      </c>
      <c r="C15590" t="s">
        <v>12548</v>
      </c>
      <c r="D15590">
        <v>69.5</v>
      </c>
    </row>
    <row r="15591" spans="1:4" x14ac:dyDescent="0.25">
      <c r="A15591">
        <v>12858000</v>
      </c>
      <c r="B15591">
        <v>1497838088</v>
      </c>
      <c r="C15591" t="s">
        <v>12549</v>
      </c>
      <c r="D15591">
        <v>69.5</v>
      </c>
    </row>
    <row r="15592" spans="1:4" x14ac:dyDescent="0.25">
      <c r="A15592">
        <v>12858999</v>
      </c>
      <c r="B15592">
        <v>1497838089</v>
      </c>
      <c r="C15592" t="s">
        <v>12550</v>
      </c>
      <c r="D15592">
        <v>69.5</v>
      </c>
    </row>
    <row r="15593" spans="1:4" x14ac:dyDescent="0.25">
      <c r="A15593">
        <v>12909999</v>
      </c>
      <c r="B15593">
        <v>1497838140</v>
      </c>
      <c r="C15593" t="s">
        <v>12601</v>
      </c>
      <c r="D15593">
        <v>69.5</v>
      </c>
    </row>
    <row r="15594" spans="1:4" x14ac:dyDescent="0.25">
      <c r="A15594">
        <v>12910998</v>
      </c>
      <c r="B15594">
        <v>1497838141</v>
      </c>
      <c r="C15594" t="s">
        <v>12602</v>
      </c>
      <c r="D15594">
        <v>69.5</v>
      </c>
    </row>
    <row r="15595" spans="1:4" x14ac:dyDescent="0.25">
      <c r="A15595">
        <v>12919998</v>
      </c>
      <c r="B15595">
        <v>1497838150</v>
      </c>
      <c r="C15595" t="s">
        <v>12611</v>
      </c>
      <c r="D15595">
        <v>69.599999999999994</v>
      </c>
    </row>
    <row r="15596" spans="1:4" x14ac:dyDescent="0.25">
      <c r="A15596">
        <v>12920999</v>
      </c>
      <c r="B15596">
        <v>1497838151</v>
      </c>
      <c r="C15596" t="s">
        <v>12612</v>
      </c>
      <c r="D15596">
        <v>69.599999999999994</v>
      </c>
    </row>
    <row r="15597" spans="1:4" x14ac:dyDescent="0.25">
      <c r="A15597">
        <v>12921999</v>
      </c>
      <c r="B15597">
        <v>1497838152</v>
      </c>
      <c r="C15597" t="s">
        <v>12613</v>
      </c>
      <c r="D15597">
        <v>69.599999999999994</v>
      </c>
    </row>
    <row r="15598" spans="1:4" x14ac:dyDescent="0.25">
      <c r="A15598">
        <v>12922999</v>
      </c>
      <c r="B15598">
        <v>1497838153</v>
      </c>
      <c r="C15598" t="s">
        <v>12614</v>
      </c>
      <c r="D15598">
        <v>69.599999999999994</v>
      </c>
    </row>
    <row r="15599" spans="1:4" x14ac:dyDescent="0.25">
      <c r="A15599">
        <v>12923999</v>
      </c>
      <c r="B15599">
        <v>1497838154</v>
      </c>
      <c r="C15599" t="s">
        <v>12615</v>
      </c>
      <c r="D15599">
        <v>69.599999999999994</v>
      </c>
    </row>
    <row r="15600" spans="1:4" x14ac:dyDescent="0.25">
      <c r="A15600">
        <v>12924999</v>
      </c>
      <c r="B15600">
        <v>1497838155</v>
      </c>
      <c r="C15600" t="s">
        <v>12616</v>
      </c>
      <c r="D15600">
        <v>69.599999999999994</v>
      </c>
    </row>
    <row r="15601" spans="1:4" x14ac:dyDescent="0.25">
      <c r="A15601">
        <v>12925999</v>
      </c>
      <c r="B15601">
        <v>1497838156</v>
      </c>
      <c r="C15601" t="s">
        <v>12617</v>
      </c>
      <c r="D15601">
        <v>69.599999999999994</v>
      </c>
    </row>
    <row r="15602" spans="1:4" x14ac:dyDescent="0.25">
      <c r="A15602">
        <v>12926999</v>
      </c>
      <c r="B15602">
        <v>1497838157</v>
      </c>
      <c r="C15602" t="s">
        <v>12618</v>
      </c>
      <c r="D15602">
        <v>69.599999999999994</v>
      </c>
    </row>
    <row r="15603" spans="1:4" x14ac:dyDescent="0.25">
      <c r="A15603">
        <v>12927998</v>
      </c>
      <c r="B15603">
        <v>1497838158</v>
      </c>
      <c r="C15603" t="s">
        <v>12619</v>
      </c>
      <c r="D15603">
        <v>69.599999999999994</v>
      </c>
    </row>
    <row r="15604" spans="1:4" x14ac:dyDescent="0.25">
      <c r="A15604">
        <v>12928999</v>
      </c>
      <c r="B15604">
        <v>1497838159</v>
      </c>
      <c r="C15604" t="s">
        <v>12620</v>
      </c>
      <c r="D15604">
        <v>69.599999999999994</v>
      </c>
    </row>
    <row r="15605" spans="1:4" x14ac:dyDescent="0.25">
      <c r="A15605">
        <v>12911998</v>
      </c>
      <c r="B15605">
        <v>1497838142</v>
      </c>
      <c r="C15605" t="s">
        <v>12603</v>
      </c>
      <c r="D15605">
        <v>69.5</v>
      </c>
    </row>
    <row r="15606" spans="1:4" x14ac:dyDescent="0.25">
      <c r="A15606">
        <v>12929998</v>
      </c>
      <c r="B15606">
        <v>1497838160</v>
      </c>
      <c r="C15606" t="s">
        <v>12621</v>
      </c>
      <c r="D15606">
        <v>69.599999999999994</v>
      </c>
    </row>
    <row r="15607" spans="1:4" x14ac:dyDescent="0.25">
      <c r="A15607">
        <v>12930999</v>
      </c>
      <c r="B15607">
        <v>1497838161</v>
      </c>
      <c r="C15607" t="s">
        <v>12622</v>
      </c>
      <c r="D15607">
        <v>69.599999999999994</v>
      </c>
    </row>
    <row r="15608" spans="1:4" x14ac:dyDescent="0.25">
      <c r="A15608">
        <v>12931998</v>
      </c>
      <c r="B15608">
        <v>1497838162</v>
      </c>
      <c r="C15608" t="s">
        <v>12623</v>
      </c>
      <c r="D15608">
        <v>69.599999999999994</v>
      </c>
    </row>
    <row r="15609" spans="1:4" x14ac:dyDescent="0.25">
      <c r="A15609">
        <v>12932999</v>
      </c>
      <c r="B15609">
        <v>1497838163</v>
      </c>
      <c r="C15609" t="s">
        <v>12624</v>
      </c>
      <c r="D15609">
        <v>69.599999999999994</v>
      </c>
    </row>
    <row r="15610" spans="1:4" x14ac:dyDescent="0.25">
      <c r="A15610">
        <v>12933998</v>
      </c>
      <c r="B15610">
        <v>1497838164</v>
      </c>
      <c r="C15610" t="s">
        <v>12625</v>
      </c>
      <c r="D15610">
        <v>69.599999999999994</v>
      </c>
    </row>
    <row r="15611" spans="1:4" x14ac:dyDescent="0.25">
      <c r="A15611">
        <v>12935000</v>
      </c>
      <c r="B15611">
        <v>1497838165</v>
      </c>
      <c r="C15611" t="s">
        <v>12626</v>
      </c>
      <c r="D15611">
        <v>69.599999999999994</v>
      </c>
    </row>
    <row r="15612" spans="1:4" x14ac:dyDescent="0.25">
      <c r="A15612">
        <v>12935999</v>
      </c>
      <c r="B15612">
        <v>1497838166</v>
      </c>
      <c r="C15612" t="s">
        <v>12627</v>
      </c>
      <c r="D15612">
        <v>69.599999999999994</v>
      </c>
    </row>
    <row r="15613" spans="1:4" x14ac:dyDescent="0.25">
      <c r="A15613">
        <v>12936998</v>
      </c>
      <c r="B15613">
        <v>1497838167</v>
      </c>
      <c r="C15613" t="s">
        <v>12628</v>
      </c>
      <c r="D15613">
        <v>69.599999999999994</v>
      </c>
    </row>
    <row r="15614" spans="1:4" x14ac:dyDescent="0.25">
      <c r="A15614">
        <v>12937999</v>
      </c>
      <c r="B15614">
        <v>1497838168</v>
      </c>
      <c r="C15614" t="s">
        <v>12629</v>
      </c>
      <c r="D15614">
        <v>69.599999999999994</v>
      </c>
    </row>
    <row r="15615" spans="1:4" x14ac:dyDescent="0.25">
      <c r="A15615">
        <v>12938998</v>
      </c>
      <c r="B15615">
        <v>1497838169</v>
      </c>
      <c r="C15615" t="s">
        <v>12630</v>
      </c>
      <c r="D15615">
        <v>69.599999999999994</v>
      </c>
    </row>
    <row r="15616" spans="1:4" x14ac:dyDescent="0.25">
      <c r="A15616">
        <v>12912999</v>
      </c>
      <c r="B15616">
        <v>1497838143</v>
      </c>
      <c r="C15616" t="s">
        <v>12604</v>
      </c>
      <c r="D15616">
        <v>69.599999999999994</v>
      </c>
    </row>
    <row r="15617" spans="1:4" x14ac:dyDescent="0.25">
      <c r="A15617">
        <v>12939999</v>
      </c>
      <c r="B15617">
        <v>1497838170</v>
      </c>
      <c r="C15617" t="s">
        <v>12631</v>
      </c>
      <c r="D15617">
        <v>69.599999999999994</v>
      </c>
    </row>
    <row r="15618" spans="1:4" x14ac:dyDescent="0.25">
      <c r="A15618">
        <v>12940999</v>
      </c>
      <c r="B15618">
        <v>1497838171</v>
      </c>
      <c r="C15618" t="s">
        <v>12632</v>
      </c>
      <c r="D15618">
        <v>69.599999999999994</v>
      </c>
    </row>
    <row r="15619" spans="1:4" x14ac:dyDescent="0.25">
      <c r="A15619">
        <v>12941999</v>
      </c>
      <c r="B15619">
        <v>1497838172</v>
      </c>
      <c r="C15619" t="s">
        <v>12633</v>
      </c>
      <c r="D15619">
        <v>69.599999999999994</v>
      </c>
    </row>
    <row r="15620" spans="1:4" x14ac:dyDescent="0.25">
      <c r="A15620">
        <v>12942999</v>
      </c>
      <c r="B15620">
        <v>1497838173</v>
      </c>
      <c r="C15620" t="s">
        <v>12634</v>
      </c>
      <c r="D15620">
        <v>69.599999999999994</v>
      </c>
    </row>
    <row r="15621" spans="1:4" x14ac:dyDescent="0.25">
      <c r="A15621">
        <v>12944000</v>
      </c>
      <c r="B15621">
        <v>1497838174</v>
      </c>
      <c r="C15621" t="s">
        <v>12635</v>
      </c>
      <c r="D15621">
        <v>69.599999999999994</v>
      </c>
    </row>
    <row r="15622" spans="1:4" x14ac:dyDescent="0.25">
      <c r="A15622">
        <v>12944999</v>
      </c>
      <c r="B15622">
        <v>1497838175</v>
      </c>
      <c r="C15622" t="s">
        <v>12636</v>
      </c>
      <c r="D15622">
        <v>69.599999999999994</v>
      </c>
    </row>
    <row r="15623" spans="1:4" x14ac:dyDescent="0.25">
      <c r="A15623">
        <v>12945999</v>
      </c>
      <c r="B15623">
        <v>1497838176</v>
      </c>
      <c r="C15623" t="s">
        <v>12637</v>
      </c>
      <c r="D15623">
        <v>69.599999999999994</v>
      </c>
    </row>
    <row r="15624" spans="1:4" x14ac:dyDescent="0.25">
      <c r="A15624">
        <v>12947000</v>
      </c>
      <c r="B15624">
        <v>1497838177</v>
      </c>
      <c r="C15624" t="s">
        <v>12638</v>
      </c>
      <c r="D15624">
        <v>69.599999999999994</v>
      </c>
    </row>
    <row r="15625" spans="1:4" x14ac:dyDescent="0.25">
      <c r="A15625">
        <v>12947999</v>
      </c>
      <c r="B15625">
        <v>1497838178</v>
      </c>
      <c r="C15625" t="s">
        <v>12639</v>
      </c>
      <c r="D15625">
        <v>69.599999999999994</v>
      </c>
    </row>
    <row r="15626" spans="1:4" x14ac:dyDescent="0.25">
      <c r="A15626">
        <v>12949000</v>
      </c>
      <c r="B15626">
        <v>1497838179</v>
      </c>
      <c r="C15626" t="s">
        <v>12640</v>
      </c>
      <c r="D15626">
        <v>69.599999999999994</v>
      </c>
    </row>
    <row r="15627" spans="1:4" x14ac:dyDescent="0.25">
      <c r="A15627">
        <v>12913999</v>
      </c>
      <c r="B15627">
        <v>1497838144</v>
      </c>
      <c r="C15627" t="s">
        <v>12605</v>
      </c>
      <c r="D15627">
        <v>69.599999999999994</v>
      </c>
    </row>
    <row r="15628" spans="1:4" x14ac:dyDescent="0.25">
      <c r="A15628">
        <v>12949999</v>
      </c>
      <c r="B15628">
        <v>1497838180</v>
      </c>
      <c r="C15628" t="s">
        <v>12641</v>
      </c>
      <c r="D15628">
        <v>69.599999999999994</v>
      </c>
    </row>
    <row r="15629" spans="1:4" x14ac:dyDescent="0.25">
      <c r="A15629">
        <v>12951000</v>
      </c>
      <c r="B15629">
        <v>1497838181</v>
      </c>
      <c r="C15629" t="s">
        <v>12642</v>
      </c>
      <c r="D15629">
        <v>69.599999999999994</v>
      </c>
    </row>
    <row r="15630" spans="1:4" x14ac:dyDescent="0.25">
      <c r="A15630">
        <v>12952000</v>
      </c>
      <c r="B15630">
        <v>1497838182</v>
      </c>
      <c r="C15630" t="s">
        <v>12643</v>
      </c>
      <c r="D15630">
        <v>69.599999999999994</v>
      </c>
    </row>
    <row r="15631" spans="1:4" x14ac:dyDescent="0.25">
      <c r="A15631">
        <v>12952999</v>
      </c>
      <c r="B15631">
        <v>1497838183</v>
      </c>
      <c r="C15631" t="s">
        <v>12644</v>
      </c>
      <c r="D15631">
        <v>69.599999999999994</v>
      </c>
    </row>
    <row r="15632" spans="1:4" x14ac:dyDescent="0.25">
      <c r="A15632">
        <v>12954000</v>
      </c>
      <c r="B15632">
        <v>1497838184</v>
      </c>
      <c r="C15632" t="s">
        <v>12645</v>
      </c>
      <c r="D15632">
        <v>69.599999999999994</v>
      </c>
    </row>
    <row r="15633" spans="1:4" x14ac:dyDescent="0.25">
      <c r="A15633">
        <v>12954998</v>
      </c>
      <c r="B15633">
        <v>1497838185</v>
      </c>
      <c r="C15633" t="s">
        <v>12646</v>
      </c>
      <c r="D15633">
        <v>69.599999999999994</v>
      </c>
    </row>
    <row r="15634" spans="1:4" x14ac:dyDescent="0.25">
      <c r="A15634">
        <v>12955999</v>
      </c>
      <c r="B15634">
        <v>1497838186</v>
      </c>
      <c r="C15634" t="s">
        <v>12647</v>
      </c>
      <c r="D15634">
        <v>69.599999999999994</v>
      </c>
    </row>
    <row r="15635" spans="1:4" x14ac:dyDescent="0.25">
      <c r="A15635">
        <v>12956999</v>
      </c>
      <c r="B15635">
        <v>1497838187</v>
      </c>
      <c r="C15635" t="s">
        <v>12648</v>
      </c>
      <c r="D15635">
        <v>69.599999999999994</v>
      </c>
    </row>
    <row r="15636" spans="1:4" x14ac:dyDescent="0.25">
      <c r="A15636">
        <v>12957999</v>
      </c>
      <c r="B15636">
        <v>1497838188</v>
      </c>
      <c r="C15636" t="s">
        <v>12649</v>
      </c>
      <c r="D15636">
        <v>69.599999999999994</v>
      </c>
    </row>
    <row r="15637" spans="1:4" x14ac:dyDescent="0.25">
      <c r="A15637">
        <v>12958999</v>
      </c>
      <c r="B15637">
        <v>1497838189</v>
      </c>
      <c r="C15637" t="s">
        <v>12650</v>
      </c>
      <c r="D15637">
        <v>69.5</v>
      </c>
    </row>
    <row r="15638" spans="1:4" x14ac:dyDescent="0.25">
      <c r="A15638">
        <v>12915000</v>
      </c>
      <c r="B15638">
        <v>1497838145</v>
      </c>
      <c r="C15638" t="s">
        <v>12606</v>
      </c>
      <c r="D15638">
        <v>69.599999999999994</v>
      </c>
    </row>
    <row r="15639" spans="1:4" x14ac:dyDescent="0.25">
      <c r="A15639">
        <v>12959998</v>
      </c>
      <c r="B15639">
        <v>1497838190</v>
      </c>
      <c r="C15639" t="s">
        <v>12651</v>
      </c>
      <c r="D15639">
        <v>69.5</v>
      </c>
    </row>
    <row r="15640" spans="1:4" x14ac:dyDescent="0.25">
      <c r="A15640">
        <v>12960999</v>
      </c>
      <c r="B15640">
        <v>1497838191</v>
      </c>
      <c r="C15640" t="s">
        <v>12652</v>
      </c>
      <c r="D15640">
        <v>69.599999999999994</v>
      </c>
    </row>
    <row r="15641" spans="1:4" x14ac:dyDescent="0.25">
      <c r="A15641">
        <v>12961999</v>
      </c>
      <c r="B15641">
        <v>1497838192</v>
      </c>
      <c r="C15641" t="s">
        <v>12653</v>
      </c>
      <c r="D15641">
        <v>69.599999999999994</v>
      </c>
    </row>
    <row r="15642" spans="1:4" x14ac:dyDescent="0.25">
      <c r="A15642">
        <v>12962999</v>
      </c>
      <c r="B15642">
        <v>1497838193</v>
      </c>
      <c r="C15642" t="s">
        <v>12654</v>
      </c>
      <c r="D15642">
        <v>69.599999999999994</v>
      </c>
    </row>
    <row r="15643" spans="1:4" x14ac:dyDescent="0.25">
      <c r="A15643">
        <v>12963999</v>
      </c>
      <c r="B15643">
        <v>1497838194</v>
      </c>
      <c r="C15643" t="s">
        <v>12655</v>
      </c>
      <c r="D15643">
        <v>69.599999999999994</v>
      </c>
    </row>
    <row r="15644" spans="1:4" x14ac:dyDescent="0.25">
      <c r="A15644">
        <v>12964999</v>
      </c>
      <c r="B15644">
        <v>1497838195</v>
      </c>
      <c r="C15644" t="s">
        <v>12656</v>
      </c>
      <c r="D15644">
        <v>69.599999999999994</v>
      </c>
    </row>
    <row r="15645" spans="1:4" x14ac:dyDescent="0.25">
      <c r="A15645">
        <v>12965999</v>
      </c>
      <c r="B15645">
        <v>1497838196</v>
      </c>
      <c r="C15645" t="s">
        <v>12657</v>
      </c>
      <c r="D15645">
        <v>69.599999999999994</v>
      </c>
    </row>
    <row r="15646" spans="1:4" x14ac:dyDescent="0.25">
      <c r="A15646">
        <v>12967000</v>
      </c>
      <c r="B15646">
        <v>1497838197</v>
      </c>
      <c r="C15646" t="s">
        <v>12658</v>
      </c>
      <c r="D15646">
        <v>69.599999999999994</v>
      </c>
    </row>
    <row r="15647" spans="1:4" x14ac:dyDescent="0.25">
      <c r="A15647">
        <v>12968000</v>
      </c>
      <c r="B15647">
        <v>1497838198</v>
      </c>
      <c r="C15647" t="s">
        <v>12659</v>
      </c>
      <c r="D15647">
        <v>69.599999999999994</v>
      </c>
    </row>
    <row r="15648" spans="1:4" x14ac:dyDescent="0.25">
      <c r="A15648">
        <v>12968999</v>
      </c>
      <c r="B15648">
        <v>1497838199</v>
      </c>
      <c r="C15648" t="s">
        <v>12660</v>
      </c>
      <c r="D15648">
        <v>69.599999999999994</v>
      </c>
    </row>
    <row r="15649" spans="1:4" x14ac:dyDescent="0.25">
      <c r="A15649">
        <v>12915999</v>
      </c>
      <c r="B15649">
        <v>1497838146</v>
      </c>
      <c r="C15649" t="s">
        <v>12607</v>
      </c>
      <c r="D15649">
        <v>69.599999999999994</v>
      </c>
    </row>
    <row r="15650" spans="1:4" x14ac:dyDescent="0.25">
      <c r="A15650">
        <v>12916999</v>
      </c>
      <c r="B15650">
        <v>1497838147</v>
      </c>
      <c r="C15650" t="s">
        <v>12608</v>
      </c>
      <c r="D15650">
        <v>69.599999999999994</v>
      </c>
    </row>
    <row r="15651" spans="1:4" x14ac:dyDescent="0.25">
      <c r="A15651">
        <v>12917999</v>
      </c>
      <c r="B15651">
        <v>1497838148</v>
      </c>
      <c r="C15651" t="s">
        <v>12609</v>
      </c>
      <c r="D15651">
        <v>69.599999999999994</v>
      </c>
    </row>
    <row r="15652" spans="1:4" x14ac:dyDescent="0.25">
      <c r="A15652">
        <v>12919000</v>
      </c>
      <c r="B15652">
        <v>1497838149</v>
      </c>
      <c r="C15652" t="s">
        <v>12610</v>
      </c>
      <c r="D15652">
        <v>69.599999999999994</v>
      </c>
    </row>
    <row r="15653" spans="1:4" x14ac:dyDescent="0.25">
      <c r="A15653">
        <v>15962998</v>
      </c>
      <c r="B15653">
        <v>1497841200</v>
      </c>
      <c r="C15653" t="s">
        <v>15653</v>
      </c>
      <c r="D15653">
        <v>69.099999999999994</v>
      </c>
    </row>
    <row r="15654" spans="1:4" x14ac:dyDescent="0.25">
      <c r="A15654">
        <v>15963999</v>
      </c>
      <c r="B15654">
        <v>1497841201</v>
      </c>
      <c r="C15654" t="s">
        <v>15654</v>
      </c>
      <c r="D15654">
        <v>69.099999999999994</v>
      </c>
    </row>
    <row r="15655" spans="1:4" x14ac:dyDescent="0.25">
      <c r="A15655">
        <v>15972999</v>
      </c>
      <c r="B15655">
        <v>1497841210</v>
      </c>
      <c r="C15655" t="s">
        <v>15663</v>
      </c>
      <c r="D15655">
        <v>69.099999999999994</v>
      </c>
    </row>
    <row r="15656" spans="1:4" x14ac:dyDescent="0.25">
      <c r="A15656">
        <v>15973999</v>
      </c>
      <c r="B15656">
        <v>1497841211</v>
      </c>
      <c r="C15656" t="s">
        <v>15664</v>
      </c>
      <c r="D15656">
        <v>69.099999999999994</v>
      </c>
    </row>
    <row r="15657" spans="1:4" x14ac:dyDescent="0.25">
      <c r="A15657">
        <v>15975000</v>
      </c>
      <c r="B15657">
        <v>1497841212</v>
      </c>
      <c r="C15657" t="s">
        <v>15665</v>
      </c>
      <c r="D15657">
        <v>69.099999999999994</v>
      </c>
    </row>
    <row r="15658" spans="1:4" x14ac:dyDescent="0.25">
      <c r="A15658">
        <v>15976000</v>
      </c>
      <c r="B15658">
        <v>1497841213</v>
      </c>
      <c r="C15658" t="s">
        <v>15666</v>
      </c>
      <c r="D15658">
        <v>69.099999999999994</v>
      </c>
    </row>
    <row r="15659" spans="1:4" x14ac:dyDescent="0.25">
      <c r="A15659">
        <v>15976999</v>
      </c>
      <c r="B15659">
        <v>1497841214</v>
      </c>
      <c r="C15659" t="s">
        <v>15667</v>
      </c>
      <c r="D15659">
        <v>69.099999999999994</v>
      </c>
    </row>
    <row r="15660" spans="1:4" x14ac:dyDescent="0.25">
      <c r="A15660">
        <v>15978000</v>
      </c>
      <c r="B15660">
        <v>1497841215</v>
      </c>
      <c r="C15660" t="s">
        <v>15668</v>
      </c>
      <c r="D15660">
        <v>69.099999999999994</v>
      </c>
    </row>
    <row r="15661" spans="1:4" x14ac:dyDescent="0.25">
      <c r="A15661">
        <v>15978999</v>
      </c>
      <c r="B15661">
        <v>1497841216</v>
      </c>
      <c r="C15661" t="s">
        <v>15669</v>
      </c>
      <c r="D15661">
        <v>69.099999999999994</v>
      </c>
    </row>
    <row r="15662" spans="1:4" x14ac:dyDescent="0.25">
      <c r="A15662">
        <v>15979999</v>
      </c>
      <c r="B15662">
        <v>1497841217</v>
      </c>
      <c r="C15662" t="s">
        <v>15670</v>
      </c>
      <c r="D15662">
        <v>69.099999999999994</v>
      </c>
    </row>
    <row r="15663" spans="1:4" x14ac:dyDescent="0.25">
      <c r="A15663">
        <v>15980999</v>
      </c>
      <c r="B15663">
        <v>1497841218</v>
      </c>
      <c r="C15663" t="s">
        <v>15671</v>
      </c>
      <c r="D15663">
        <v>69.099999999999994</v>
      </c>
    </row>
    <row r="15664" spans="1:4" x14ac:dyDescent="0.25">
      <c r="A15664">
        <v>15981999</v>
      </c>
      <c r="B15664">
        <v>1497841219</v>
      </c>
      <c r="C15664" t="s">
        <v>15672</v>
      </c>
      <c r="D15664">
        <v>69.099999999999994</v>
      </c>
    </row>
    <row r="15665" spans="1:4" x14ac:dyDescent="0.25">
      <c r="A15665">
        <v>15964999</v>
      </c>
      <c r="B15665">
        <v>1497841202</v>
      </c>
      <c r="C15665" t="s">
        <v>15655</v>
      </c>
      <c r="D15665">
        <v>69.099999999999994</v>
      </c>
    </row>
    <row r="15666" spans="1:4" x14ac:dyDescent="0.25">
      <c r="A15666">
        <v>15983000</v>
      </c>
      <c r="B15666">
        <v>1497841220</v>
      </c>
      <c r="C15666" t="s">
        <v>15673</v>
      </c>
      <c r="D15666">
        <v>69.099999999999994</v>
      </c>
    </row>
    <row r="15667" spans="1:4" x14ac:dyDescent="0.25">
      <c r="A15667">
        <v>15983998</v>
      </c>
      <c r="B15667">
        <v>1497841221</v>
      </c>
      <c r="C15667" t="s">
        <v>15674</v>
      </c>
      <c r="D15667">
        <v>69.099999999999994</v>
      </c>
    </row>
    <row r="15668" spans="1:4" x14ac:dyDescent="0.25">
      <c r="A15668">
        <v>15985000</v>
      </c>
      <c r="B15668">
        <v>1497841222</v>
      </c>
      <c r="C15668" t="s">
        <v>15675</v>
      </c>
      <c r="D15668">
        <v>69.099999999999994</v>
      </c>
    </row>
    <row r="15669" spans="1:4" x14ac:dyDescent="0.25">
      <c r="A15669">
        <v>15985999</v>
      </c>
      <c r="B15669">
        <v>1497841223</v>
      </c>
      <c r="C15669" t="s">
        <v>15676</v>
      </c>
      <c r="D15669">
        <v>69.099999999999994</v>
      </c>
    </row>
    <row r="15670" spans="1:4" x14ac:dyDescent="0.25">
      <c r="A15670">
        <v>15987000</v>
      </c>
      <c r="B15670">
        <v>1497841224</v>
      </c>
      <c r="C15670" t="s">
        <v>15677</v>
      </c>
      <c r="D15670">
        <v>69.099999999999994</v>
      </c>
    </row>
    <row r="15671" spans="1:4" x14ac:dyDescent="0.25">
      <c r="A15671">
        <v>15987998</v>
      </c>
      <c r="B15671">
        <v>1497841225</v>
      </c>
      <c r="C15671" t="s">
        <v>15678</v>
      </c>
      <c r="D15671">
        <v>69.099999999999994</v>
      </c>
    </row>
    <row r="15672" spans="1:4" x14ac:dyDescent="0.25">
      <c r="A15672">
        <v>15988999</v>
      </c>
      <c r="B15672">
        <v>1497841226</v>
      </c>
      <c r="C15672" t="s">
        <v>15679</v>
      </c>
      <c r="D15672">
        <v>69.099999999999994</v>
      </c>
    </row>
    <row r="15673" spans="1:4" x14ac:dyDescent="0.25">
      <c r="A15673">
        <v>15989999</v>
      </c>
      <c r="B15673">
        <v>1497841227</v>
      </c>
      <c r="C15673" t="s">
        <v>15680</v>
      </c>
      <c r="D15673">
        <v>69.099999999999994</v>
      </c>
    </row>
    <row r="15674" spans="1:4" x14ac:dyDescent="0.25">
      <c r="A15674">
        <v>15990999</v>
      </c>
      <c r="B15674">
        <v>1497841228</v>
      </c>
      <c r="C15674" t="s">
        <v>15681</v>
      </c>
      <c r="D15674">
        <v>69.099999999999994</v>
      </c>
    </row>
    <row r="15675" spans="1:4" x14ac:dyDescent="0.25">
      <c r="A15675">
        <v>15991998</v>
      </c>
      <c r="B15675">
        <v>1497841229</v>
      </c>
      <c r="C15675" t="s">
        <v>15682</v>
      </c>
      <c r="D15675">
        <v>69.099999999999994</v>
      </c>
    </row>
    <row r="15676" spans="1:4" x14ac:dyDescent="0.25">
      <c r="A15676">
        <v>15965999</v>
      </c>
      <c r="B15676">
        <v>1497841203</v>
      </c>
      <c r="C15676" t="s">
        <v>15656</v>
      </c>
      <c r="D15676">
        <v>69.099999999999994</v>
      </c>
    </row>
    <row r="15677" spans="1:4" x14ac:dyDescent="0.25">
      <c r="A15677">
        <v>15992999</v>
      </c>
      <c r="B15677">
        <v>1497841230</v>
      </c>
      <c r="C15677" t="s">
        <v>15683</v>
      </c>
      <c r="D15677">
        <v>69.099999999999994</v>
      </c>
    </row>
    <row r="15678" spans="1:4" x14ac:dyDescent="0.25">
      <c r="A15678">
        <v>15993999</v>
      </c>
      <c r="B15678">
        <v>1497841231</v>
      </c>
      <c r="C15678" t="s">
        <v>15684</v>
      </c>
      <c r="D15678">
        <v>69.099999999999994</v>
      </c>
    </row>
    <row r="15679" spans="1:4" x14ac:dyDescent="0.25">
      <c r="A15679">
        <v>15994999</v>
      </c>
      <c r="B15679">
        <v>1497841232</v>
      </c>
      <c r="C15679" t="s">
        <v>15685</v>
      </c>
      <c r="D15679">
        <v>69.099999999999994</v>
      </c>
    </row>
    <row r="15680" spans="1:4" x14ac:dyDescent="0.25">
      <c r="A15680">
        <v>15995999</v>
      </c>
      <c r="B15680">
        <v>1497841233</v>
      </c>
      <c r="C15680" t="s">
        <v>15686</v>
      </c>
      <c r="D15680">
        <v>69.099999999999994</v>
      </c>
    </row>
    <row r="15681" spans="1:4" x14ac:dyDescent="0.25">
      <c r="A15681">
        <v>15996999</v>
      </c>
      <c r="B15681">
        <v>1497841234</v>
      </c>
      <c r="C15681" t="s">
        <v>15687</v>
      </c>
      <c r="D15681">
        <v>69.099999999999994</v>
      </c>
    </row>
    <row r="15682" spans="1:4" x14ac:dyDescent="0.25">
      <c r="A15682">
        <v>15997999</v>
      </c>
      <c r="B15682">
        <v>1497841235</v>
      </c>
      <c r="C15682" t="s">
        <v>15688</v>
      </c>
      <c r="D15682">
        <v>69</v>
      </c>
    </row>
    <row r="15683" spans="1:4" x14ac:dyDescent="0.25">
      <c r="A15683">
        <v>15998999</v>
      </c>
      <c r="B15683">
        <v>1497841236</v>
      </c>
      <c r="C15683" t="s">
        <v>15689</v>
      </c>
      <c r="D15683">
        <v>69</v>
      </c>
    </row>
    <row r="15684" spans="1:4" x14ac:dyDescent="0.25">
      <c r="A15684">
        <v>15999998</v>
      </c>
      <c r="B15684">
        <v>1497841237</v>
      </c>
      <c r="C15684" t="s">
        <v>15690</v>
      </c>
      <c r="D15684">
        <v>69.099999999999994</v>
      </c>
    </row>
    <row r="15685" spans="1:4" x14ac:dyDescent="0.25">
      <c r="A15685">
        <v>16000999</v>
      </c>
      <c r="B15685">
        <v>1497841238</v>
      </c>
      <c r="C15685" t="s">
        <v>15691</v>
      </c>
      <c r="D15685">
        <v>69.099999999999994</v>
      </c>
    </row>
    <row r="15686" spans="1:4" x14ac:dyDescent="0.25">
      <c r="A15686">
        <v>16001998</v>
      </c>
      <c r="B15686">
        <v>1497841239</v>
      </c>
      <c r="C15686" t="s">
        <v>15692</v>
      </c>
      <c r="D15686">
        <v>69.099999999999994</v>
      </c>
    </row>
    <row r="15687" spans="1:4" x14ac:dyDescent="0.25">
      <c r="A15687">
        <v>15967000</v>
      </c>
      <c r="B15687">
        <v>1497841204</v>
      </c>
      <c r="C15687" t="s">
        <v>15657</v>
      </c>
      <c r="D15687">
        <v>69.099999999999994</v>
      </c>
    </row>
    <row r="15688" spans="1:4" x14ac:dyDescent="0.25">
      <c r="A15688">
        <v>16002999</v>
      </c>
      <c r="B15688">
        <v>1497841240</v>
      </c>
      <c r="C15688" t="s">
        <v>15693</v>
      </c>
      <c r="D15688">
        <v>69.099999999999994</v>
      </c>
    </row>
    <row r="15689" spans="1:4" x14ac:dyDescent="0.25">
      <c r="A15689">
        <v>16003998</v>
      </c>
      <c r="B15689">
        <v>1497841241</v>
      </c>
      <c r="C15689" t="s">
        <v>15694</v>
      </c>
      <c r="D15689">
        <v>69.099999999999994</v>
      </c>
    </row>
    <row r="15690" spans="1:4" x14ac:dyDescent="0.25">
      <c r="A15690">
        <v>16004999</v>
      </c>
      <c r="B15690">
        <v>1497841242</v>
      </c>
      <c r="C15690" t="s">
        <v>15695</v>
      </c>
      <c r="D15690">
        <v>69.099999999999994</v>
      </c>
    </row>
    <row r="15691" spans="1:4" x14ac:dyDescent="0.25">
      <c r="A15691">
        <v>16005998</v>
      </c>
      <c r="B15691">
        <v>1497841243</v>
      </c>
      <c r="C15691" t="s">
        <v>15696</v>
      </c>
      <c r="D15691">
        <v>69.099999999999994</v>
      </c>
    </row>
    <row r="15692" spans="1:4" x14ac:dyDescent="0.25">
      <c r="A15692">
        <v>16006999</v>
      </c>
      <c r="B15692">
        <v>1497841244</v>
      </c>
      <c r="C15692" t="s">
        <v>15697</v>
      </c>
      <c r="D15692">
        <v>69.099999999999994</v>
      </c>
    </row>
    <row r="15693" spans="1:4" x14ac:dyDescent="0.25">
      <c r="A15693">
        <v>16007999</v>
      </c>
      <c r="B15693">
        <v>1497841245</v>
      </c>
      <c r="C15693" t="s">
        <v>15698</v>
      </c>
      <c r="D15693">
        <v>69.099999999999994</v>
      </c>
    </row>
    <row r="15694" spans="1:4" x14ac:dyDescent="0.25">
      <c r="A15694">
        <v>16008998</v>
      </c>
      <c r="B15694">
        <v>1497841246</v>
      </c>
      <c r="C15694" t="s">
        <v>15699</v>
      </c>
      <c r="D15694">
        <v>69.099999999999994</v>
      </c>
    </row>
    <row r="15695" spans="1:4" x14ac:dyDescent="0.25">
      <c r="A15695">
        <v>16009999</v>
      </c>
      <c r="B15695">
        <v>1497841247</v>
      </c>
      <c r="C15695" t="s">
        <v>15700</v>
      </c>
      <c r="D15695">
        <v>69.099999999999994</v>
      </c>
    </row>
    <row r="15696" spans="1:4" x14ac:dyDescent="0.25">
      <c r="A15696">
        <v>16010999</v>
      </c>
      <c r="B15696">
        <v>1497841248</v>
      </c>
      <c r="C15696" t="s">
        <v>15701</v>
      </c>
      <c r="D15696">
        <v>69.099999999999994</v>
      </c>
    </row>
    <row r="15697" spans="1:4" x14ac:dyDescent="0.25">
      <c r="A15697">
        <v>16011999</v>
      </c>
      <c r="B15697">
        <v>1497841249</v>
      </c>
      <c r="C15697" t="s">
        <v>15702</v>
      </c>
      <c r="D15697">
        <v>69.099999999999994</v>
      </c>
    </row>
    <row r="15698" spans="1:4" x14ac:dyDescent="0.25">
      <c r="A15698">
        <v>15968000</v>
      </c>
      <c r="B15698">
        <v>1497841205</v>
      </c>
      <c r="C15698" t="s">
        <v>15658</v>
      </c>
      <c r="D15698">
        <v>69.099999999999994</v>
      </c>
    </row>
    <row r="15699" spans="1:4" x14ac:dyDescent="0.25">
      <c r="A15699">
        <v>16012999</v>
      </c>
      <c r="B15699">
        <v>1497841250</v>
      </c>
      <c r="C15699" t="s">
        <v>15703</v>
      </c>
      <c r="D15699">
        <v>69.099999999999994</v>
      </c>
    </row>
    <row r="15700" spans="1:4" x14ac:dyDescent="0.25">
      <c r="A15700">
        <v>16013999</v>
      </c>
      <c r="B15700">
        <v>1497841251</v>
      </c>
      <c r="C15700" t="s">
        <v>15704</v>
      </c>
      <c r="D15700">
        <v>69.099999999999994</v>
      </c>
    </row>
    <row r="15701" spans="1:4" x14ac:dyDescent="0.25">
      <c r="A15701">
        <v>16014999</v>
      </c>
      <c r="B15701">
        <v>1497841252</v>
      </c>
      <c r="C15701" t="s">
        <v>15705</v>
      </c>
      <c r="D15701">
        <v>69.099999999999994</v>
      </c>
    </row>
    <row r="15702" spans="1:4" x14ac:dyDescent="0.25">
      <c r="A15702">
        <v>16015998</v>
      </c>
      <c r="B15702">
        <v>1497841253</v>
      </c>
      <c r="C15702" t="s">
        <v>15706</v>
      </c>
      <c r="D15702">
        <v>69.099999999999994</v>
      </c>
    </row>
    <row r="15703" spans="1:4" x14ac:dyDescent="0.25">
      <c r="A15703">
        <v>16016999</v>
      </c>
      <c r="B15703">
        <v>1497841254</v>
      </c>
      <c r="C15703" t="s">
        <v>15707</v>
      </c>
      <c r="D15703">
        <v>69.099999999999994</v>
      </c>
    </row>
    <row r="15704" spans="1:4" x14ac:dyDescent="0.25">
      <c r="A15704">
        <v>16017998</v>
      </c>
      <c r="B15704">
        <v>1497841255</v>
      </c>
      <c r="C15704" t="s">
        <v>15708</v>
      </c>
      <c r="D15704">
        <v>69.099999999999994</v>
      </c>
    </row>
    <row r="15705" spans="1:4" x14ac:dyDescent="0.25">
      <c r="A15705">
        <v>16018999</v>
      </c>
      <c r="B15705">
        <v>1497841256</v>
      </c>
      <c r="C15705" t="s">
        <v>15709</v>
      </c>
      <c r="D15705">
        <v>69.099999999999994</v>
      </c>
    </row>
    <row r="15706" spans="1:4" x14ac:dyDescent="0.25">
      <c r="A15706">
        <v>16019998</v>
      </c>
      <c r="B15706">
        <v>1497841257</v>
      </c>
      <c r="C15706" t="s">
        <v>15710</v>
      </c>
      <c r="D15706">
        <v>69.099999999999994</v>
      </c>
    </row>
    <row r="15707" spans="1:4" x14ac:dyDescent="0.25">
      <c r="A15707">
        <v>16020999</v>
      </c>
      <c r="B15707">
        <v>1497841258</v>
      </c>
      <c r="C15707" t="s">
        <v>15711</v>
      </c>
      <c r="D15707">
        <v>69.099999999999994</v>
      </c>
    </row>
    <row r="15708" spans="1:4" x14ac:dyDescent="0.25">
      <c r="A15708">
        <v>16021998</v>
      </c>
      <c r="B15708">
        <v>1497841259</v>
      </c>
      <c r="C15708" t="s">
        <v>15712</v>
      </c>
      <c r="D15708">
        <v>69</v>
      </c>
    </row>
    <row r="15709" spans="1:4" x14ac:dyDescent="0.25">
      <c r="A15709">
        <v>15969000</v>
      </c>
      <c r="B15709">
        <v>1497841206</v>
      </c>
      <c r="C15709" t="s">
        <v>15659</v>
      </c>
      <c r="D15709">
        <v>69.2</v>
      </c>
    </row>
    <row r="15710" spans="1:4" x14ac:dyDescent="0.25">
      <c r="A15710">
        <v>15969999</v>
      </c>
      <c r="B15710">
        <v>1497841207</v>
      </c>
      <c r="C15710" t="s">
        <v>15660</v>
      </c>
      <c r="D15710">
        <v>69.2</v>
      </c>
    </row>
    <row r="15711" spans="1:4" x14ac:dyDescent="0.25">
      <c r="A15711">
        <v>15970999</v>
      </c>
      <c r="B15711">
        <v>1497841208</v>
      </c>
      <c r="C15711" t="s">
        <v>15661</v>
      </c>
      <c r="D15711">
        <v>69.2</v>
      </c>
    </row>
    <row r="15712" spans="1:4" x14ac:dyDescent="0.25">
      <c r="A15712">
        <v>15971999</v>
      </c>
      <c r="B15712">
        <v>1497841209</v>
      </c>
      <c r="C15712" t="s">
        <v>15662</v>
      </c>
      <c r="D15712">
        <v>69.099999999999994</v>
      </c>
    </row>
    <row r="15713" spans="1:4" x14ac:dyDescent="0.25">
      <c r="A15713">
        <v>16022999</v>
      </c>
      <c r="B15713">
        <v>1497841260</v>
      </c>
      <c r="C15713" t="s">
        <v>15713</v>
      </c>
      <c r="D15713">
        <v>69</v>
      </c>
    </row>
    <row r="15714" spans="1:4" x14ac:dyDescent="0.25">
      <c r="A15714">
        <v>16023999</v>
      </c>
      <c r="B15714">
        <v>1497841261</v>
      </c>
      <c r="C15714" t="s">
        <v>15714</v>
      </c>
      <c r="D15714">
        <v>69</v>
      </c>
    </row>
    <row r="15715" spans="1:4" x14ac:dyDescent="0.25">
      <c r="A15715">
        <v>16032999</v>
      </c>
      <c r="B15715">
        <v>1497841270</v>
      </c>
      <c r="C15715" t="s">
        <v>15723</v>
      </c>
      <c r="D15715">
        <v>69.099999999999994</v>
      </c>
    </row>
    <row r="15716" spans="1:4" x14ac:dyDescent="0.25">
      <c r="A15716">
        <v>16033998</v>
      </c>
      <c r="B15716">
        <v>1497841271</v>
      </c>
      <c r="C15716" t="s">
        <v>15724</v>
      </c>
      <c r="D15716">
        <v>69.099999999999994</v>
      </c>
    </row>
    <row r="15717" spans="1:4" x14ac:dyDescent="0.25">
      <c r="A15717">
        <v>16034999</v>
      </c>
      <c r="B15717">
        <v>1497841272</v>
      </c>
      <c r="C15717" t="s">
        <v>15725</v>
      </c>
      <c r="D15717">
        <v>69.099999999999994</v>
      </c>
    </row>
    <row r="15718" spans="1:4" x14ac:dyDescent="0.25">
      <c r="A15718">
        <v>16035998</v>
      </c>
      <c r="B15718">
        <v>1497841273</v>
      </c>
      <c r="C15718" t="s">
        <v>15726</v>
      </c>
      <c r="D15718">
        <v>69.099999999999994</v>
      </c>
    </row>
    <row r="15719" spans="1:4" x14ac:dyDescent="0.25">
      <c r="A15719">
        <v>16036999</v>
      </c>
      <c r="B15719">
        <v>1497841274</v>
      </c>
      <c r="C15719" t="s">
        <v>15727</v>
      </c>
      <c r="D15719">
        <v>69.099999999999994</v>
      </c>
    </row>
    <row r="15720" spans="1:4" x14ac:dyDescent="0.25">
      <c r="A15720">
        <v>16037998</v>
      </c>
      <c r="B15720">
        <v>1497841275</v>
      </c>
      <c r="C15720" t="s">
        <v>15728</v>
      </c>
      <c r="D15720">
        <v>69.099999999999994</v>
      </c>
    </row>
    <row r="15721" spans="1:4" x14ac:dyDescent="0.25">
      <c r="A15721">
        <v>16038999</v>
      </c>
      <c r="B15721">
        <v>1497841276</v>
      </c>
      <c r="C15721" t="s">
        <v>15729</v>
      </c>
      <c r="D15721">
        <v>69.099999999999994</v>
      </c>
    </row>
    <row r="15722" spans="1:4" x14ac:dyDescent="0.25">
      <c r="A15722">
        <v>16040000</v>
      </c>
      <c r="B15722">
        <v>1497841277</v>
      </c>
      <c r="C15722" t="s">
        <v>15730</v>
      </c>
      <c r="D15722">
        <v>69.099999999999994</v>
      </c>
    </row>
    <row r="15723" spans="1:4" x14ac:dyDescent="0.25">
      <c r="A15723">
        <v>16040999</v>
      </c>
      <c r="B15723">
        <v>1497841278</v>
      </c>
      <c r="C15723" t="s">
        <v>15731</v>
      </c>
      <c r="D15723">
        <v>69.099999999999994</v>
      </c>
    </row>
    <row r="15724" spans="1:4" x14ac:dyDescent="0.25">
      <c r="A15724">
        <v>16042000</v>
      </c>
      <c r="B15724">
        <v>1497841279</v>
      </c>
      <c r="C15724" t="s">
        <v>15732</v>
      </c>
      <c r="D15724">
        <v>69.099999999999994</v>
      </c>
    </row>
    <row r="15725" spans="1:4" x14ac:dyDescent="0.25">
      <c r="A15725">
        <v>16025000</v>
      </c>
      <c r="B15725">
        <v>1497841262</v>
      </c>
      <c r="C15725" t="s">
        <v>15715</v>
      </c>
      <c r="D15725">
        <v>69</v>
      </c>
    </row>
    <row r="15726" spans="1:4" x14ac:dyDescent="0.25">
      <c r="A15726">
        <v>16042998</v>
      </c>
      <c r="B15726">
        <v>1497841280</v>
      </c>
      <c r="C15726" t="s">
        <v>15733</v>
      </c>
      <c r="D15726">
        <v>69.099999999999994</v>
      </c>
    </row>
    <row r="15727" spans="1:4" x14ac:dyDescent="0.25">
      <c r="A15727">
        <v>16043999</v>
      </c>
      <c r="B15727">
        <v>1497841281</v>
      </c>
      <c r="C15727" t="s">
        <v>15734</v>
      </c>
      <c r="D15727">
        <v>69.099999999999994</v>
      </c>
    </row>
    <row r="15728" spans="1:4" x14ac:dyDescent="0.25">
      <c r="A15728">
        <v>16044999</v>
      </c>
      <c r="B15728">
        <v>1497841282</v>
      </c>
      <c r="C15728" t="s">
        <v>15735</v>
      </c>
      <c r="D15728">
        <v>69.099999999999994</v>
      </c>
    </row>
    <row r="15729" spans="1:4" x14ac:dyDescent="0.25">
      <c r="A15729">
        <v>16046000</v>
      </c>
      <c r="B15729">
        <v>1497841283</v>
      </c>
      <c r="C15729" t="s">
        <v>15736</v>
      </c>
      <c r="D15729">
        <v>69.099999999999994</v>
      </c>
    </row>
    <row r="15730" spans="1:4" x14ac:dyDescent="0.25">
      <c r="A15730">
        <v>16047000</v>
      </c>
      <c r="B15730">
        <v>1497841284</v>
      </c>
      <c r="C15730" t="s">
        <v>15737</v>
      </c>
      <c r="D15730">
        <v>69.099999999999994</v>
      </c>
    </row>
    <row r="15731" spans="1:4" x14ac:dyDescent="0.25">
      <c r="A15731">
        <v>16048000</v>
      </c>
      <c r="B15731">
        <v>1497841285</v>
      </c>
      <c r="C15731" t="s">
        <v>15738</v>
      </c>
      <c r="D15731">
        <v>69.099999999999994</v>
      </c>
    </row>
    <row r="15732" spans="1:4" x14ac:dyDescent="0.25">
      <c r="A15732">
        <v>16049000</v>
      </c>
      <c r="B15732">
        <v>1497841286</v>
      </c>
      <c r="C15732" t="s">
        <v>15739</v>
      </c>
      <c r="D15732">
        <v>69.099999999999994</v>
      </c>
    </row>
    <row r="15733" spans="1:4" x14ac:dyDescent="0.25">
      <c r="A15733">
        <v>16049999</v>
      </c>
      <c r="B15733">
        <v>1497841287</v>
      </c>
      <c r="C15733" t="s">
        <v>15740</v>
      </c>
      <c r="D15733">
        <v>69.099999999999994</v>
      </c>
    </row>
    <row r="15734" spans="1:4" x14ac:dyDescent="0.25">
      <c r="A15734">
        <v>16051000</v>
      </c>
      <c r="B15734">
        <v>1497841288</v>
      </c>
      <c r="C15734" t="s">
        <v>15741</v>
      </c>
      <c r="D15734">
        <v>69.099999999999994</v>
      </c>
    </row>
    <row r="15735" spans="1:4" x14ac:dyDescent="0.25">
      <c r="A15735">
        <v>16051999</v>
      </c>
      <c r="B15735">
        <v>1497841289</v>
      </c>
      <c r="C15735" t="s">
        <v>15742</v>
      </c>
      <c r="D15735">
        <v>69.099999999999994</v>
      </c>
    </row>
    <row r="15736" spans="1:4" x14ac:dyDescent="0.25">
      <c r="A15736">
        <v>16026000</v>
      </c>
      <c r="B15736">
        <v>1497841263</v>
      </c>
      <c r="C15736" t="s">
        <v>15716</v>
      </c>
      <c r="D15736">
        <v>69</v>
      </c>
    </row>
    <row r="15737" spans="1:4" x14ac:dyDescent="0.25">
      <c r="A15737">
        <v>16052999</v>
      </c>
      <c r="B15737">
        <v>1497841290</v>
      </c>
      <c r="C15737" t="s">
        <v>15743</v>
      </c>
      <c r="D15737">
        <v>69.099999999999994</v>
      </c>
    </row>
    <row r="15738" spans="1:4" x14ac:dyDescent="0.25">
      <c r="A15738">
        <v>16053999</v>
      </c>
      <c r="B15738">
        <v>1497841291</v>
      </c>
      <c r="C15738" t="s">
        <v>15744</v>
      </c>
      <c r="D15738">
        <v>69.099999999999994</v>
      </c>
    </row>
    <row r="15739" spans="1:4" x14ac:dyDescent="0.25">
      <c r="A15739">
        <v>16054999</v>
      </c>
      <c r="B15739">
        <v>1497841292</v>
      </c>
      <c r="C15739" t="s">
        <v>15745</v>
      </c>
      <c r="D15739">
        <v>69.099999999999994</v>
      </c>
    </row>
    <row r="15740" spans="1:4" x14ac:dyDescent="0.25">
      <c r="A15740">
        <v>16056000</v>
      </c>
      <c r="B15740">
        <v>1497841293</v>
      </c>
      <c r="C15740" t="s">
        <v>15746</v>
      </c>
      <c r="D15740">
        <v>69.099999999999994</v>
      </c>
    </row>
    <row r="15741" spans="1:4" x14ac:dyDescent="0.25">
      <c r="A15741">
        <v>16056998</v>
      </c>
      <c r="B15741">
        <v>1497841294</v>
      </c>
      <c r="C15741" t="s">
        <v>15747</v>
      </c>
      <c r="D15741">
        <v>69.099999999999994</v>
      </c>
    </row>
    <row r="15742" spans="1:4" x14ac:dyDescent="0.25">
      <c r="A15742">
        <v>16058000</v>
      </c>
      <c r="B15742">
        <v>1497841295</v>
      </c>
      <c r="C15742" t="s">
        <v>15748</v>
      </c>
      <c r="D15742">
        <v>69.099999999999994</v>
      </c>
    </row>
    <row r="15743" spans="1:4" x14ac:dyDescent="0.25">
      <c r="A15743">
        <v>16058998</v>
      </c>
      <c r="B15743">
        <v>1497841296</v>
      </c>
      <c r="C15743" t="s">
        <v>15749</v>
      </c>
      <c r="D15743">
        <v>69</v>
      </c>
    </row>
    <row r="15744" spans="1:4" x14ac:dyDescent="0.25">
      <c r="A15744">
        <v>16059999</v>
      </c>
      <c r="B15744">
        <v>1497841297</v>
      </c>
      <c r="C15744" t="s">
        <v>15750</v>
      </c>
      <c r="D15744">
        <v>69</v>
      </c>
    </row>
    <row r="15745" spans="1:4" x14ac:dyDescent="0.25">
      <c r="A15745">
        <v>16060998</v>
      </c>
      <c r="B15745">
        <v>1497841298</v>
      </c>
      <c r="C15745" t="s">
        <v>15751</v>
      </c>
      <c r="D15745">
        <v>69</v>
      </c>
    </row>
    <row r="15746" spans="1:4" x14ac:dyDescent="0.25">
      <c r="A15746">
        <v>16061999</v>
      </c>
      <c r="B15746">
        <v>1497841299</v>
      </c>
      <c r="C15746" t="s">
        <v>15752</v>
      </c>
      <c r="D15746">
        <v>69</v>
      </c>
    </row>
    <row r="15747" spans="1:4" x14ac:dyDescent="0.25">
      <c r="A15747">
        <v>16026999</v>
      </c>
      <c r="B15747">
        <v>1497841264</v>
      </c>
      <c r="C15747" t="s">
        <v>15717</v>
      </c>
      <c r="D15747">
        <v>69</v>
      </c>
    </row>
    <row r="15748" spans="1:4" x14ac:dyDescent="0.25">
      <c r="A15748">
        <v>16062999</v>
      </c>
      <c r="B15748">
        <v>1497841300</v>
      </c>
      <c r="C15748" t="s">
        <v>15753</v>
      </c>
      <c r="D15748">
        <v>69</v>
      </c>
    </row>
    <row r="15749" spans="1:4" x14ac:dyDescent="0.25">
      <c r="A15749">
        <v>16063998</v>
      </c>
      <c r="B15749">
        <v>1497841301</v>
      </c>
      <c r="C15749" t="s">
        <v>15754</v>
      </c>
      <c r="D15749">
        <v>69</v>
      </c>
    </row>
    <row r="15750" spans="1:4" x14ac:dyDescent="0.25">
      <c r="A15750">
        <v>16064999</v>
      </c>
      <c r="B15750">
        <v>1497841302</v>
      </c>
      <c r="C15750" t="s">
        <v>15755</v>
      </c>
      <c r="D15750">
        <v>69</v>
      </c>
    </row>
    <row r="15751" spans="1:4" x14ac:dyDescent="0.25">
      <c r="A15751">
        <v>16065999</v>
      </c>
      <c r="B15751">
        <v>1497841303</v>
      </c>
      <c r="C15751" t="s">
        <v>15756</v>
      </c>
      <c r="D15751">
        <v>69</v>
      </c>
    </row>
    <row r="15752" spans="1:4" x14ac:dyDescent="0.25">
      <c r="A15752">
        <v>16066999</v>
      </c>
      <c r="B15752">
        <v>1497841304</v>
      </c>
      <c r="C15752" t="s">
        <v>15757</v>
      </c>
      <c r="D15752">
        <v>69</v>
      </c>
    </row>
    <row r="15753" spans="1:4" x14ac:dyDescent="0.25">
      <c r="A15753">
        <v>16067999</v>
      </c>
      <c r="B15753">
        <v>1497841305</v>
      </c>
      <c r="C15753" t="s">
        <v>15758</v>
      </c>
      <c r="D15753">
        <v>69</v>
      </c>
    </row>
    <row r="15754" spans="1:4" x14ac:dyDescent="0.25">
      <c r="A15754">
        <v>16068999</v>
      </c>
      <c r="B15754">
        <v>1497841306</v>
      </c>
      <c r="C15754" t="s">
        <v>15759</v>
      </c>
      <c r="D15754">
        <v>69</v>
      </c>
    </row>
    <row r="15755" spans="1:4" x14ac:dyDescent="0.25">
      <c r="A15755">
        <v>16070000</v>
      </c>
      <c r="B15755">
        <v>1497841307</v>
      </c>
      <c r="C15755" t="s">
        <v>15760</v>
      </c>
      <c r="D15755">
        <v>69</v>
      </c>
    </row>
    <row r="15756" spans="1:4" x14ac:dyDescent="0.25">
      <c r="A15756">
        <v>16071000</v>
      </c>
      <c r="B15756">
        <v>1497841308</v>
      </c>
      <c r="C15756" t="s">
        <v>15761</v>
      </c>
      <c r="D15756">
        <v>69</v>
      </c>
    </row>
    <row r="15757" spans="1:4" x14ac:dyDescent="0.25">
      <c r="A15757">
        <v>16071998</v>
      </c>
      <c r="B15757">
        <v>1497841309</v>
      </c>
      <c r="C15757" t="s">
        <v>15762</v>
      </c>
      <c r="D15757">
        <v>69</v>
      </c>
    </row>
    <row r="15758" spans="1:4" x14ac:dyDescent="0.25">
      <c r="A15758">
        <v>16028000</v>
      </c>
      <c r="B15758">
        <v>1497841265</v>
      </c>
      <c r="C15758" t="s">
        <v>15718</v>
      </c>
      <c r="D15758">
        <v>69</v>
      </c>
    </row>
    <row r="15759" spans="1:4" x14ac:dyDescent="0.25">
      <c r="A15759">
        <v>16072999</v>
      </c>
      <c r="B15759">
        <v>1497841310</v>
      </c>
      <c r="C15759" t="s">
        <v>15763</v>
      </c>
      <c r="D15759">
        <v>69</v>
      </c>
    </row>
    <row r="15760" spans="1:4" x14ac:dyDescent="0.25">
      <c r="A15760">
        <v>16073999</v>
      </c>
      <c r="B15760">
        <v>1497841311</v>
      </c>
      <c r="C15760" t="s">
        <v>15764</v>
      </c>
      <c r="D15760">
        <v>69</v>
      </c>
    </row>
    <row r="15761" spans="1:4" x14ac:dyDescent="0.25">
      <c r="A15761">
        <v>16074998</v>
      </c>
      <c r="B15761">
        <v>1497841312</v>
      </c>
      <c r="C15761" t="s">
        <v>15765</v>
      </c>
      <c r="D15761">
        <v>69</v>
      </c>
    </row>
    <row r="15762" spans="1:4" x14ac:dyDescent="0.25">
      <c r="A15762">
        <v>16075999</v>
      </c>
      <c r="B15762">
        <v>1497841313</v>
      </c>
      <c r="C15762" t="s">
        <v>15766</v>
      </c>
      <c r="D15762">
        <v>69</v>
      </c>
    </row>
    <row r="15763" spans="1:4" x14ac:dyDescent="0.25">
      <c r="A15763">
        <v>16076998</v>
      </c>
      <c r="B15763">
        <v>1497841314</v>
      </c>
      <c r="C15763" t="s">
        <v>15767</v>
      </c>
      <c r="D15763">
        <v>69</v>
      </c>
    </row>
    <row r="15764" spans="1:4" x14ac:dyDescent="0.25">
      <c r="A15764">
        <v>16077999</v>
      </c>
      <c r="B15764">
        <v>1497841315</v>
      </c>
      <c r="C15764" t="s">
        <v>15768</v>
      </c>
      <c r="D15764">
        <v>69</v>
      </c>
    </row>
    <row r="15765" spans="1:4" x14ac:dyDescent="0.25">
      <c r="A15765">
        <v>16078999</v>
      </c>
      <c r="B15765">
        <v>1497841316</v>
      </c>
      <c r="C15765" t="s">
        <v>15769</v>
      </c>
      <c r="D15765">
        <v>69</v>
      </c>
    </row>
    <row r="15766" spans="1:4" x14ac:dyDescent="0.25">
      <c r="A15766">
        <v>16079998</v>
      </c>
      <c r="B15766">
        <v>1497841317</v>
      </c>
      <c r="C15766" t="s">
        <v>15770</v>
      </c>
      <c r="D15766">
        <v>69</v>
      </c>
    </row>
    <row r="15767" spans="1:4" x14ac:dyDescent="0.25">
      <c r="A15767">
        <v>16080999</v>
      </c>
      <c r="B15767">
        <v>1497841318</v>
      </c>
      <c r="C15767" t="s">
        <v>15771</v>
      </c>
      <c r="D15767">
        <v>69</v>
      </c>
    </row>
    <row r="15768" spans="1:4" x14ac:dyDescent="0.25">
      <c r="A15768">
        <v>16081999</v>
      </c>
      <c r="B15768">
        <v>1497841319</v>
      </c>
      <c r="C15768" t="s">
        <v>15772</v>
      </c>
      <c r="D15768">
        <v>69</v>
      </c>
    </row>
    <row r="15769" spans="1:4" x14ac:dyDescent="0.25">
      <c r="A15769">
        <v>16029000</v>
      </c>
      <c r="B15769">
        <v>1497841266</v>
      </c>
      <c r="C15769" t="s">
        <v>15719</v>
      </c>
      <c r="D15769">
        <v>69</v>
      </c>
    </row>
    <row r="15770" spans="1:4" x14ac:dyDescent="0.25">
      <c r="A15770">
        <v>16030000</v>
      </c>
      <c r="B15770">
        <v>1497841267</v>
      </c>
      <c r="C15770" t="s">
        <v>15720</v>
      </c>
      <c r="D15770">
        <v>69.099999999999994</v>
      </c>
    </row>
    <row r="15771" spans="1:4" x14ac:dyDescent="0.25">
      <c r="A15771">
        <v>16030999</v>
      </c>
      <c r="B15771">
        <v>1497841268</v>
      </c>
      <c r="C15771" t="s">
        <v>15721</v>
      </c>
      <c r="D15771">
        <v>69.099999999999994</v>
      </c>
    </row>
    <row r="15772" spans="1:4" x14ac:dyDescent="0.25">
      <c r="A15772">
        <v>16031998</v>
      </c>
      <c r="B15772">
        <v>1497841269</v>
      </c>
      <c r="C15772" t="s">
        <v>15722</v>
      </c>
      <c r="D15772">
        <v>69.099999999999994</v>
      </c>
    </row>
    <row r="15773" spans="1:4" x14ac:dyDescent="0.25">
      <c r="A15773">
        <v>16562000</v>
      </c>
      <c r="B15773">
        <v>1497841800</v>
      </c>
      <c r="C15773" t="s">
        <v>16252</v>
      </c>
      <c r="D15773">
        <v>68.7</v>
      </c>
    </row>
    <row r="15774" spans="1:4" x14ac:dyDescent="0.25">
      <c r="A15774">
        <v>16563000</v>
      </c>
      <c r="B15774">
        <v>1497841801</v>
      </c>
      <c r="C15774" t="s">
        <v>16253</v>
      </c>
      <c r="D15774">
        <v>68.599999999999994</v>
      </c>
    </row>
    <row r="15775" spans="1:4" x14ac:dyDescent="0.25">
      <c r="A15775">
        <v>16571999</v>
      </c>
      <c r="B15775">
        <v>1497841810</v>
      </c>
      <c r="C15775" t="s">
        <v>16262</v>
      </c>
      <c r="D15775">
        <v>68.7</v>
      </c>
    </row>
    <row r="15776" spans="1:4" x14ac:dyDescent="0.25">
      <c r="A15776">
        <v>16572999</v>
      </c>
      <c r="B15776">
        <v>1497841811</v>
      </c>
      <c r="C15776" t="s">
        <v>16263</v>
      </c>
      <c r="D15776">
        <v>68.7</v>
      </c>
    </row>
    <row r="15777" spans="1:4" x14ac:dyDescent="0.25">
      <c r="A15777">
        <v>16573999</v>
      </c>
      <c r="B15777">
        <v>1497841812</v>
      </c>
      <c r="C15777" t="s">
        <v>16264</v>
      </c>
      <c r="D15777">
        <v>68.7</v>
      </c>
    </row>
    <row r="15778" spans="1:4" x14ac:dyDescent="0.25">
      <c r="A15778">
        <v>16574999</v>
      </c>
      <c r="B15778">
        <v>1497841813</v>
      </c>
      <c r="C15778" t="s">
        <v>16265</v>
      </c>
      <c r="D15778">
        <v>68.7</v>
      </c>
    </row>
    <row r="15779" spans="1:4" x14ac:dyDescent="0.25">
      <c r="A15779">
        <v>16575998</v>
      </c>
      <c r="B15779">
        <v>1497841814</v>
      </c>
      <c r="C15779" t="s">
        <v>16266</v>
      </c>
      <c r="D15779">
        <v>68.7</v>
      </c>
    </row>
    <row r="15780" spans="1:4" x14ac:dyDescent="0.25">
      <c r="A15780">
        <v>16576999</v>
      </c>
      <c r="B15780">
        <v>1497841815</v>
      </c>
      <c r="C15780" t="s">
        <v>16267</v>
      </c>
      <c r="D15780">
        <v>68.7</v>
      </c>
    </row>
    <row r="15781" spans="1:4" x14ac:dyDescent="0.25">
      <c r="A15781">
        <v>16577999</v>
      </c>
      <c r="B15781">
        <v>1497841816</v>
      </c>
      <c r="C15781" t="s">
        <v>16268</v>
      </c>
      <c r="D15781">
        <v>68.7</v>
      </c>
    </row>
    <row r="15782" spans="1:4" x14ac:dyDescent="0.25">
      <c r="A15782">
        <v>16579000</v>
      </c>
      <c r="B15782">
        <v>1497841817</v>
      </c>
      <c r="C15782" t="s">
        <v>16269</v>
      </c>
      <c r="D15782">
        <v>68.7</v>
      </c>
    </row>
    <row r="15783" spans="1:4" x14ac:dyDescent="0.25">
      <c r="A15783">
        <v>16579999</v>
      </c>
      <c r="B15783">
        <v>1497841818</v>
      </c>
      <c r="C15783" t="s">
        <v>16270</v>
      </c>
      <c r="D15783">
        <v>68.7</v>
      </c>
    </row>
    <row r="15784" spans="1:4" x14ac:dyDescent="0.25">
      <c r="A15784">
        <v>16580999</v>
      </c>
      <c r="B15784">
        <v>1497841819</v>
      </c>
      <c r="C15784" t="s">
        <v>16271</v>
      </c>
      <c r="D15784">
        <v>68.7</v>
      </c>
    </row>
    <row r="15785" spans="1:4" x14ac:dyDescent="0.25">
      <c r="A15785">
        <v>16563999</v>
      </c>
      <c r="B15785">
        <v>1497841802</v>
      </c>
      <c r="C15785" t="s">
        <v>16254</v>
      </c>
      <c r="D15785">
        <v>68.599999999999994</v>
      </c>
    </row>
    <row r="15786" spans="1:4" x14ac:dyDescent="0.25">
      <c r="A15786">
        <v>16581999</v>
      </c>
      <c r="B15786">
        <v>1497841820</v>
      </c>
      <c r="C15786" t="s">
        <v>16272</v>
      </c>
      <c r="D15786">
        <v>68.7</v>
      </c>
    </row>
    <row r="15787" spans="1:4" x14ac:dyDescent="0.25">
      <c r="A15787">
        <v>16582999</v>
      </c>
      <c r="B15787">
        <v>1497841821</v>
      </c>
      <c r="C15787" t="s">
        <v>16273</v>
      </c>
      <c r="D15787">
        <v>68.7</v>
      </c>
    </row>
    <row r="15788" spans="1:4" x14ac:dyDescent="0.25">
      <c r="A15788">
        <v>16583999</v>
      </c>
      <c r="B15788">
        <v>1497841822</v>
      </c>
      <c r="C15788" t="s">
        <v>16274</v>
      </c>
      <c r="D15788">
        <v>68.7</v>
      </c>
    </row>
    <row r="15789" spans="1:4" x14ac:dyDescent="0.25">
      <c r="A15789">
        <v>16584998</v>
      </c>
      <c r="B15789">
        <v>1497841823</v>
      </c>
      <c r="C15789" t="s">
        <v>16275</v>
      </c>
      <c r="D15789">
        <v>68.7</v>
      </c>
    </row>
    <row r="15790" spans="1:4" x14ac:dyDescent="0.25">
      <c r="A15790">
        <v>16585999</v>
      </c>
      <c r="B15790">
        <v>1497841824</v>
      </c>
      <c r="C15790" t="s">
        <v>16276</v>
      </c>
      <c r="D15790">
        <v>68.7</v>
      </c>
    </row>
    <row r="15791" spans="1:4" x14ac:dyDescent="0.25">
      <c r="A15791">
        <v>16586999</v>
      </c>
      <c r="B15791">
        <v>1497841825</v>
      </c>
      <c r="C15791" t="s">
        <v>16277</v>
      </c>
      <c r="D15791">
        <v>68.7</v>
      </c>
    </row>
    <row r="15792" spans="1:4" x14ac:dyDescent="0.25">
      <c r="A15792">
        <v>16587999</v>
      </c>
      <c r="B15792">
        <v>1497841826</v>
      </c>
      <c r="C15792" t="s">
        <v>16278</v>
      </c>
      <c r="D15792">
        <v>68.7</v>
      </c>
    </row>
    <row r="15793" spans="1:4" x14ac:dyDescent="0.25">
      <c r="A15793">
        <v>16588999</v>
      </c>
      <c r="B15793">
        <v>1497841827</v>
      </c>
      <c r="C15793" t="s">
        <v>16279</v>
      </c>
      <c r="D15793">
        <v>68.7</v>
      </c>
    </row>
    <row r="15794" spans="1:4" x14ac:dyDescent="0.25">
      <c r="A15794">
        <v>16589999</v>
      </c>
      <c r="B15794">
        <v>1497841828</v>
      </c>
      <c r="C15794" t="s">
        <v>16280</v>
      </c>
      <c r="D15794">
        <v>68.7</v>
      </c>
    </row>
    <row r="15795" spans="1:4" x14ac:dyDescent="0.25">
      <c r="A15795">
        <v>16590999</v>
      </c>
      <c r="B15795">
        <v>1497841829</v>
      </c>
      <c r="C15795" t="s">
        <v>16281</v>
      </c>
      <c r="D15795">
        <v>68.7</v>
      </c>
    </row>
    <row r="15796" spans="1:4" x14ac:dyDescent="0.25">
      <c r="A15796">
        <v>16565000</v>
      </c>
      <c r="B15796">
        <v>1497841803</v>
      </c>
      <c r="C15796" t="s">
        <v>16255</v>
      </c>
      <c r="D15796">
        <v>68.599999999999994</v>
      </c>
    </row>
    <row r="15797" spans="1:4" x14ac:dyDescent="0.25">
      <c r="A15797">
        <v>16591998</v>
      </c>
      <c r="B15797">
        <v>1497841830</v>
      </c>
      <c r="C15797" t="s">
        <v>16282</v>
      </c>
      <c r="D15797">
        <v>68.7</v>
      </c>
    </row>
    <row r="15798" spans="1:4" x14ac:dyDescent="0.25">
      <c r="A15798">
        <v>16593000</v>
      </c>
      <c r="B15798">
        <v>1497841831</v>
      </c>
      <c r="C15798" t="s">
        <v>16283</v>
      </c>
      <c r="D15798">
        <v>68.7</v>
      </c>
    </row>
    <row r="15799" spans="1:4" x14ac:dyDescent="0.25">
      <c r="A15799">
        <v>16593999</v>
      </c>
      <c r="B15799">
        <v>1497841832</v>
      </c>
      <c r="C15799" t="s">
        <v>16284</v>
      </c>
      <c r="D15799">
        <v>68.7</v>
      </c>
    </row>
    <row r="15800" spans="1:4" x14ac:dyDescent="0.25">
      <c r="A15800">
        <v>16595000</v>
      </c>
      <c r="B15800">
        <v>1497841833</v>
      </c>
      <c r="C15800" t="s">
        <v>16285</v>
      </c>
      <c r="D15800">
        <v>68.7</v>
      </c>
    </row>
    <row r="15801" spans="1:4" x14ac:dyDescent="0.25">
      <c r="A15801">
        <v>16595999</v>
      </c>
      <c r="B15801">
        <v>1497841834</v>
      </c>
      <c r="C15801" t="s">
        <v>16286</v>
      </c>
      <c r="D15801">
        <v>68.7</v>
      </c>
    </row>
    <row r="15802" spans="1:4" x14ac:dyDescent="0.25">
      <c r="A15802">
        <v>16597000</v>
      </c>
      <c r="B15802">
        <v>1497841835</v>
      </c>
      <c r="C15802" t="s">
        <v>16287</v>
      </c>
      <c r="D15802">
        <v>68.7</v>
      </c>
    </row>
    <row r="15803" spans="1:4" x14ac:dyDescent="0.25">
      <c r="A15803">
        <v>16597999</v>
      </c>
      <c r="B15803">
        <v>1497841836</v>
      </c>
      <c r="C15803" t="s">
        <v>16288</v>
      </c>
      <c r="D15803">
        <v>68.7</v>
      </c>
    </row>
    <row r="15804" spans="1:4" x14ac:dyDescent="0.25">
      <c r="A15804">
        <v>16598999</v>
      </c>
      <c r="B15804">
        <v>1497841837</v>
      </c>
      <c r="C15804" t="s">
        <v>16289</v>
      </c>
      <c r="D15804">
        <v>68.7</v>
      </c>
    </row>
    <row r="15805" spans="1:4" x14ac:dyDescent="0.25">
      <c r="A15805">
        <v>16599999</v>
      </c>
      <c r="B15805">
        <v>1497841838</v>
      </c>
      <c r="C15805" t="s">
        <v>16290</v>
      </c>
      <c r="D15805">
        <v>68.7</v>
      </c>
    </row>
    <row r="15806" spans="1:4" x14ac:dyDescent="0.25">
      <c r="A15806">
        <v>16600998</v>
      </c>
      <c r="B15806">
        <v>1497841839</v>
      </c>
      <c r="C15806" t="s">
        <v>16291</v>
      </c>
      <c r="D15806">
        <v>68.7</v>
      </c>
    </row>
    <row r="15807" spans="1:4" x14ac:dyDescent="0.25">
      <c r="A15807">
        <v>16565999</v>
      </c>
      <c r="B15807">
        <v>1497841804</v>
      </c>
      <c r="C15807" t="s">
        <v>16256</v>
      </c>
      <c r="D15807">
        <v>68.7</v>
      </c>
    </row>
    <row r="15808" spans="1:4" x14ac:dyDescent="0.25">
      <c r="A15808">
        <v>16602000</v>
      </c>
      <c r="B15808">
        <v>1497841840</v>
      </c>
      <c r="C15808" t="s">
        <v>16292</v>
      </c>
      <c r="D15808">
        <v>68.7</v>
      </c>
    </row>
    <row r="15809" spans="1:4" x14ac:dyDescent="0.25">
      <c r="A15809">
        <v>16603000</v>
      </c>
      <c r="B15809">
        <v>1497841841</v>
      </c>
      <c r="C15809" t="s">
        <v>16293</v>
      </c>
      <c r="D15809">
        <v>68.7</v>
      </c>
    </row>
    <row r="15810" spans="1:4" x14ac:dyDescent="0.25">
      <c r="A15810">
        <v>16603999</v>
      </c>
      <c r="B15810">
        <v>1497841842</v>
      </c>
      <c r="C15810" t="s">
        <v>16294</v>
      </c>
      <c r="D15810">
        <v>68.7</v>
      </c>
    </row>
    <row r="15811" spans="1:4" x14ac:dyDescent="0.25">
      <c r="A15811">
        <v>16604999</v>
      </c>
      <c r="B15811">
        <v>1497841843</v>
      </c>
      <c r="C15811" t="s">
        <v>16295</v>
      </c>
      <c r="D15811">
        <v>68.7</v>
      </c>
    </row>
    <row r="15812" spans="1:4" x14ac:dyDescent="0.25">
      <c r="A15812">
        <v>16606000</v>
      </c>
      <c r="B15812">
        <v>1497841844</v>
      </c>
      <c r="C15812" t="s">
        <v>16296</v>
      </c>
      <c r="D15812">
        <v>68.7</v>
      </c>
    </row>
    <row r="15813" spans="1:4" x14ac:dyDescent="0.25">
      <c r="A15813">
        <v>16606999</v>
      </c>
      <c r="B15813">
        <v>1497841845</v>
      </c>
      <c r="C15813" t="s">
        <v>16297</v>
      </c>
      <c r="D15813">
        <v>68.7</v>
      </c>
    </row>
    <row r="15814" spans="1:4" x14ac:dyDescent="0.25">
      <c r="A15814">
        <v>16607998</v>
      </c>
      <c r="B15814">
        <v>1497841846</v>
      </c>
      <c r="C15814" t="s">
        <v>16298</v>
      </c>
      <c r="D15814">
        <v>68.7</v>
      </c>
    </row>
    <row r="15815" spans="1:4" x14ac:dyDescent="0.25">
      <c r="A15815">
        <v>16609000</v>
      </c>
      <c r="B15815">
        <v>1497841847</v>
      </c>
      <c r="C15815" t="s">
        <v>16299</v>
      </c>
      <c r="D15815">
        <v>68.7</v>
      </c>
    </row>
    <row r="15816" spans="1:4" x14ac:dyDescent="0.25">
      <c r="A15816">
        <v>16609999</v>
      </c>
      <c r="B15816">
        <v>1497841848</v>
      </c>
      <c r="C15816" t="s">
        <v>16300</v>
      </c>
      <c r="D15816">
        <v>68.7</v>
      </c>
    </row>
    <row r="15817" spans="1:4" x14ac:dyDescent="0.25">
      <c r="A15817">
        <v>16610999</v>
      </c>
      <c r="B15817">
        <v>1497841849</v>
      </c>
      <c r="C15817" t="s">
        <v>16301</v>
      </c>
      <c r="D15817">
        <v>68.7</v>
      </c>
    </row>
    <row r="15818" spans="1:4" x14ac:dyDescent="0.25">
      <c r="A15818">
        <v>16566999</v>
      </c>
      <c r="B15818">
        <v>1497841805</v>
      </c>
      <c r="C15818" t="s">
        <v>16257</v>
      </c>
      <c r="D15818">
        <v>68.7</v>
      </c>
    </row>
    <row r="15819" spans="1:4" x14ac:dyDescent="0.25">
      <c r="A15819">
        <v>16611999</v>
      </c>
      <c r="B15819">
        <v>1497841850</v>
      </c>
      <c r="C15819" t="s">
        <v>16302</v>
      </c>
      <c r="D15819">
        <v>68.7</v>
      </c>
    </row>
    <row r="15820" spans="1:4" x14ac:dyDescent="0.25">
      <c r="A15820">
        <v>16612999</v>
      </c>
      <c r="B15820">
        <v>1497841851</v>
      </c>
      <c r="C15820" t="s">
        <v>16303</v>
      </c>
      <c r="D15820">
        <v>68.7</v>
      </c>
    </row>
    <row r="15821" spans="1:4" x14ac:dyDescent="0.25">
      <c r="A15821">
        <v>16613999</v>
      </c>
      <c r="B15821">
        <v>1497841852</v>
      </c>
      <c r="C15821" t="s">
        <v>16304</v>
      </c>
      <c r="D15821">
        <v>68.7</v>
      </c>
    </row>
    <row r="15822" spans="1:4" x14ac:dyDescent="0.25">
      <c r="A15822">
        <v>16614999</v>
      </c>
      <c r="B15822">
        <v>1497841853</v>
      </c>
      <c r="C15822" t="s">
        <v>16305</v>
      </c>
      <c r="D15822">
        <v>68.7</v>
      </c>
    </row>
    <row r="15823" spans="1:4" x14ac:dyDescent="0.25">
      <c r="A15823">
        <v>16616000</v>
      </c>
      <c r="B15823">
        <v>1497841854</v>
      </c>
      <c r="C15823" t="s">
        <v>16306</v>
      </c>
      <c r="D15823">
        <v>68.7</v>
      </c>
    </row>
    <row r="15824" spans="1:4" x14ac:dyDescent="0.25">
      <c r="A15824">
        <v>16616998</v>
      </c>
      <c r="B15824">
        <v>1497841855</v>
      </c>
      <c r="C15824" t="s">
        <v>16307</v>
      </c>
      <c r="D15824">
        <v>68.7</v>
      </c>
    </row>
    <row r="15825" spans="1:4" x14ac:dyDescent="0.25">
      <c r="A15825">
        <v>16617999</v>
      </c>
      <c r="B15825">
        <v>1497841856</v>
      </c>
      <c r="C15825" t="s">
        <v>16308</v>
      </c>
      <c r="D15825">
        <v>68.7</v>
      </c>
    </row>
    <row r="15826" spans="1:4" x14ac:dyDescent="0.25">
      <c r="A15826">
        <v>16618998</v>
      </c>
      <c r="B15826">
        <v>1497841857</v>
      </c>
      <c r="C15826" t="s">
        <v>16309</v>
      </c>
      <c r="D15826">
        <v>68.7</v>
      </c>
    </row>
    <row r="15827" spans="1:4" x14ac:dyDescent="0.25">
      <c r="A15827">
        <v>16619999</v>
      </c>
      <c r="B15827">
        <v>1497841858</v>
      </c>
      <c r="C15827" t="s">
        <v>16310</v>
      </c>
      <c r="D15827">
        <v>68.7</v>
      </c>
    </row>
    <row r="15828" spans="1:4" x14ac:dyDescent="0.25">
      <c r="A15828">
        <v>16620998</v>
      </c>
      <c r="B15828">
        <v>1497841859</v>
      </c>
      <c r="C15828" t="s">
        <v>16311</v>
      </c>
      <c r="D15828">
        <v>68.7</v>
      </c>
    </row>
    <row r="15829" spans="1:4" x14ac:dyDescent="0.25">
      <c r="A15829">
        <v>16568000</v>
      </c>
      <c r="B15829">
        <v>1497841806</v>
      </c>
      <c r="C15829" t="s">
        <v>16258</v>
      </c>
      <c r="D15829">
        <v>68.7</v>
      </c>
    </row>
    <row r="15830" spans="1:4" x14ac:dyDescent="0.25">
      <c r="A15830">
        <v>16568998</v>
      </c>
      <c r="B15830">
        <v>1497841807</v>
      </c>
      <c r="C15830" t="s">
        <v>16259</v>
      </c>
      <c r="D15830">
        <v>68.7</v>
      </c>
    </row>
    <row r="15831" spans="1:4" x14ac:dyDescent="0.25">
      <c r="A15831">
        <v>16570000</v>
      </c>
      <c r="B15831">
        <v>1497841808</v>
      </c>
      <c r="C15831" t="s">
        <v>16260</v>
      </c>
      <c r="D15831">
        <v>68.7</v>
      </c>
    </row>
    <row r="15832" spans="1:4" x14ac:dyDescent="0.25">
      <c r="A15832">
        <v>16570998</v>
      </c>
      <c r="B15832">
        <v>1497841809</v>
      </c>
      <c r="C15832" t="s">
        <v>16261</v>
      </c>
      <c r="D15832">
        <v>68.7</v>
      </c>
    </row>
    <row r="15833" spans="1:4" x14ac:dyDescent="0.25">
      <c r="A15833">
        <v>16621999</v>
      </c>
      <c r="B15833">
        <v>1497841860</v>
      </c>
      <c r="C15833" t="s">
        <v>16312</v>
      </c>
      <c r="D15833">
        <v>68.7</v>
      </c>
    </row>
    <row r="15834" spans="1:4" x14ac:dyDescent="0.25">
      <c r="A15834">
        <v>16622999</v>
      </c>
      <c r="B15834">
        <v>1497841861</v>
      </c>
      <c r="C15834" t="s">
        <v>16313</v>
      </c>
      <c r="D15834">
        <v>68.7</v>
      </c>
    </row>
    <row r="15835" spans="1:4" x14ac:dyDescent="0.25">
      <c r="A15835">
        <v>16632000</v>
      </c>
      <c r="B15835">
        <v>1497841870</v>
      </c>
      <c r="C15835" t="s">
        <v>16322</v>
      </c>
      <c r="D15835">
        <v>68.7</v>
      </c>
    </row>
    <row r="15836" spans="1:4" x14ac:dyDescent="0.25">
      <c r="A15836">
        <v>16632998</v>
      </c>
      <c r="B15836">
        <v>1497841871</v>
      </c>
      <c r="C15836" t="s">
        <v>16323</v>
      </c>
      <c r="D15836">
        <v>68.7</v>
      </c>
    </row>
    <row r="15837" spans="1:4" x14ac:dyDescent="0.25">
      <c r="A15837">
        <v>16633999</v>
      </c>
      <c r="B15837">
        <v>1497841872</v>
      </c>
      <c r="C15837" t="s">
        <v>16324</v>
      </c>
      <c r="D15837">
        <v>68.7</v>
      </c>
    </row>
    <row r="15838" spans="1:4" x14ac:dyDescent="0.25">
      <c r="A15838">
        <v>16634999</v>
      </c>
      <c r="B15838">
        <v>1497841873</v>
      </c>
      <c r="C15838" t="s">
        <v>16325</v>
      </c>
      <c r="D15838">
        <v>68.7</v>
      </c>
    </row>
    <row r="15839" spans="1:4" x14ac:dyDescent="0.25">
      <c r="A15839">
        <v>16635999</v>
      </c>
      <c r="B15839">
        <v>1497841874</v>
      </c>
      <c r="C15839" t="s">
        <v>16326</v>
      </c>
      <c r="D15839">
        <v>68.7</v>
      </c>
    </row>
    <row r="15840" spans="1:4" x14ac:dyDescent="0.25">
      <c r="A15840">
        <v>16636999</v>
      </c>
      <c r="B15840">
        <v>1497841875</v>
      </c>
      <c r="C15840" t="s">
        <v>16327</v>
      </c>
      <c r="D15840">
        <v>68.7</v>
      </c>
    </row>
    <row r="15841" spans="1:4" x14ac:dyDescent="0.25">
      <c r="A15841">
        <v>16638000</v>
      </c>
      <c r="B15841">
        <v>1497841876</v>
      </c>
      <c r="C15841" t="s">
        <v>16328</v>
      </c>
      <c r="D15841">
        <v>68.7</v>
      </c>
    </row>
    <row r="15842" spans="1:4" x14ac:dyDescent="0.25">
      <c r="A15842">
        <v>16638999</v>
      </c>
      <c r="B15842">
        <v>1497841877</v>
      </c>
      <c r="C15842" t="s">
        <v>16329</v>
      </c>
      <c r="D15842">
        <v>68.8</v>
      </c>
    </row>
    <row r="15843" spans="1:4" x14ac:dyDescent="0.25">
      <c r="A15843">
        <v>16639998</v>
      </c>
      <c r="B15843">
        <v>1497841878</v>
      </c>
      <c r="C15843" t="s">
        <v>16330</v>
      </c>
      <c r="D15843">
        <v>68.8</v>
      </c>
    </row>
    <row r="15844" spans="1:4" x14ac:dyDescent="0.25">
      <c r="A15844">
        <v>16641000</v>
      </c>
      <c r="B15844">
        <v>1497841879</v>
      </c>
      <c r="C15844" t="s">
        <v>16331</v>
      </c>
      <c r="D15844">
        <v>68.7</v>
      </c>
    </row>
    <row r="15845" spans="1:4" x14ac:dyDescent="0.25">
      <c r="A15845">
        <v>16623998</v>
      </c>
      <c r="B15845">
        <v>1497841862</v>
      </c>
      <c r="C15845" t="s">
        <v>16314</v>
      </c>
      <c r="D15845">
        <v>68.7</v>
      </c>
    </row>
    <row r="15846" spans="1:4" x14ac:dyDescent="0.25">
      <c r="A15846">
        <v>16642000</v>
      </c>
      <c r="B15846">
        <v>1497841880</v>
      </c>
      <c r="C15846" t="s">
        <v>16332</v>
      </c>
      <c r="D15846">
        <v>68.7</v>
      </c>
    </row>
    <row r="15847" spans="1:4" x14ac:dyDescent="0.25">
      <c r="A15847">
        <v>16643000</v>
      </c>
      <c r="B15847">
        <v>1497841881</v>
      </c>
      <c r="C15847" t="s">
        <v>16333</v>
      </c>
      <c r="D15847">
        <v>68.7</v>
      </c>
    </row>
    <row r="15848" spans="1:4" x14ac:dyDescent="0.25">
      <c r="A15848">
        <v>16643999</v>
      </c>
      <c r="B15848">
        <v>1497841882</v>
      </c>
      <c r="C15848" t="s">
        <v>16334</v>
      </c>
      <c r="D15848">
        <v>68.7</v>
      </c>
    </row>
    <row r="15849" spans="1:4" x14ac:dyDescent="0.25">
      <c r="A15849">
        <v>16644999</v>
      </c>
      <c r="B15849">
        <v>1497841883</v>
      </c>
      <c r="C15849" t="s">
        <v>16335</v>
      </c>
      <c r="D15849">
        <v>68.7</v>
      </c>
    </row>
    <row r="15850" spans="1:4" x14ac:dyDescent="0.25">
      <c r="A15850">
        <v>16645999</v>
      </c>
      <c r="B15850">
        <v>1497841884</v>
      </c>
      <c r="C15850" t="s">
        <v>16336</v>
      </c>
      <c r="D15850">
        <v>68.7</v>
      </c>
    </row>
    <row r="15851" spans="1:4" x14ac:dyDescent="0.25">
      <c r="A15851">
        <v>16646999</v>
      </c>
      <c r="B15851">
        <v>1497841885</v>
      </c>
      <c r="C15851" t="s">
        <v>16337</v>
      </c>
      <c r="D15851">
        <v>68.7</v>
      </c>
    </row>
    <row r="15852" spans="1:4" x14ac:dyDescent="0.25">
      <c r="A15852">
        <v>16647999</v>
      </c>
      <c r="B15852">
        <v>1497841886</v>
      </c>
      <c r="C15852" t="s">
        <v>16338</v>
      </c>
      <c r="D15852">
        <v>68.7</v>
      </c>
    </row>
    <row r="15853" spans="1:4" x14ac:dyDescent="0.25">
      <c r="A15853">
        <v>16648998</v>
      </c>
      <c r="B15853">
        <v>1497841887</v>
      </c>
      <c r="C15853" t="s">
        <v>16339</v>
      </c>
      <c r="D15853">
        <v>68.7</v>
      </c>
    </row>
    <row r="15854" spans="1:4" x14ac:dyDescent="0.25">
      <c r="A15854">
        <v>16649999</v>
      </c>
      <c r="B15854">
        <v>1497841888</v>
      </c>
      <c r="C15854" t="s">
        <v>16340</v>
      </c>
      <c r="D15854">
        <v>68.7</v>
      </c>
    </row>
    <row r="15855" spans="1:4" x14ac:dyDescent="0.25">
      <c r="A15855">
        <v>16650999</v>
      </c>
      <c r="B15855">
        <v>1497841889</v>
      </c>
      <c r="C15855" t="s">
        <v>16341</v>
      </c>
      <c r="D15855">
        <v>68.7</v>
      </c>
    </row>
    <row r="15856" spans="1:4" x14ac:dyDescent="0.25">
      <c r="A15856">
        <v>16624999</v>
      </c>
      <c r="B15856">
        <v>1497841863</v>
      </c>
      <c r="C15856" t="s">
        <v>16315</v>
      </c>
      <c r="D15856">
        <v>68.7</v>
      </c>
    </row>
    <row r="15857" spans="1:4" x14ac:dyDescent="0.25">
      <c r="A15857">
        <v>16651999</v>
      </c>
      <c r="B15857">
        <v>1497841890</v>
      </c>
      <c r="C15857" t="s">
        <v>16342</v>
      </c>
      <c r="D15857">
        <v>68.7</v>
      </c>
    </row>
    <row r="15858" spans="1:4" x14ac:dyDescent="0.25">
      <c r="A15858">
        <v>16652999</v>
      </c>
      <c r="B15858">
        <v>1497841891</v>
      </c>
      <c r="C15858" t="s">
        <v>16343</v>
      </c>
      <c r="D15858">
        <v>68.8</v>
      </c>
    </row>
    <row r="15859" spans="1:4" x14ac:dyDescent="0.25">
      <c r="A15859">
        <v>16653999</v>
      </c>
      <c r="B15859">
        <v>1497841892</v>
      </c>
      <c r="C15859" t="s">
        <v>16344</v>
      </c>
      <c r="D15859">
        <v>68.8</v>
      </c>
    </row>
    <row r="15860" spans="1:4" x14ac:dyDescent="0.25">
      <c r="A15860">
        <v>16654999</v>
      </c>
      <c r="B15860">
        <v>1497841893</v>
      </c>
      <c r="C15860" t="s">
        <v>16345</v>
      </c>
      <c r="D15860">
        <v>68.8</v>
      </c>
    </row>
    <row r="15861" spans="1:4" x14ac:dyDescent="0.25">
      <c r="A15861">
        <v>16655998</v>
      </c>
      <c r="B15861">
        <v>1497841894</v>
      </c>
      <c r="C15861" t="s">
        <v>16346</v>
      </c>
      <c r="D15861">
        <v>68.8</v>
      </c>
    </row>
    <row r="15862" spans="1:4" x14ac:dyDescent="0.25">
      <c r="A15862">
        <v>16657000</v>
      </c>
      <c r="B15862">
        <v>1497841895</v>
      </c>
      <c r="C15862" t="s">
        <v>16347</v>
      </c>
      <c r="D15862">
        <v>68.8</v>
      </c>
    </row>
    <row r="15863" spans="1:4" x14ac:dyDescent="0.25">
      <c r="A15863">
        <v>16657999</v>
      </c>
      <c r="B15863">
        <v>1497841896</v>
      </c>
      <c r="C15863" t="s">
        <v>16348</v>
      </c>
      <c r="D15863">
        <v>68.8</v>
      </c>
    </row>
    <row r="15864" spans="1:4" x14ac:dyDescent="0.25">
      <c r="A15864">
        <v>16659000</v>
      </c>
      <c r="B15864">
        <v>1497841897</v>
      </c>
      <c r="C15864" t="s">
        <v>16349</v>
      </c>
      <c r="D15864">
        <v>68.8</v>
      </c>
    </row>
    <row r="15865" spans="1:4" x14ac:dyDescent="0.25">
      <c r="A15865">
        <v>16659999</v>
      </c>
      <c r="B15865">
        <v>1497841898</v>
      </c>
      <c r="C15865" t="s">
        <v>16350</v>
      </c>
      <c r="D15865">
        <v>68.8</v>
      </c>
    </row>
    <row r="15866" spans="1:4" x14ac:dyDescent="0.25">
      <c r="A15866">
        <v>16660999</v>
      </c>
      <c r="B15866">
        <v>1497841899</v>
      </c>
      <c r="C15866" t="s">
        <v>16351</v>
      </c>
      <c r="D15866">
        <v>68.8</v>
      </c>
    </row>
    <row r="15867" spans="1:4" x14ac:dyDescent="0.25">
      <c r="A15867">
        <v>16625999</v>
      </c>
      <c r="B15867">
        <v>1497841864</v>
      </c>
      <c r="C15867" t="s">
        <v>16316</v>
      </c>
      <c r="D15867">
        <v>68.7</v>
      </c>
    </row>
    <row r="15868" spans="1:4" x14ac:dyDescent="0.25">
      <c r="A15868">
        <v>16661998</v>
      </c>
      <c r="B15868">
        <v>1497841900</v>
      </c>
      <c r="C15868" t="s">
        <v>16352</v>
      </c>
      <c r="D15868">
        <v>68.7</v>
      </c>
    </row>
    <row r="15869" spans="1:4" x14ac:dyDescent="0.25">
      <c r="A15869">
        <v>16662999</v>
      </c>
      <c r="B15869">
        <v>1497841901</v>
      </c>
      <c r="C15869" t="s">
        <v>16353</v>
      </c>
      <c r="D15869">
        <v>68.7</v>
      </c>
    </row>
    <row r="15870" spans="1:4" x14ac:dyDescent="0.25">
      <c r="A15870">
        <v>16664000</v>
      </c>
      <c r="B15870">
        <v>1497841902</v>
      </c>
      <c r="C15870" t="s">
        <v>16354</v>
      </c>
      <c r="D15870">
        <v>68.7</v>
      </c>
    </row>
    <row r="15871" spans="1:4" x14ac:dyDescent="0.25">
      <c r="A15871">
        <v>16664999</v>
      </c>
      <c r="B15871">
        <v>1497841903</v>
      </c>
      <c r="C15871" t="s">
        <v>16355</v>
      </c>
      <c r="D15871">
        <v>68.7</v>
      </c>
    </row>
    <row r="15872" spans="1:4" x14ac:dyDescent="0.25">
      <c r="A15872">
        <v>16665999</v>
      </c>
      <c r="B15872">
        <v>1497841904</v>
      </c>
      <c r="C15872" t="s">
        <v>16356</v>
      </c>
      <c r="D15872">
        <v>68.7</v>
      </c>
    </row>
    <row r="15873" spans="1:4" x14ac:dyDescent="0.25">
      <c r="A15873">
        <v>16666999</v>
      </c>
      <c r="B15873">
        <v>1497841905</v>
      </c>
      <c r="C15873" t="s">
        <v>16357</v>
      </c>
      <c r="D15873">
        <v>68.7</v>
      </c>
    </row>
    <row r="15874" spans="1:4" x14ac:dyDescent="0.25">
      <c r="A15874">
        <v>16667999</v>
      </c>
      <c r="B15874">
        <v>1497841906</v>
      </c>
      <c r="C15874" t="s">
        <v>16358</v>
      </c>
      <c r="D15874">
        <v>68.7</v>
      </c>
    </row>
    <row r="15875" spans="1:4" x14ac:dyDescent="0.25">
      <c r="A15875">
        <v>16668998</v>
      </c>
      <c r="B15875">
        <v>1497841907</v>
      </c>
      <c r="C15875" t="s">
        <v>16359</v>
      </c>
      <c r="D15875">
        <v>68.7</v>
      </c>
    </row>
    <row r="15876" spans="1:4" x14ac:dyDescent="0.25">
      <c r="A15876">
        <v>16669999</v>
      </c>
      <c r="B15876">
        <v>1497841908</v>
      </c>
      <c r="C15876" t="s">
        <v>16360</v>
      </c>
      <c r="D15876">
        <v>68.7</v>
      </c>
    </row>
    <row r="15877" spans="1:4" x14ac:dyDescent="0.25">
      <c r="A15877">
        <v>16670998</v>
      </c>
      <c r="B15877">
        <v>1497841909</v>
      </c>
      <c r="C15877" t="s">
        <v>16361</v>
      </c>
      <c r="D15877">
        <v>68.7</v>
      </c>
    </row>
    <row r="15878" spans="1:4" x14ac:dyDescent="0.25">
      <c r="A15878">
        <v>16627000</v>
      </c>
      <c r="B15878">
        <v>1497841865</v>
      </c>
      <c r="C15878" t="s">
        <v>16317</v>
      </c>
      <c r="D15878">
        <v>68.7</v>
      </c>
    </row>
    <row r="15879" spans="1:4" x14ac:dyDescent="0.25">
      <c r="A15879">
        <v>16671998</v>
      </c>
      <c r="B15879">
        <v>1497841910</v>
      </c>
      <c r="C15879" t="s">
        <v>16362</v>
      </c>
      <c r="D15879">
        <v>68.7</v>
      </c>
    </row>
    <row r="15880" spans="1:4" x14ac:dyDescent="0.25">
      <c r="A15880">
        <v>16672999</v>
      </c>
      <c r="B15880">
        <v>1497841911</v>
      </c>
      <c r="C15880" t="s">
        <v>16363</v>
      </c>
      <c r="D15880">
        <v>68.7</v>
      </c>
    </row>
    <row r="15881" spans="1:4" x14ac:dyDescent="0.25">
      <c r="A15881">
        <v>16673999</v>
      </c>
      <c r="B15881">
        <v>1497841912</v>
      </c>
      <c r="C15881" t="s">
        <v>16364</v>
      </c>
      <c r="D15881">
        <v>68.7</v>
      </c>
    </row>
    <row r="15882" spans="1:4" x14ac:dyDescent="0.25">
      <c r="A15882">
        <v>16674999</v>
      </c>
      <c r="B15882">
        <v>1497841913</v>
      </c>
      <c r="C15882" t="s">
        <v>16365</v>
      </c>
      <c r="D15882">
        <v>68.7</v>
      </c>
    </row>
    <row r="15883" spans="1:4" x14ac:dyDescent="0.25">
      <c r="A15883">
        <v>16675999</v>
      </c>
      <c r="B15883">
        <v>1497841914</v>
      </c>
      <c r="C15883" t="s">
        <v>16366</v>
      </c>
      <c r="D15883">
        <v>68.7</v>
      </c>
    </row>
    <row r="15884" spans="1:4" x14ac:dyDescent="0.25">
      <c r="A15884">
        <v>16676999</v>
      </c>
      <c r="B15884">
        <v>1497841915</v>
      </c>
      <c r="C15884" t="s">
        <v>16367</v>
      </c>
      <c r="D15884">
        <v>68.7</v>
      </c>
    </row>
    <row r="15885" spans="1:4" x14ac:dyDescent="0.25">
      <c r="A15885">
        <v>16677998</v>
      </c>
      <c r="B15885">
        <v>1497841916</v>
      </c>
      <c r="C15885" t="s">
        <v>16368</v>
      </c>
      <c r="D15885">
        <v>68.7</v>
      </c>
    </row>
    <row r="15886" spans="1:4" x14ac:dyDescent="0.25">
      <c r="A15886">
        <v>16678999</v>
      </c>
      <c r="B15886">
        <v>1497841917</v>
      </c>
      <c r="C15886" t="s">
        <v>16369</v>
      </c>
      <c r="D15886">
        <v>68.7</v>
      </c>
    </row>
    <row r="15887" spans="1:4" x14ac:dyDescent="0.25">
      <c r="A15887">
        <v>16680000</v>
      </c>
      <c r="B15887">
        <v>1497841918</v>
      </c>
      <c r="C15887" t="s">
        <v>16370</v>
      </c>
      <c r="D15887">
        <v>68.7</v>
      </c>
    </row>
    <row r="15888" spans="1:4" x14ac:dyDescent="0.25">
      <c r="A15888">
        <v>16680999</v>
      </c>
      <c r="B15888">
        <v>1497841919</v>
      </c>
      <c r="C15888" t="s">
        <v>16371</v>
      </c>
      <c r="D15888">
        <v>68.7</v>
      </c>
    </row>
    <row r="15889" spans="1:4" x14ac:dyDescent="0.25">
      <c r="A15889">
        <v>16627998</v>
      </c>
      <c r="B15889">
        <v>1497841866</v>
      </c>
      <c r="C15889" t="s">
        <v>16318</v>
      </c>
      <c r="D15889">
        <v>68.7</v>
      </c>
    </row>
    <row r="15890" spans="1:4" x14ac:dyDescent="0.25">
      <c r="A15890">
        <v>16629000</v>
      </c>
      <c r="B15890">
        <v>1497841867</v>
      </c>
      <c r="C15890" t="s">
        <v>16319</v>
      </c>
      <c r="D15890">
        <v>68.7</v>
      </c>
    </row>
    <row r="15891" spans="1:4" x14ac:dyDescent="0.25">
      <c r="A15891">
        <v>16629998</v>
      </c>
      <c r="B15891">
        <v>1497841868</v>
      </c>
      <c r="C15891" t="s">
        <v>16320</v>
      </c>
      <c r="D15891">
        <v>68.7</v>
      </c>
    </row>
    <row r="15892" spans="1:4" x14ac:dyDescent="0.25">
      <c r="A15892">
        <v>16631000</v>
      </c>
      <c r="B15892">
        <v>1497841869</v>
      </c>
      <c r="C15892" t="s">
        <v>16321</v>
      </c>
      <c r="D15892">
        <v>68.7</v>
      </c>
    </row>
    <row r="15893" spans="1:4" x14ac:dyDescent="0.25">
      <c r="A15893">
        <v>16682000</v>
      </c>
      <c r="B15893">
        <v>1497841920</v>
      </c>
      <c r="C15893" t="s">
        <v>16372</v>
      </c>
      <c r="D15893">
        <v>68.7</v>
      </c>
    </row>
    <row r="15894" spans="1:4" x14ac:dyDescent="0.25">
      <c r="A15894">
        <v>16682999</v>
      </c>
      <c r="B15894">
        <v>1497841921</v>
      </c>
      <c r="C15894" t="s">
        <v>16373</v>
      </c>
      <c r="D15894">
        <v>68.7</v>
      </c>
    </row>
    <row r="15895" spans="1:4" x14ac:dyDescent="0.25">
      <c r="A15895">
        <v>16691999</v>
      </c>
      <c r="B15895">
        <v>1497841930</v>
      </c>
      <c r="C15895" t="s">
        <v>16382</v>
      </c>
      <c r="D15895">
        <v>68.8</v>
      </c>
    </row>
    <row r="15896" spans="1:4" x14ac:dyDescent="0.25">
      <c r="A15896">
        <v>16692999</v>
      </c>
      <c r="B15896">
        <v>1497841931</v>
      </c>
      <c r="C15896" t="s">
        <v>16383</v>
      </c>
      <c r="D15896">
        <v>68.8</v>
      </c>
    </row>
    <row r="15897" spans="1:4" x14ac:dyDescent="0.25">
      <c r="A15897">
        <v>16693998</v>
      </c>
      <c r="B15897">
        <v>1497841932</v>
      </c>
      <c r="C15897" t="s">
        <v>16384</v>
      </c>
      <c r="D15897">
        <v>68.8</v>
      </c>
    </row>
    <row r="15898" spans="1:4" x14ac:dyDescent="0.25">
      <c r="A15898">
        <v>16695000</v>
      </c>
      <c r="B15898">
        <v>1497841933</v>
      </c>
      <c r="C15898" t="s">
        <v>16385</v>
      </c>
      <c r="D15898">
        <v>68.8</v>
      </c>
    </row>
    <row r="15899" spans="1:4" x14ac:dyDescent="0.25">
      <c r="A15899">
        <v>16695999</v>
      </c>
      <c r="B15899">
        <v>1497841934</v>
      </c>
      <c r="C15899" t="s">
        <v>16386</v>
      </c>
      <c r="D15899">
        <v>68.8</v>
      </c>
    </row>
    <row r="15900" spans="1:4" x14ac:dyDescent="0.25">
      <c r="A15900">
        <v>16696998</v>
      </c>
      <c r="B15900">
        <v>1497841935</v>
      </c>
      <c r="C15900" t="s">
        <v>16387</v>
      </c>
      <c r="D15900">
        <v>68.8</v>
      </c>
    </row>
    <row r="15901" spans="1:4" x14ac:dyDescent="0.25">
      <c r="A15901">
        <v>16697999</v>
      </c>
      <c r="B15901">
        <v>1497841936</v>
      </c>
      <c r="C15901" t="s">
        <v>16388</v>
      </c>
      <c r="D15901">
        <v>68.8</v>
      </c>
    </row>
    <row r="15902" spans="1:4" x14ac:dyDescent="0.25">
      <c r="A15902">
        <v>16698999</v>
      </c>
      <c r="B15902">
        <v>1497841937</v>
      </c>
      <c r="C15902" t="s">
        <v>16389</v>
      </c>
      <c r="D15902">
        <v>68.8</v>
      </c>
    </row>
    <row r="15903" spans="1:4" x14ac:dyDescent="0.25">
      <c r="A15903">
        <v>16699999</v>
      </c>
      <c r="B15903">
        <v>1497841938</v>
      </c>
      <c r="C15903" t="s">
        <v>16390</v>
      </c>
      <c r="D15903">
        <v>68.8</v>
      </c>
    </row>
    <row r="15904" spans="1:4" x14ac:dyDescent="0.25">
      <c r="A15904">
        <v>16700999</v>
      </c>
      <c r="B15904">
        <v>1497841939</v>
      </c>
      <c r="C15904" t="s">
        <v>16391</v>
      </c>
      <c r="D15904">
        <v>68.8</v>
      </c>
    </row>
    <row r="15905" spans="1:4" x14ac:dyDescent="0.25">
      <c r="A15905">
        <v>16683999</v>
      </c>
      <c r="B15905">
        <v>1497841922</v>
      </c>
      <c r="C15905" t="s">
        <v>16374</v>
      </c>
      <c r="D15905">
        <v>68.7</v>
      </c>
    </row>
    <row r="15906" spans="1:4" x14ac:dyDescent="0.25">
      <c r="A15906">
        <v>16702000</v>
      </c>
      <c r="B15906">
        <v>1497841940</v>
      </c>
      <c r="C15906" t="s">
        <v>16392</v>
      </c>
      <c r="D15906">
        <v>68.8</v>
      </c>
    </row>
    <row r="15907" spans="1:4" x14ac:dyDescent="0.25">
      <c r="A15907">
        <v>16702999</v>
      </c>
      <c r="B15907">
        <v>1497841941</v>
      </c>
      <c r="C15907" t="s">
        <v>16393</v>
      </c>
      <c r="D15907">
        <v>68.8</v>
      </c>
    </row>
    <row r="15908" spans="1:4" x14ac:dyDescent="0.25">
      <c r="A15908">
        <v>16703998</v>
      </c>
      <c r="B15908">
        <v>1497841942</v>
      </c>
      <c r="C15908" t="s">
        <v>16394</v>
      </c>
      <c r="D15908">
        <v>68.8</v>
      </c>
    </row>
    <row r="15909" spans="1:4" x14ac:dyDescent="0.25">
      <c r="A15909">
        <v>16704998</v>
      </c>
      <c r="B15909">
        <v>1497841943</v>
      </c>
      <c r="C15909" t="s">
        <v>16395</v>
      </c>
      <c r="D15909">
        <v>68.8</v>
      </c>
    </row>
    <row r="15910" spans="1:4" x14ac:dyDescent="0.25">
      <c r="A15910">
        <v>16705999</v>
      </c>
      <c r="B15910">
        <v>1497841944</v>
      </c>
      <c r="C15910" t="s">
        <v>16396</v>
      </c>
      <c r="D15910">
        <v>68.8</v>
      </c>
    </row>
    <row r="15911" spans="1:4" x14ac:dyDescent="0.25">
      <c r="A15911">
        <v>16707000</v>
      </c>
      <c r="B15911">
        <v>1497841945</v>
      </c>
      <c r="C15911" t="s">
        <v>16397</v>
      </c>
      <c r="D15911">
        <v>68.8</v>
      </c>
    </row>
    <row r="15912" spans="1:4" x14ac:dyDescent="0.25">
      <c r="A15912">
        <v>16707999</v>
      </c>
      <c r="B15912">
        <v>1497841946</v>
      </c>
      <c r="C15912" t="s">
        <v>16398</v>
      </c>
      <c r="D15912">
        <v>68.8</v>
      </c>
    </row>
    <row r="15913" spans="1:4" x14ac:dyDescent="0.25">
      <c r="A15913">
        <v>16709000</v>
      </c>
      <c r="B15913">
        <v>1497841947</v>
      </c>
      <c r="C15913" t="s">
        <v>16399</v>
      </c>
      <c r="D15913">
        <v>68.7</v>
      </c>
    </row>
    <row r="15914" spans="1:4" x14ac:dyDescent="0.25">
      <c r="A15914">
        <v>16709999</v>
      </c>
      <c r="B15914">
        <v>1497841948</v>
      </c>
      <c r="C15914" t="s">
        <v>16400</v>
      </c>
      <c r="D15914">
        <v>68.7</v>
      </c>
    </row>
    <row r="15915" spans="1:4" x14ac:dyDescent="0.25">
      <c r="A15915">
        <v>16710999</v>
      </c>
      <c r="B15915">
        <v>1497841949</v>
      </c>
      <c r="C15915" t="s">
        <v>16401</v>
      </c>
      <c r="D15915">
        <v>68.7</v>
      </c>
    </row>
    <row r="15916" spans="1:4" x14ac:dyDescent="0.25">
      <c r="A15916">
        <v>16684999</v>
      </c>
      <c r="B15916">
        <v>1497841923</v>
      </c>
      <c r="C15916" t="s">
        <v>16375</v>
      </c>
      <c r="D15916">
        <v>68.7</v>
      </c>
    </row>
    <row r="15917" spans="1:4" x14ac:dyDescent="0.25">
      <c r="A15917">
        <v>16711999</v>
      </c>
      <c r="B15917">
        <v>1497841950</v>
      </c>
      <c r="C15917" t="s">
        <v>16402</v>
      </c>
      <c r="D15917">
        <v>68.7</v>
      </c>
    </row>
    <row r="15918" spans="1:4" x14ac:dyDescent="0.25">
      <c r="A15918">
        <v>16712998</v>
      </c>
      <c r="B15918">
        <v>1497841951</v>
      </c>
      <c r="C15918" t="s">
        <v>16403</v>
      </c>
      <c r="D15918">
        <v>68.7</v>
      </c>
    </row>
    <row r="15919" spans="1:4" x14ac:dyDescent="0.25">
      <c r="A15919">
        <v>16713999</v>
      </c>
      <c r="B15919">
        <v>1497841952</v>
      </c>
      <c r="C15919" t="s">
        <v>16404</v>
      </c>
      <c r="D15919">
        <v>68.7</v>
      </c>
    </row>
    <row r="15920" spans="1:4" x14ac:dyDescent="0.25">
      <c r="A15920">
        <v>16714998</v>
      </c>
      <c r="B15920">
        <v>1497841953</v>
      </c>
      <c r="C15920" t="s">
        <v>16405</v>
      </c>
      <c r="D15920">
        <v>68.7</v>
      </c>
    </row>
    <row r="15921" spans="1:4" x14ac:dyDescent="0.25">
      <c r="A15921">
        <v>16716000</v>
      </c>
      <c r="B15921">
        <v>1497841954</v>
      </c>
      <c r="C15921" t="s">
        <v>16406</v>
      </c>
      <c r="D15921">
        <v>68.7</v>
      </c>
    </row>
    <row r="15922" spans="1:4" x14ac:dyDescent="0.25">
      <c r="A15922">
        <v>16716999</v>
      </c>
      <c r="B15922">
        <v>1497841955</v>
      </c>
      <c r="C15922" t="s">
        <v>16407</v>
      </c>
      <c r="D15922">
        <v>68.7</v>
      </c>
    </row>
    <row r="15923" spans="1:4" x14ac:dyDescent="0.25">
      <c r="A15923">
        <v>16718000</v>
      </c>
      <c r="B15923">
        <v>1497841956</v>
      </c>
      <c r="C15923" t="s">
        <v>16408</v>
      </c>
      <c r="D15923">
        <v>68.7</v>
      </c>
    </row>
    <row r="15924" spans="1:4" x14ac:dyDescent="0.25">
      <c r="A15924">
        <v>16718999</v>
      </c>
      <c r="B15924">
        <v>1497841957</v>
      </c>
      <c r="C15924" t="s">
        <v>16409</v>
      </c>
      <c r="D15924">
        <v>68.7</v>
      </c>
    </row>
    <row r="15925" spans="1:4" x14ac:dyDescent="0.25">
      <c r="A15925">
        <v>16720000</v>
      </c>
      <c r="B15925">
        <v>1497841958</v>
      </c>
      <c r="C15925" t="s">
        <v>16410</v>
      </c>
      <c r="D15925">
        <v>68.7</v>
      </c>
    </row>
    <row r="15926" spans="1:4" x14ac:dyDescent="0.25">
      <c r="A15926">
        <v>16720999</v>
      </c>
      <c r="B15926">
        <v>1497841959</v>
      </c>
      <c r="C15926" t="s">
        <v>16411</v>
      </c>
      <c r="D15926">
        <v>68.7</v>
      </c>
    </row>
    <row r="15927" spans="1:4" x14ac:dyDescent="0.25">
      <c r="A15927">
        <v>16685999</v>
      </c>
      <c r="B15927">
        <v>1497841924</v>
      </c>
      <c r="C15927" t="s">
        <v>16376</v>
      </c>
      <c r="D15927">
        <v>68.7</v>
      </c>
    </row>
    <row r="15928" spans="1:4" x14ac:dyDescent="0.25">
      <c r="A15928">
        <v>16721999</v>
      </c>
      <c r="B15928">
        <v>1497841960</v>
      </c>
      <c r="C15928" t="s">
        <v>16412</v>
      </c>
      <c r="D15928">
        <v>68.7</v>
      </c>
    </row>
    <row r="15929" spans="1:4" x14ac:dyDescent="0.25">
      <c r="A15929">
        <v>16722999</v>
      </c>
      <c r="B15929">
        <v>1497841961</v>
      </c>
      <c r="C15929" t="s">
        <v>16413</v>
      </c>
      <c r="D15929">
        <v>68.7</v>
      </c>
    </row>
    <row r="15930" spans="1:4" x14ac:dyDescent="0.25">
      <c r="A15930">
        <v>16723999</v>
      </c>
      <c r="B15930">
        <v>1497841962</v>
      </c>
      <c r="C15930" t="s">
        <v>16414</v>
      </c>
      <c r="D15930">
        <v>68.7</v>
      </c>
    </row>
    <row r="15931" spans="1:4" x14ac:dyDescent="0.25">
      <c r="A15931">
        <v>16724999</v>
      </c>
      <c r="B15931">
        <v>1497841963</v>
      </c>
      <c r="C15931" t="s">
        <v>16415</v>
      </c>
      <c r="D15931">
        <v>68.7</v>
      </c>
    </row>
    <row r="15932" spans="1:4" x14ac:dyDescent="0.25">
      <c r="A15932">
        <v>16725999</v>
      </c>
      <c r="B15932">
        <v>1497841964</v>
      </c>
      <c r="C15932" t="s">
        <v>16416</v>
      </c>
      <c r="D15932">
        <v>68.7</v>
      </c>
    </row>
    <row r="15933" spans="1:4" x14ac:dyDescent="0.25">
      <c r="A15933">
        <v>16726999</v>
      </c>
      <c r="B15933">
        <v>1497841965</v>
      </c>
      <c r="C15933" t="s">
        <v>16417</v>
      </c>
      <c r="D15933">
        <v>68.7</v>
      </c>
    </row>
    <row r="15934" spans="1:4" x14ac:dyDescent="0.25">
      <c r="A15934">
        <v>16727999</v>
      </c>
      <c r="B15934">
        <v>1497841966</v>
      </c>
      <c r="C15934" t="s">
        <v>16418</v>
      </c>
      <c r="D15934">
        <v>68.7</v>
      </c>
    </row>
    <row r="15935" spans="1:4" x14ac:dyDescent="0.25">
      <c r="A15935">
        <v>16728998</v>
      </c>
      <c r="B15935">
        <v>1497841967</v>
      </c>
      <c r="C15935" t="s">
        <v>16419</v>
      </c>
      <c r="D15935">
        <v>68.7</v>
      </c>
    </row>
    <row r="15936" spans="1:4" x14ac:dyDescent="0.25">
      <c r="A15936">
        <v>16729999</v>
      </c>
      <c r="B15936">
        <v>1497841968</v>
      </c>
      <c r="C15936" t="s">
        <v>16420</v>
      </c>
      <c r="D15936">
        <v>68.7</v>
      </c>
    </row>
    <row r="15937" spans="1:4" x14ac:dyDescent="0.25">
      <c r="A15937">
        <v>16730998</v>
      </c>
      <c r="B15937">
        <v>1497841969</v>
      </c>
      <c r="C15937" t="s">
        <v>16421</v>
      </c>
      <c r="D15937">
        <v>68.7</v>
      </c>
    </row>
    <row r="15938" spans="1:4" x14ac:dyDescent="0.25">
      <c r="A15938">
        <v>16687000</v>
      </c>
      <c r="B15938">
        <v>1497841925</v>
      </c>
      <c r="C15938" t="s">
        <v>16377</v>
      </c>
      <c r="D15938">
        <v>68.7</v>
      </c>
    </row>
    <row r="15939" spans="1:4" x14ac:dyDescent="0.25">
      <c r="A15939">
        <v>16731999</v>
      </c>
      <c r="B15939">
        <v>1497841970</v>
      </c>
      <c r="C15939" t="s">
        <v>16422</v>
      </c>
      <c r="D15939">
        <v>68.7</v>
      </c>
    </row>
    <row r="15940" spans="1:4" x14ac:dyDescent="0.25">
      <c r="A15940">
        <v>16732999</v>
      </c>
      <c r="B15940">
        <v>1497841971</v>
      </c>
      <c r="C15940" t="s">
        <v>16423</v>
      </c>
      <c r="D15940">
        <v>68.7</v>
      </c>
    </row>
    <row r="15941" spans="1:4" x14ac:dyDescent="0.25">
      <c r="A15941">
        <v>16733999</v>
      </c>
      <c r="B15941">
        <v>1497841972</v>
      </c>
      <c r="C15941" t="s">
        <v>16424</v>
      </c>
      <c r="D15941">
        <v>68.7</v>
      </c>
    </row>
    <row r="15942" spans="1:4" x14ac:dyDescent="0.25">
      <c r="A15942">
        <v>16734998</v>
      </c>
      <c r="B15942">
        <v>1497841973</v>
      </c>
      <c r="C15942" t="s">
        <v>16425</v>
      </c>
      <c r="D15942">
        <v>68.7</v>
      </c>
    </row>
    <row r="15943" spans="1:4" x14ac:dyDescent="0.25">
      <c r="A15943">
        <v>16735998</v>
      </c>
      <c r="B15943">
        <v>1497841974</v>
      </c>
      <c r="C15943" t="s">
        <v>16426</v>
      </c>
      <c r="D15943">
        <v>68.7</v>
      </c>
    </row>
    <row r="15944" spans="1:4" x14ac:dyDescent="0.25">
      <c r="A15944">
        <v>16737000</v>
      </c>
      <c r="B15944">
        <v>1497841975</v>
      </c>
      <c r="C15944" t="s">
        <v>16427</v>
      </c>
      <c r="D15944">
        <v>68.7</v>
      </c>
    </row>
    <row r="15945" spans="1:4" x14ac:dyDescent="0.25">
      <c r="A15945">
        <v>16737999</v>
      </c>
      <c r="B15945">
        <v>1497841976</v>
      </c>
      <c r="C15945" t="s">
        <v>16428</v>
      </c>
      <c r="D15945">
        <v>68.7</v>
      </c>
    </row>
    <row r="15946" spans="1:4" x14ac:dyDescent="0.25">
      <c r="A15946">
        <v>16738999</v>
      </c>
      <c r="B15946">
        <v>1497841977</v>
      </c>
      <c r="C15946" t="s">
        <v>16429</v>
      </c>
      <c r="D15946">
        <v>68.7</v>
      </c>
    </row>
    <row r="15947" spans="1:4" x14ac:dyDescent="0.25">
      <c r="A15947">
        <v>16739999</v>
      </c>
      <c r="B15947">
        <v>1497841978</v>
      </c>
      <c r="C15947" t="s">
        <v>16430</v>
      </c>
      <c r="D15947">
        <v>68.7</v>
      </c>
    </row>
    <row r="15948" spans="1:4" x14ac:dyDescent="0.25">
      <c r="A15948">
        <v>16740999</v>
      </c>
      <c r="B15948">
        <v>1497841979</v>
      </c>
      <c r="C15948" t="s">
        <v>16431</v>
      </c>
      <c r="D15948">
        <v>68.7</v>
      </c>
    </row>
    <row r="15949" spans="1:4" x14ac:dyDescent="0.25">
      <c r="A15949">
        <v>16687998</v>
      </c>
      <c r="B15949">
        <v>1497841926</v>
      </c>
      <c r="C15949" t="s">
        <v>16378</v>
      </c>
      <c r="D15949">
        <v>68.7</v>
      </c>
    </row>
    <row r="15950" spans="1:4" x14ac:dyDescent="0.25">
      <c r="A15950">
        <v>16689000</v>
      </c>
      <c r="B15950">
        <v>1497841927</v>
      </c>
      <c r="C15950" t="s">
        <v>16379</v>
      </c>
      <c r="D15950">
        <v>68.8</v>
      </c>
    </row>
    <row r="15951" spans="1:4" x14ac:dyDescent="0.25">
      <c r="A15951">
        <v>16689999</v>
      </c>
      <c r="B15951">
        <v>1497841928</v>
      </c>
      <c r="C15951" t="s">
        <v>16380</v>
      </c>
      <c r="D15951">
        <v>68.8</v>
      </c>
    </row>
    <row r="15952" spans="1:4" x14ac:dyDescent="0.25">
      <c r="A15952">
        <v>16690999</v>
      </c>
      <c r="B15952">
        <v>1497841929</v>
      </c>
      <c r="C15952" t="s">
        <v>16381</v>
      </c>
      <c r="D15952">
        <v>68.8</v>
      </c>
    </row>
    <row r="15953" spans="1:4" x14ac:dyDescent="0.25">
      <c r="A15953">
        <v>16741998</v>
      </c>
      <c r="B15953">
        <v>1497841980</v>
      </c>
      <c r="C15953" t="s">
        <v>16432</v>
      </c>
      <c r="D15953">
        <v>68.7</v>
      </c>
    </row>
    <row r="15954" spans="1:4" x14ac:dyDescent="0.25">
      <c r="A15954">
        <v>16742999</v>
      </c>
      <c r="B15954">
        <v>1497841981</v>
      </c>
      <c r="C15954" t="s">
        <v>16433</v>
      </c>
      <c r="D15954">
        <v>68.7</v>
      </c>
    </row>
    <row r="15955" spans="1:4" x14ac:dyDescent="0.25">
      <c r="A15955">
        <v>16751998</v>
      </c>
      <c r="B15955">
        <v>1497841990</v>
      </c>
      <c r="C15955" t="s">
        <v>16442</v>
      </c>
      <c r="D15955">
        <v>68.7</v>
      </c>
    </row>
    <row r="15956" spans="1:4" x14ac:dyDescent="0.25">
      <c r="A15956">
        <v>16752999</v>
      </c>
      <c r="B15956">
        <v>1497841991</v>
      </c>
      <c r="C15956" t="s">
        <v>16443</v>
      </c>
      <c r="D15956">
        <v>68.599999999999994</v>
      </c>
    </row>
    <row r="15957" spans="1:4" x14ac:dyDescent="0.25">
      <c r="A15957">
        <v>16753999</v>
      </c>
      <c r="B15957">
        <v>1497841992</v>
      </c>
      <c r="C15957" t="s">
        <v>16444</v>
      </c>
      <c r="D15957">
        <v>68.599999999999994</v>
      </c>
    </row>
    <row r="15958" spans="1:4" x14ac:dyDescent="0.25">
      <c r="A15958">
        <v>16754999</v>
      </c>
      <c r="B15958">
        <v>1497841993</v>
      </c>
      <c r="C15958" t="s">
        <v>16445</v>
      </c>
      <c r="D15958">
        <v>68.599999999999994</v>
      </c>
    </row>
    <row r="15959" spans="1:4" x14ac:dyDescent="0.25">
      <c r="A15959">
        <v>16755998</v>
      </c>
      <c r="B15959">
        <v>1497841994</v>
      </c>
      <c r="C15959" t="s">
        <v>16446</v>
      </c>
      <c r="D15959">
        <v>68.7</v>
      </c>
    </row>
    <row r="15960" spans="1:4" x14ac:dyDescent="0.25">
      <c r="A15960">
        <v>16756999</v>
      </c>
      <c r="B15960">
        <v>1497841995</v>
      </c>
      <c r="C15960" t="s">
        <v>16447</v>
      </c>
      <c r="D15960">
        <v>68.7</v>
      </c>
    </row>
    <row r="15961" spans="1:4" x14ac:dyDescent="0.25">
      <c r="A15961">
        <v>16757999</v>
      </c>
      <c r="B15961">
        <v>1497841996</v>
      </c>
      <c r="C15961" t="s">
        <v>16448</v>
      </c>
      <c r="D15961">
        <v>68.7</v>
      </c>
    </row>
    <row r="15962" spans="1:4" x14ac:dyDescent="0.25">
      <c r="A15962">
        <v>16758999</v>
      </c>
      <c r="B15962">
        <v>1497841997</v>
      </c>
      <c r="C15962" t="s">
        <v>16449</v>
      </c>
      <c r="D15962">
        <v>68.7</v>
      </c>
    </row>
    <row r="15963" spans="1:4" x14ac:dyDescent="0.25">
      <c r="A15963">
        <v>16759999</v>
      </c>
      <c r="B15963">
        <v>1497841998</v>
      </c>
      <c r="C15963" t="s">
        <v>16450</v>
      </c>
      <c r="D15963">
        <v>68.7</v>
      </c>
    </row>
    <row r="15964" spans="1:4" x14ac:dyDescent="0.25">
      <c r="A15964">
        <v>16760999</v>
      </c>
      <c r="B15964">
        <v>1497841999</v>
      </c>
      <c r="C15964" t="s">
        <v>16451</v>
      </c>
      <c r="D15964">
        <v>68.7</v>
      </c>
    </row>
    <row r="15965" spans="1:4" x14ac:dyDescent="0.25">
      <c r="A15965">
        <v>16743999</v>
      </c>
      <c r="B15965">
        <v>1497841982</v>
      </c>
      <c r="C15965" t="s">
        <v>16434</v>
      </c>
      <c r="D15965">
        <v>68.7</v>
      </c>
    </row>
    <row r="15966" spans="1:4" x14ac:dyDescent="0.25">
      <c r="A15966">
        <v>16761999</v>
      </c>
      <c r="B15966">
        <v>1497842000</v>
      </c>
      <c r="C15966" t="s">
        <v>16452</v>
      </c>
      <c r="D15966">
        <v>68.7</v>
      </c>
    </row>
    <row r="15967" spans="1:4" x14ac:dyDescent="0.25">
      <c r="A15967">
        <v>16762998</v>
      </c>
      <c r="B15967">
        <v>1497842002</v>
      </c>
      <c r="C15967" t="s">
        <v>16453</v>
      </c>
      <c r="D15967">
        <v>68.7</v>
      </c>
    </row>
    <row r="15968" spans="1:4" x14ac:dyDescent="0.25">
      <c r="A15968">
        <v>16764000</v>
      </c>
      <c r="B15968">
        <v>1497842003</v>
      </c>
      <c r="C15968" t="s">
        <v>16454</v>
      </c>
      <c r="D15968">
        <v>68.7</v>
      </c>
    </row>
    <row r="15969" spans="1:4" x14ac:dyDescent="0.25">
      <c r="A15969">
        <v>16764999</v>
      </c>
      <c r="B15969">
        <v>1497842004</v>
      </c>
      <c r="C15969" t="s">
        <v>16455</v>
      </c>
      <c r="D15969">
        <v>68.7</v>
      </c>
    </row>
    <row r="15970" spans="1:4" x14ac:dyDescent="0.25">
      <c r="A15970">
        <v>16766000</v>
      </c>
      <c r="B15970">
        <v>1497842005</v>
      </c>
      <c r="C15970" t="s">
        <v>16456</v>
      </c>
      <c r="D15970">
        <v>68.599999999999994</v>
      </c>
    </row>
    <row r="15971" spans="1:4" x14ac:dyDescent="0.25">
      <c r="A15971">
        <v>16766999</v>
      </c>
      <c r="B15971">
        <v>1497842006</v>
      </c>
      <c r="C15971" t="s">
        <v>16457</v>
      </c>
      <c r="D15971">
        <v>68.599999999999994</v>
      </c>
    </row>
    <row r="15972" spans="1:4" x14ac:dyDescent="0.25">
      <c r="A15972">
        <v>16768000</v>
      </c>
      <c r="B15972">
        <v>1497842007</v>
      </c>
      <c r="C15972" t="s">
        <v>16458</v>
      </c>
      <c r="D15972">
        <v>68.5</v>
      </c>
    </row>
    <row r="15973" spans="1:4" x14ac:dyDescent="0.25">
      <c r="A15973">
        <v>16768999</v>
      </c>
      <c r="B15973">
        <v>1497842008</v>
      </c>
      <c r="C15973" t="s">
        <v>16459</v>
      </c>
      <c r="D15973">
        <v>68.5</v>
      </c>
    </row>
    <row r="15974" spans="1:4" x14ac:dyDescent="0.25">
      <c r="A15974">
        <v>16769998</v>
      </c>
      <c r="B15974">
        <v>1497842009</v>
      </c>
      <c r="C15974" t="s">
        <v>16460</v>
      </c>
      <c r="D15974">
        <v>68.5</v>
      </c>
    </row>
    <row r="15975" spans="1:4" x14ac:dyDescent="0.25">
      <c r="A15975">
        <v>16744998</v>
      </c>
      <c r="B15975">
        <v>1497841983</v>
      </c>
      <c r="C15975" t="s">
        <v>16435</v>
      </c>
      <c r="D15975">
        <v>68.7</v>
      </c>
    </row>
    <row r="15976" spans="1:4" x14ac:dyDescent="0.25">
      <c r="A15976">
        <v>16770999</v>
      </c>
      <c r="B15976">
        <v>1497842010</v>
      </c>
      <c r="C15976" t="s">
        <v>16461</v>
      </c>
      <c r="D15976">
        <v>68.599999999999994</v>
      </c>
    </row>
    <row r="15977" spans="1:4" x14ac:dyDescent="0.25">
      <c r="A15977">
        <v>16771999</v>
      </c>
      <c r="B15977">
        <v>1497842011</v>
      </c>
      <c r="C15977" t="s">
        <v>16462</v>
      </c>
      <c r="D15977">
        <v>68.599999999999994</v>
      </c>
    </row>
    <row r="15978" spans="1:4" x14ac:dyDescent="0.25">
      <c r="A15978">
        <v>16772999</v>
      </c>
      <c r="B15978">
        <v>1497842012</v>
      </c>
      <c r="C15978" t="s">
        <v>16463</v>
      </c>
      <c r="D15978">
        <v>68.599999999999994</v>
      </c>
    </row>
    <row r="15979" spans="1:4" x14ac:dyDescent="0.25">
      <c r="A15979">
        <v>16773999</v>
      </c>
      <c r="B15979">
        <v>1497842013</v>
      </c>
      <c r="C15979" t="s">
        <v>16464</v>
      </c>
      <c r="D15979">
        <v>68.599999999999994</v>
      </c>
    </row>
    <row r="15980" spans="1:4" x14ac:dyDescent="0.25">
      <c r="A15980">
        <v>16774999</v>
      </c>
      <c r="B15980">
        <v>1497842014</v>
      </c>
      <c r="C15980" t="s">
        <v>16465</v>
      </c>
      <c r="D15980">
        <v>68.599999999999994</v>
      </c>
    </row>
    <row r="15981" spans="1:4" x14ac:dyDescent="0.25">
      <c r="A15981">
        <v>16775999</v>
      </c>
      <c r="B15981">
        <v>1497842015</v>
      </c>
      <c r="C15981" t="s">
        <v>16466</v>
      </c>
      <c r="D15981">
        <v>68.599999999999994</v>
      </c>
    </row>
    <row r="15982" spans="1:4" x14ac:dyDescent="0.25">
      <c r="A15982">
        <v>16776999</v>
      </c>
      <c r="B15982">
        <v>1497842016</v>
      </c>
      <c r="C15982" t="s">
        <v>16467</v>
      </c>
      <c r="D15982">
        <v>68.599999999999994</v>
      </c>
    </row>
    <row r="15983" spans="1:4" x14ac:dyDescent="0.25">
      <c r="A15983">
        <v>16777999</v>
      </c>
      <c r="B15983">
        <v>1497842017</v>
      </c>
      <c r="C15983" t="s">
        <v>16468</v>
      </c>
      <c r="D15983">
        <v>68.599999999999994</v>
      </c>
    </row>
    <row r="15984" spans="1:4" x14ac:dyDescent="0.25">
      <c r="A15984">
        <v>16778998</v>
      </c>
      <c r="B15984">
        <v>1497842018</v>
      </c>
      <c r="C15984" t="s">
        <v>16469</v>
      </c>
      <c r="D15984">
        <v>68.599999999999994</v>
      </c>
    </row>
    <row r="15985" spans="1:4" x14ac:dyDescent="0.25">
      <c r="A15985">
        <v>16780000</v>
      </c>
      <c r="B15985">
        <v>1497842019</v>
      </c>
      <c r="C15985" t="s">
        <v>16470</v>
      </c>
      <c r="D15985">
        <v>68.599999999999994</v>
      </c>
    </row>
    <row r="15986" spans="1:4" x14ac:dyDescent="0.25">
      <c r="A15986">
        <v>16745999</v>
      </c>
      <c r="B15986">
        <v>1497841984</v>
      </c>
      <c r="C15986" t="s">
        <v>16436</v>
      </c>
      <c r="D15986">
        <v>68.7</v>
      </c>
    </row>
    <row r="15987" spans="1:4" x14ac:dyDescent="0.25">
      <c r="A15987">
        <v>16780999</v>
      </c>
      <c r="B15987">
        <v>1497842020</v>
      </c>
      <c r="C15987" t="s">
        <v>16471</v>
      </c>
      <c r="D15987">
        <v>68.599999999999994</v>
      </c>
    </row>
    <row r="15988" spans="1:4" x14ac:dyDescent="0.25">
      <c r="A15988">
        <v>16782000</v>
      </c>
      <c r="B15988">
        <v>1497842021</v>
      </c>
      <c r="C15988" t="s">
        <v>16472</v>
      </c>
      <c r="D15988">
        <v>68.599999999999994</v>
      </c>
    </row>
    <row r="15989" spans="1:4" x14ac:dyDescent="0.25">
      <c r="A15989">
        <v>16783000</v>
      </c>
      <c r="B15989">
        <v>1497842022</v>
      </c>
      <c r="C15989" t="s">
        <v>16473</v>
      </c>
      <c r="D15989">
        <v>68.599999999999994</v>
      </c>
    </row>
    <row r="15990" spans="1:4" x14ac:dyDescent="0.25">
      <c r="A15990">
        <v>16784000</v>
      </c>
      <c r="B15990">
        <v>1497842023</v>
      </c>
      <c r="C15990" t="s">
        <v>16474</v>
      </c>
      <c r="D15990">
        <v>68.599999999999994</v>
      </c>
    </row>
    <row r="15991" spans="1:4" x14ac:dyDescent="0.25">
      <c r="A15991">
        <v>16784999</v>
      </c>
      <c r="B15991">
        <v>1497842024</v>
      </c>
      <c r="C15991" t="s">
        <v>16475</v>
      </c>
      <c r="D15991">
        <v>68.599999999999994</v>
      </c>
    </row>
    <row r="15992" spans="1:4" x14ac:dyDescent="0.25">
      <c r="A15992">
        <v>16785998</v>
      </c>
      <c r="B15992">
        <v>1497842025</v>
      </c>
      <c r="C15992" t="s">
        <v>16476</v>
      </c>
      <c r="D15992">
        <v>68.7</v>
      </c>
    </row>
    <row r="15993" spans="1:4" x14ac:dyDescent="0.25">
      <c r="A15993">
        <v>16786999</v>
      </c>
      <c r="B15993">
        <v>1497842026</v>
      </c>
      <c r="C15993" t="s">
        <v>16477</v>
      </c>
      <c r="D15993">
        <v>68.7</v>
      </c>
    </row>
    <row r="15994" spans="1:4" x14ac:dyDescent="0.25">
      <c r="A15994">
        <v>16787998</v>
      </c>
      <c r="B15994">
        <v>1497842027</v>
      </c>
      <c r="C15994" t="s">
        <v>16478</v>
      </c>
      <c r="D15994">
        <v>68.7</v>
      </c>
    </row>
    <row r="15995" spans="1:4" x14ac:dyDescent="0.25">
      <c r="A15995">
        <v>16788999</v>
      </c>
      <c r="B15995">
        <v>1497842028</v>
      </c>
      <c r="C15995" t="s">
        <v>16479</v>
      </c>
      <c r="D15995">
        <v>68.7</v>
      </c>
    </row>
    <row r="15996" spans="1:4" x14ac:dyDescent="0.25">
      <c r="A15996">
        <v>16789998</v>
      </c>
      <c r="B15996">
        <v>1497842029</v>
      </c>
      <c r="C15996" t="s">
        <v>16480</v>
      </c>
      <c r="D15996">
        <v>68.7</v>
      </c>
    </row>
    <row r="15997" spans="1:4" x14ac:dyDescent="0.25">
      <c r="A15997">
        <v>16746999</v>
      </c>
      <c r="B15997">
        <v>1497841985</v>
      </c>
      <c r="C15997" t="s">
        <v>16437</v>
      </c>
      <c r="D15997">
        <v>68.7</v>
      </c>
    </row>
    <row r="15998" spans="1:4" x14ac:dyDescent="0.25">
      <c r="A15998">
        <v>16790999</v>
      </c>
      <c r="B15998">
        <v>1497842030</v>
      </c>
      <c r="C15998" t="s">
        <v>16481</v>
      </c>
      <c r="D15998">
        <v>68.7</v>
      </c>
    </row>
    <row r="15999" spans="1:4" x14ac:dyDescent="0.25">
      <c r="A15999">
        <v>16791999</v>
      </c>
      <c r="B15999">
        <v>1497842031</v>
      </c>
      <c r="C15999" t="s">
        <v>16482</v>
      </c>
      <c r="D15999">
        <v>68.7</v>
      </c>
    </row>
    <row r="16000" spans="1:4" x14ac:dyDescent="0.25">
      <c r="A16000">
        <v>16792998</v>
      </c>
      <c r="B16000">
        <v>1497842032</v>
      </c>
      <c r="C16000" t="s">
        <v>16483</v>
      </c>
      <c r="D16000">
        <v>68.7</v>
      </c>
    </row>
    <row r="16001" spans="1:4" x14ac:dyDescent="0.25">
      <c r="A16001">
        <v>16793999</v>
      </c>
      <c r="B16001">
        <v>1497842033</v>
      </c>
      <c r="C16001" t="s">
        <v>16484</v>
      </c>
      <c r="D16001">
        <v>68.7</v>
      </c>
    </row>
    <row r="16002" spans="1:4" x14ac:dyDescent="0.25">
      <c r="A16002">
        <v>16794998</v>
      </c>
      <c r="B16002">
        <v>1497842034</v>
      </c>
      <c r="C16002" t="s">
        <v>16485</v>
      </c>
      <c r="D16002">
        <v>68.7</v>
      </c>
    </row>
    <row r="16003" spans="1:4" x14ac:dyDescent="0.25">
      <c r="A16003">
        <v>16795999</v>
      </c>
      <c r="B16003">
        <v>1497842035</v>
      </c>
      <c r="C16003" t="s">
        <v>16486</v>
      </c>
      <c r="D16003">
        <v>68.7</v>
      </c>
    </row>
    <row r="16004" spans="1:4" x14ac:dyDescent="0.25">
      <c r="A16004">
        <v>16796999</v>
      </c>
      <c r="B16004">
        <v>1497842036</v>
      </c>
      <c r="C16004" t="s">
        <v>16487</v>
      </c>
      <c r="D16004">
        <v>68.7</v>
      </c>
    </row>
    <row r="16005" spans="1:4" x14ac:dyDescent="0.25">
      <c r="A16005">
        <v>16797999</v>
      </c>
      <c r="B16005">
        <v>1497842037</v>
      </c>
      <c r="C16005" t="s">
        <v>16488</v>
      </c>
      <c r="D16005">
        <v>68.7</v>
      </c>
    </row>
    <row r="16006" spans="1:4" x14ac:dyDescent="0.25">
      <c r="A16006">
        <v>16798999</v>
      </c>
      <c r="B16006">
        <v>1497842038</v>
      </c>
      <c r="C16006" t="s">
        <v>16489</v>
      </c>
      <c r="D16006">
        <v>68.7</v>
      </c>
    </row>
    <row r="16007" spans="1:4" x14ac:dyDescent="0.25">
      <c r="A16007">
        <v>16799998</v>
      </c>
      <c r="B16007">
        <v>1497842039</v>
      </c>
      <c r="C16007" t="s">
        <v>16490</v>
      </c>
      <c r="D16007">
        <v>68.7</v>
      </c>
    </row>
    <row r="16008" spans="1:4" x14ac:dyDescent="0.25">
      <c r="A16008">
        <v>16747999</v>
      </c>
      <c r="B16008">
        <v>1497841986</v>
      </c>
      <c r="C16008" t="s">
        <v>16438</v>
      </c>
      <c r="D16008">
        <v>68.7</v>
      </c>
    </row>
    <row r="16009" spans="1:4" x14ac:dyDescent="0.25">
      <c r="A16009">
        <v>16748998</v>
      </c>
      <c r="B16009">
        <v>1497841987</v>
      </c>
      <c r="C16009" t="s">
        <v>16439</v>
      </c>
      <c r="D16009">
        <v>68.7</v>
      </c>
    </row>
    <row r="16010" spans="1:4" x14ac:dyDescent="0.25">
      <c r="A16010">
        <v>16749999</v>
      </c>
      <c r="B16010">
        <v>1497841988</v>
      </c>
      <c r="C16010" t="s">
        <v>16440</v>
      </c>
      <c r="D16010">
        <v>68.7</v>
      </c>
    </row>
    <row r="16011" spans="1:4" x14ac:dyDescent="0.25">
      <c r="A16011">
        <v>16750999</v>
      </c>
      <c r="B16011">
        <v>1497841989</v>
      </c>
      <c r="C16011" t="s">
        <v>16441</v>
      </c>
      <c r="D16011">
        <v>68.7</v>
      </c>
    </row>
    <row r="16012" spans="1:4" x14ac:dyDescent="0.25">
      <c r="A16012">
        <v>16800999</v>
      </c>
      <c r="B16012">
        <v>1497842040</v>
      </c>
      <c r="C16012" t="s">
        <v>16491</v>
      </c>
      <c r="D16012">
        <v>68.7</v>
      </c>
    </row>
    <row r="16013" spans="1:4" x14ac:dyDescent="0.25">
      <c r="A16013">
        <v>16801999</v>
      </c>
      <c r="B16013">
        <v>1497842041</v>
      </c>
      <c r="C16013" t="s">
        <v>16492</v>
      </c>
      <c r="D16013">
        <v>68.7</v>
      </c>
    </row>
    <row r="16014" spans="1:4" x14ac:dyDescent="0.25">
      <c r="A16014">
        <v>16810999</v>
      </c>
      <c r="B16014">
        <v>1497842050</v>
      </c>
      <c r="C16014" t="s">
        <v>16501</v>
      </c>
      <c r="D16014">
        <v>68.8</v>
      </c>
    </row>
    <row r="16015" spans="1:4" x14ac:dyDescent="0.25">
      <c r="A16015">
        <v>16811999</v>
      </c>
      <c r="B16015">
        <v>1497842051</v>
      </c>
      <c r="C16015" t="s">
        <v>16502</v>
      </c>
      <c r="D16015">
        <v>68.8</v>
      </c>
    </row>
    <row r="16016" spans="1:4" x14ac:dyDescent="0.25">
      <c r="A16016">
        <v>16812998</v>
      </c>
      <c r="B16016">
        <v>1497842052</v>
      </c>
      <c r="C16016" t="s">
        <v>16503</v>
      </c>
      <c r="D16016">
        <v>68.8</v>
      </c>
    </row>
    <row r="16017" spans="1:4" x14ac:dyDescent="0.25">
      <c r="A16017">
        <v>16813999</v>
      </c>
      <c r="B16017">
        <v>1497842053</v>
      </c>
      <c r="C16017" t="s">
        <v>16504</v>
      </c>
      <c r="D16017">
        <v>68.8</v>
      </c>
    </row>
    <row r="16018" spans="1:4" x14ac:dyDescent="0.25">
      <c r="A16018">
        <v>16814999</v>
      </c>
      <c r="B16018">
        <v>1497842054</v>
      </c>
      <c r="C16018" t="s">
        <v>16505</v>
      </c>
      <c r="D16018">
        <v>68.8</v>
      </c>
    </row>
    <row r="16019" spans="1:4" x14ac:dyDescent="0.25">
      <c r="A16019">
        <v>16816000</v>
      </c>
      <c r="B16019">
        <v>1497842055</v>
      </c>
      <c r="C16019" t="s">
        <v>16506</v>
      </c>
      <c r="D16019">
        <v>68.8</v>
      </c>
    </row>
    <row r="16020" spans="1:4" x14ac:dyDescent="0.25">
      <c r="A16020">
        <v>16817000</v>
      </c>
      <c r="B16020">
        <v>1497842056</v>
      </c>
      <c r="C16020" t="s">
        <v>16507</v>
      </c>
      <c r="D16020">
        <v>68.8</v>
      </c>
    </row>
    <row r="16021" spans="1:4" x14ac:dyDescent="0.25">
      <c r="A16021">
        <v>16817999</v>
      </c>
      <c r="B16021">
        <v>1497842057</v>
      </c>
      <c r="C16021" t="s">
        <v>16508</v>
      </c>
      <c r="D16021">
        <v>68.8</v>
      </c>
    </row>
    <row r="16022" spans="1:4" x14ac:dyDescent="0.25">
      <c r="A16022">
        <v>16818999</v>
      </c>
      <c r="B16022">
        <v>1497842058</v>
      </c>
      <c r="C16022" t="s">
        <v>16509</v>
      </c>
      <c r="D16022">
        <v>68.8</v>
      </c>
    </row>
    <row r="16023" spans="1:4" x14ac:dyDescent="0.25">
      <c r="A16023">
        <v>16819999</v>
      </c>
      <c r="B16023">
        <v>1497842059</v>
      </c>
      <c r="C16023" t="s">
        <v>16510</v>
      </c>
      <c r="D16023">
        <v>68.8</v>
      </c>
    </row>
    <row r="16024" spans="1:4" x14ac:dyDescent="0.25">
      <c r="A16024">
        <v>16802999</v>
      </c>
      <c r="B16024">
        <v>1497842042</v>
      </c>
      <c r="C16024" t="s">
        <v>16493</v>
      </c>
      <c r="D16024">
        <v>68.7</v>
      </c>
    </row>
    <row r="16025" spans="1:4" x14ac:dyDescent="0.25">
      <c r="A16025">
        <v>16820999</v>
      </c>
      <c r="B16025">
        <v>1497842060</v>
      </c>
      <c r="C16025" t="s">
        <v>16511</v>
      </c>
      <c r="D16025">
        <v>68.8</v>
      </c>
    </row>
    <row r="16026" spans="1:4" x14ac:dyDescent="0.25">
      <c r="A16026">
        <v>16821999</v>
      </c>
      <c r="B16026">
        <v>1497842061</v>
      </c>
      <c r="C16026" t="s">
        <v>16512</v>
      </c>
      <c r="D16026">
        <v>68.8</v>
      </c>
    </row>
    <row r="16027" spans="1:4" x14ac:dyDescent="0.25">
      <c r="A16027">
        <v>16823000</v>
      </c>
      <c r="B16027">
        <v>1497842062</v>
      </c>
      <c r="C16027" t="s">
        <v>16513</v>
      </c>
      <c r="D16027">
        <v>68.8</v>
      </c>
    </row>
    <row r="16028" spans="1:4" x14ac:dyDescent="0.25">
      <c r="A16028">
        <v>16823999</v>
      </c>
      <c r="B16028">
        <v>1497842063</v>
      </c>
      <c r="C16028" t="s">
        <v>16514</v>
      </c>
      <c r="D16028">
        <v>68.8</v>
      </c>
    </row>
    <row r="16029" spans="1:4" x14ac:dyDescent="0.25">
      <c r="A16029">
        <v>16824998</v>
      </c>
      <c r="B16029">
        <v>1497842064</v>
      </c>
      <c r="C16029" t="s">
        <v>16515</v>
      </c>
      <c r="D16029">
        <v>68.7</v>
      </c>
    </row>
    <row r="16030" spans="1:4" x14ac:dyDescent="0.25">
      <c r="A16030">
        <v>16825999</v>
      </c>
      <c r="B16030">
        <v>1497842065</v>
      </c>
      <c r="C16030" t="s">
        <v>16516</v>
      </c>
      <c r="D16030">
        <v>68.7</v>
      </c>
    </row>
    <row r="16031" spans="1:4" x14ac:dyDescent="0.25">
      <c r="A16031">
        <v>16826998</v>
      </c>
      <c r="B16031">
        <v>1497842066</v>
      </c>
      <c r="C16031" t="s">
        <v>16517</v>
      </c>
      <c r="D16031">
        <v>68.7</v>
      </c>
    </row>
    <row r="16032" spans="1:4" x14ac:dyDescent="0.25">
      <c r="A16032">
        <v>16827999</v>
      </c>
      <c r="B16032">
        <v>1497842067</v>
      </c>
      <c r="C16032" t="s">
        <v>16518</v>
      </c>
      <c r="D16032">
        <v>68.7</v>
      </c>
    </row>
    <row r="16033" spans="1:4" x14ac:dyDescent="0.25">
      <c r="A16033">
        <v>16828999</v>
      </c>
      <c r="B16033">
        <v>1497842068</v>
      </c>
      <c r="C16033" t="s">
        <v>16519</v>
      </c>
      <c r="D16033">
        <v>68.7</v>
      </c>
    </row>
    <row r="16034" spans="1:4" x14ac:dyDescent="0.25">
      <c r="A16034">
        <v>16829999</v>
      </c>
      <c r="B16034">
        <v>1497842069</v>
      </c>
      <c r="C16034" t="s">
        <v>16520</v>
      </c>
      <c r="D16034">
        <v>68.7</v>
      </c>
    </row>
    <row r="16035" spans="1:4" x14ac:dyDescent="0.25">
      <c r="A16035">
        <v>16803999</v>
      </c>
      <c r="B16035">
        <v>1497842043</v>
      </c>
      <c r="C16035" t="s">
        <v>16494</v>
      </c>
      <c r="D16035">
        <v>68.7</v>
      </c>
    </row>
    <row r="16036" spans="1:4" x14ac:dyDescent="0.25">
      <c r="A16036">
        <v>16831000</v>
      </c>
      <c r="B16036">
        <v>1497842070</v>
      </c>
      <c r="C16036" t="s">
        <v>16521</v>
      </c>
      <c r="D16036">
        <v>68.7</v>
      </c>
    </row>
    <row r="16037" spans="1:4" x14ac:dyDescent="0.25">
      <c r="A16037">
        <v>16831998</v>
      </c>
      <c r="B16037">
        <v>1497842071</v>
      </c>
      <c r="C16037" t="s">
        <v>16522</v>
      </c>
      <c r="D16037">
        <v>68.7</v>
      </c>
    </row>
    <row r="16038" spans="1:4" x14ac:dyDescent="0.25">
      <c r="A16038">
        <v>16833000</v>
      </c>
      <c r="B16038">
        <v>1497842072</v>
      </c>
      <c r="C16038" t="s">
        <v>16523</v>
      </c>
      <c r="D16038">
        <v>68.7</v>
      </c>
    </row>
    <row r="16039" spans="1:4" x14ac:dyDescent="0.25">
      <c r="A16039">
        <v>16833999</v>
      </c>
      <c r="B16039">
        <v>1497842073</v>
      </c>
      <c r="C16039" t="s">
        <v>16524</v>
      </c>
      <c r="D16039">
        <v>68.7</v>
      </c>
    </row>
    <row r="16040" spans="1:4" x14ac:dyDescent="0.25">
      <c r="A16040">
        <v>16834999</v>
      </c>
      <c r="B16040">
        <v>1497842074</v>
      </c>
      <c r="C16040" t="s">
        <v>16525</v>
      </c>
      <c r="D16040">
        <v>68.7</v>
      </c>
    </row>
    <row r="16041" spans="1:4" x14ac:dyDescent="0.25">
      <c r="A16041">
        <v>16835998</v>
      </c>
      <c r="B16041">
        <v>1497842075</v>
      </c>
      <c r="C16041" t="s">
        <v>16526</v>
      </c>
      <c r="D16041">
        <v>68.7</v>
      </c>
    </row>
    <row r="16042" spans="1:4" x14ac:dyDescent="0.25">
      <c r="A16042">
        <v>16836999</v>
      </c>
      <c r="B16042">
        <v>1497842076</v>
      </c>
      <c r="C16042" t="s">
        <v>16527</v>
      </c>
      <c r="D16042">
        <v>68.7</v>
      </c>
    </row>
    <row r="16043" spans="1:4" x14ac:dyDescent="0.25">
      <c r="A16043">
        <v>16837999</v>
      </c>
      <c r="B16043">
        <v>1497842077</v>
      </c>
      <c r="C16043" t="s">
        <v>16528</v>
      </c>
      <c r="D16043">
        <v>68.599999999999994</v>
      </c>
    </row>
    <row r="16044" spans="1:4" x14ac:dyDescent="0.25">
      <c r="A16044">
        <v>16838999</v>
      </c>
      <c r="B16044">
        <v>1497842078</v>
      </c>
      <c r="C16044" t="s">
        <v>16529</v>
      </c>
      <c r="D16044">
        <v>68.599999999999994</v>
      </c>
    </row>
    <row r="16045" spans="1:4" x14ac:dyDescent="0.25">
      <c r="A16045">
        <v>16839999</v>
      </c>
      <c r="B16045">
        <v>1497842079</v>
      </c>
      <c r="C16045" t="s">
        <v>16530</v>
      </c>
      <c r="D16045">
        <v>68.7</v>
      </c>
    </row>
    <row r="16046" spans="1:4" x14ac:dyDescent="0.25">
      <c r="A16046">
        <v>16804999</v>
      </c>
      <c r="B16046">
        <v>1497842044</v>
      </c>
      <c r="C16046" t="s">
        <v>16495</v>
      </c>
      <c r="D16046">
        <v>68.7</v>
      </c>
    </row>
    <row r="16047" spans="1:4" x14ac:dyDescent="0.25">
      <c r="A16047">
        <v>16840998</v>
      </c>
      <c r="B16047">
        <v>1497842080</v>
      </c>
      <c r="C16047" t="s">
        <v>16531</v>
      </c>
      <c r="D16047">
        <v>68.7</v>
      </c>
    </row>
    <row r="16048" spans="1:4" x14ac:dyDescent="0.25">
      <c r="A16048">
        <v>16841999</v>
      </c>
      <c r="B16048">
        <v>1497842081</v>
      </c>
      <c r="C16048" t="s">
        <v>16532</v>
      </c>
      <c r="D16048">
        <v>68.7</v>
      </c>
    </row>
    <row r="16049" spans="1:4" x14ac:dyDescent="0.25">
      <c r="A16049">
        <v>16842999</v>
      </c>
      <c r="B16049">
        <v>1497842082</v>
      </c>
      <c r="C16049" t="s">
        <v>16533</v>
      </c>
      <c r="D16049">
        <v>68.7</v>
      </c>
    </row>
    <row r="16050" spans="1:4" x14ac:dyDescent="0.25">
      <c r="A16050">
        <v>16843999</v>
      </c>
      <c r="B16050">
        <v>1497842083</v>
      </c>
      <c r="C16050" t="s">
        <v>16534</v>
      </c>
      <c r="D16050">
        <v>68.7</v>
      </c>
    </row>
    <row r="16051" spans="1:4" x14ac:dyDescent="0.25">
      <c r="A16051">
        <v>16844998</v>
      </c>
      <c r="B16051">
        <v>1497842084</v>
      </c>
      <c r="C16051" t="s">
        <v>16535</v>
      </c>
      <c r="D16051">
        <v>68.7</v>
      </c>
    </row>
    <row r="16052" spans="1:4" x14ac:dyDescent="0.25">
      <c r="A16052">
        <v>16845999</v>
      </c>
      <c r="B16052">
        <v>1497842085</v>
      </c>
      <c r="C16052" t="s">
        <v>16536</v>
      </c>
      <c r="D16052">
        <v>68.7</v>
      </c>
    </row>
    <row r="16053" spans="1:4" x14ac:dyDescent="0.25">
      <c r="A16053">
        <v>16847000</v>
      </c>
      <c r="B16053">
        <v>1497842086</v>
      </c>
      <c r="C16053" t="s">
        <v>16537</v>
      </c>
      <c r="D16053">
        <v>68.7</v>
      </c>
    </row>
    <row r="16054" spans="1:4" x14ac:dyDescent="0.25">
      <c r="A16054">
        <v>16847998</v>
      </c>
      <c r="B16054">
        <v>1497842087</v>
      </c>
      <c r="C16054" t="s">
        <v>16538</v>
      </c>
      <c r="D16054">
        <v>68.7</v>
      </c>
    </row>
    <row r="16055" spans="1:4" x14ac:dyDescent="0.25">
      <c r="A16055">
        <v>16848999</v>
      </c>
      <c r="B16055">
        <v>1497842088</v>
      </c>
      <c r="C16055" t="s">
        <v>16539</v>
      </c>
      <c r="D16055">
        <v>68.7</v>
      </c>
    </row>
    <row r="16056" spans="1:4" x14ac:dyDescent="0.25">
      <c r="A16056">
        <v>16849999</v>
      </c>
      <c r="B16056">
        <v>1497842089</v>
      </c>
      <c r="C16056" t="s">
        <v>16540</v>
      </c>
      <c r="D16056">
        <v>68.7</v>
      </c>
    </row>
    <row r="16057" spans="1:4" x14ac:dyDescent="0.25">
      <c r="A16057">
        <v>16805998</v>
      </c>
      <c r="B16057">
        <v>1497842045</v>
      </c>
      <c r="C16057" t="s">
        <v>16496</v>
      </c>
      <c r="D16057">
        <v>68.7</v>
      </c>
    </row>
    <row r="16058" spans="1:4" x14ac:dyDescent="0.25">
      <c r="A16058">
        <v>16850999</v>
      </c>
      <c r="B16058">
        <v>1497842090</v>
      </c>
      <c r="C16058" t="s">
        <v>16541</v>
      </c>
      <c r="D16058">
        <v>68.7</v>
      </c>
    </row>
    <row r="16059" spans="1:4" x14ac:dyDescent="0.25">
      <c r="A16059">
        <v>16851999</v>
      </c>
      <c r="B16059">
        <v>1497842091</v>
      </c>
      <c r="C16059" t="s">
        <v>16542</v>
      </c>
      <c r="D16059">
        <v>68.7</v>
      </c>
    </row>
    <row r="16060" spans="1:4" x14ac:dyDescent="0.25">
      <c r="A16060">
        <v>16852999</v>
      </c>
      <c r="B16060">
        <v>1497842092</v>
      </c>
      <c r="C16060" t="s">
        <v>16543</v>
      </c>
      <c r="D16060">
        <v>68.7</v>
      </c>
    </row>
    <row r="16061" spans="1:4" x14ac:dyDescent="0.25">
      <c r="A16061">
        <v>16853998</v>
      </c>
      <c r="B16061">
        <v>1497842093</v>
      </c>
      <c r="C16061" t="s">
        <v>16544</v>
      </c>
      <c r="D16061">
        <v>68.7</v>
      </c>
    </row>
    <row r="16062" spans="1:4" x14ac:dyDescent="0.25">
      <c r="A16062">
        <v>16855000</v>
      </c>
      <c r="B16062">
        <v>1497842094</v>
      </c>
      <c r="C16062" t="s">
        <v>16545</v>
      </c>
      <c r="D16062">
        <v>68.7</v>
      </c>
    </row>
    <row r="16063" spans="1:4" x14ac:dyDescent="0.25">
      <c r="A16063">
        <v>16855999</v>
      </c>
      <c r="B16063">
        <v>1497842095</v>
      </c>
      <c r="C16063" t="s">
        <v>16546</v>
      </c>
      <c r="D16063">
        <v>68.7</v>
      </c>
    </row>
    <row r="16064" spans="1:4" x14ac:dyDescent="0.25">
      <c r="A16064">
        <v>16856999</v>
      </c>
      <c r="B16064">
        <v>1497842096</v>
      </c>
      <c r="C16064" t="s">
        <v>16547</v>
      </c>
      <c r="D16064">
        <v>68.7</v>
      </c>
    </row>
    <row r="16065" spans="1:4" x14ac:dyDescent="0.25">
      <c r="A16065">
        <v>16858000</v>
      </c>
      <c r="B16065">
        <v>1497842097</v>
      </c>
      <c r="C16065" t="s">
        <v>16548</v>
      </c>
      <c r="D16065">
        <v>68.7</v>
      </c>
    </row>
    <row r="16066" spans="1:4" x14ac:dyDescent="0.25">
      <c r="A16066">
        <v>16858999</v>
      </c>
      <c r="B16066">
        <v>1497842098</v>
      </c>
      <c r="C16066" t="s">
        <v>16549</v>
      </c>
      <c r="D16066">
        <v>68.7</v>
      </c>
    </row>
    <row r="16067" spans="1:4" x14ac:dyDescent="0.25">
      <c r="A16067">
        <v>16859999</v>
      </c>
      <c r="B16067">
        <v>1497842099</v>
      </c>
      <c r="C16067" t="s">
        <v>16550</v>
      </c>
      <c r="D16067">
        <v>68.7</v>
      </c>
    </row>
    <row r="16068" spans="1:4" x14ac:dyDescent="0.25">
      <c r="A16068">
        <v>16806999</v>
      </c>
      <c r="B16068">
        <v>1497842046</v>
      </c>
      <c r="C16068" t="s">
        <v>16497</v>
      </c>
      <c r="D16068">
        <v>68.7</v>
      </c>
    </row>
    <row r="16069" spans="1:4" x14ac:dyDescent="0.25">
      <c r="A16069">
        <v>16807999</v>
      </c>
      <c r="B16069">
        <v>1497842047</v>
      </c>
      <c r="C16069" t="s">
        <v>16498</v>
      </c>
      <c r="D16069">
        <v>68.8</v>
      </c>
    </row>
    <row r="16070" spans="1:4" x14ac:dyDescent="0.25">
      <c r="A16070">
        <v>16808998</v>
      </c>
      <c r="B16070">
        <v>1497842048</v>
      </c>
      <c r="C16070" t="s">
        <v>16499</v>
      </c>
      <c r="D16070">
        <v>68.8</v>
      </c>
    </row>
    <row r="16071" spans="1:4" x14ac:dyDescent="0.25">
      <c r="A16071">
        <v>16810000</v>
      </c>
      <c r="B16071">
        <v>1497842049</v>
      </c>
      <c r="C16071" t="s">
        <v>16500</v>
      </c>
      <c r="D16071">
        <v>68.8</v>
      </c>
    </row>
    <row r="16072" spans="1:4" x14ac:dyDescent="0.25">
      <c r="A16072">
        <v>16860998</v>
      </c>
      <c r="B16072">
        <v>1497842100</v>
      </c>
      <c r="C16072" t="s">
        <v>16551</v>
      </c>
      <c r="D16072">
        <v>68.7</v>
      </c>
    </row>
    <row r="16073" spans="1:4" x14ac:dyDescent="0.25">
      <c r="A16073">
        <v>16861999</v>
      </c>
      <c r="B16073">
        <v>1497842101</v>
      </c>
      <c r="C16073" t="s">
        <v>16552</v>
      </c>
      <c r="D16073">
        <v>68.7</v>
      </c>
    </row>
    <row r="16074" spans="1:4" x14ac:dyDescent="0.25">
      <c r="A16074">
        <v>16870999</v>
      </c>
      <c r="B16074">
        <v>1497842110</v>
      </c>
      <c r="C16074" t="s">
        <v>16561</v>
      </c>
      <c r="D16074">
        <v>68.599999999999994</v>
      </c>
    </row>
    <row r="16075" spans="1:4" x14ac:dyDescent="0.25">
      <c r="A16075">
        <v>16871999</v>
      </c>
      <c r="B16075">
        <v>1497842111</v>
      </c>
      <c r="C16075" t="s">
        <v>16562</v>
      </c>
      <c r="D16075">
        <v>68.599999999999994</v>
      </c>
    </row>
    <row r="16076" spans="1:4" x14ac:dyDescent="0.25">
      <c r="A16076">
        <v>16872998</v>
      </c>
      <c r="B16076">
        <v>1497842112</v>
      </c>
      <c r="C16076" t="s">
        <v>16563</v>
      </c>
      <c r="D16076">
        <v>68.599999999999994</v>
      </c>
    </row>
    <row r="16077" spans="1:4" x14ac:dyDescent="0.25">
      <c r="A16077">
        <v>16873999</v>
      </c>
      <c r="B16077">
        <v>1497842113</v>
      </c>
      <c r="C16077" t="s">
        <v>16564</v>
      </c>
      <c r="D16077">
        <v>68.599999999999994</v>
      </c>
    </row>
    <row r="16078" spans="1:4" x14ac:dyDescent="0.25">
      <c r="A16078">
        <v>16874998</v>
      </c>
      <c r="B16078">
        <v>1497842114</v>
      </c>
      <c r="C16078" t="s">
        <v>16565</v>
      </c>
      <c r="D16078">
        <v>68.599999999999994</v>
      </c>
    </row>
    <row r="16079" spans="1:4" x14ac:dyDescent="0.25">
      <c r="A16079">
        <v>16875999</v>
      </c>
      <c r="B16079">
        <v>1497842115</v>
      </c>
      <c r="C16079" t="s">
        <v>16566</v>
      </c>
      <c r="D16079">
        <v>68.599999999999994</v>
      </c>
    </row>
    <row r="16080" spans="1:4" x14ac:dyDescent="0.25">
      <c r="A16080">
        <v>16876999</v>
      </c>
      <c r="B16080">
        <v>1497842116</v>
      </c>
      <c r="C16080" t="s">
        <v>16567</v>
      </c>
      <c r="D16080">
        <v>68.599999999999994</v>
      </c>
    </row>
    <row r="16081" spans="1:4" x14ac:dyDescent="0.25">
      <c r="A16081">
        <v>16877999</v>
      </c>
      <c r="B16081">
        <v>1497842117</v>
      </c>
      <c r="C16081" t="s">
        <v>16568</v>
      </c>
      <c r="D16081">
        <v>68.599999999999994</v>
      </c>
    </row>
    <row r="16082" spans="1:4" x14ac:dyDescent="0.25">
      <c r="A16082">
        <v>16879000</v>
      </c>
      <c r="B16082">
        <v>1497842118</v>
      </c>
      <c r="C16082" t="s">
        <v>16569</v>
      </c>
      <c r="D16082">
        <v>68.599999999999994</v>
      </c>
    </row>
    <row r="16083" spans="1:4" x14ac:dyDescent="0.25">
      <c r="A16083">
        <v>16879998</v>
      </c>
      <c r="B16083">
        <v>1497842119</v>
      </c>
      <c r="C16083" t="s">
        <v>16570</v>
      </c>
      <c r="D16083">
        <v>68.599999999999994</v>
      </c>
    </row>
    <row r="16084" spans="1:4" x14ac:dyDescent="0.25">
      <c r="A16084">
        <v>16862999</v>
      </c>
      <c r="B16084">
        <v>1497842102</v>
      </c>
      <c r="C16084" t="s">
        <v>16553</v>
      </c>
      <c r="D16084">
        <v>68.7</v>
      </c>
    </row>
    <row r="16085" spans="1:4" x14ac:dyDescent="0.25">
      <c r="A16085">
        <v>16881000</v>
      </c>
      <c r="B16085">
        <v>1497842120</v>
      </c>
      <c r="C16085" t="s">
        <v>16571</v>
      </c>
      <c r="D16085">
        <v>68.599999999999994</v>
      </c>
    </row>
    <row r="16086" spans="1:4" x14ac:dyDescent="0.25">
      <c r="A16086">
        <v>16882000</v>
      </c>
      <c r="B16086">
        <v>1497842121</v>
      </c>
      <c r="C16086" t="s">
        <v>16572</v>
      </c>
      <c r="D16086">
        <v>68.599999999999994</v>
      </c>
    </row>
    <row r="16087" spans="1:4" x14ac:dyDescent="0.25">
      <c r="A16087">
        <v>16883000</v>
      </c>
      <c r="B16087">
        <v>1497842122</v>
      </c>
      <c r="C16087" t="s">
        <v>16573</v>
      </c>
      <c r="D16087">
        <v>68.599999999999994</v>
      </c>
    </row>
    <row r="16088" spans="1:4" x14ac:dyDescent="0.25">
      <c r="A16088">
        <v>16883999</v>
      </c>
      <c r="B16088">
        <v>1497842123</v>
      </c>
      <c r="C16088" t="s">
        <v>16574</v>
      </c>
      <c r="D16088">
        <v>68.599999999999994</v>
      </c>
    </row>
    <row r="16089" spans="1:4" x14ac:dyDescent="0.25">
      <c r="A16089">
        <v>16884999</v>
      </c>
      <c r="B16089">
        <v>1497842124</v>
      </c>
      <c r="C16089" t="s">
        <v>16575</v>
      </c>
      <c r="D16089">
        <v>68.599999999999994</v>
      </c>
    </row>
    <row r="16090" spans="1:4" x14ac:dyDescent="0.25">
      <c r="A16090">
        <v>16885998</v>
      </c>
      <c r="B16090">
        <v>1497842125</v>
      </c>
      <c r="C16090" t="s">
        <v>16576</v>
      </c>
      <c r="D16090">
        <v>68.599999999999994</v>
      </c>
    </row>
    <row r="16091" spans="1:4" x14ac:dyDescent="0.25">
      <c r="A16091">
        <v>16886999</v>
      </c>
      <c r="B16091">
        <v>1497842126</v>
      </c>
      <c r="C16091" t="s">
        <v>16577</v>
      </c>
      <c r="D16091">
        <v>68.599999999999994</v>
      </c>
    </row>
    <row r="16092" spans="1:4" x14ac:dyDescent="0.25">
      <c r="A16092">
        <v>16887999</v>
      </c>
      <c r="B16092">
        <v>1497842127</v>
      </c>
      <c r="C16092" t="s">
        <v>16578</v>
      </c>
      <c r="D16092">
        <v>68.599999999999994</v>
      </c>
    </row>
    <row r="16093" spans="1:4" x14ac:dyDescent="0.25">
      <c r="A16093">
        <v>16888998</v>
      </c>
      <c r="B16093">
        <v>1497842128</v>
      </c>
      <c r="C16093" t="s">
        <v>16579</v>
      </c>
      <c r="D16093">
        <v>68.599999999999994</v>
      </c>
    </row>
    <row r="16094" spans="1:4" x14ac:dyDescent="0.25">
      <c r="A16094">
        <v>16889999</v>
      </c>
      <c r="B16094">
        <v>1497842129</v>
      </c>
      <c r="C16094" t="s">
        <v>16580</v>
      </c>
      <c r="D16094">
        <v>68.599999999999994</v>
      </c>
    </row>
    <row r="16095" spans="1:4" x14ac:dyDescent="0.25">
      <c r="A16095">
        <v>16864000</v>
      </c>
      <c r="B16095">
        <v>1497842103</v>
      </c>
      <c r="C16095" t="s">
        <v>16554</v>
      </c>
      <c r="D16095">
        <v>68.7</v>
      </c>
    </row>
    <row r="16096" spans="1:4" x14ac:dyDescent="0.25">
      <c r="A16096">
        <v>16890999</v>
      </c>
      <c r="B16096">
        <v>1497842130</v>
      </c>
      <c r="C16096" t="s">
        <v>16581</v>
      </c>
      <c r="D16096">
        <v>68.599999999999994</v>
      </c>
    </row>
    <row r="16097" spans="1:4" x14ac:dyDescent="0.25">
      <c r="A16097">
        <v>16891999</v>
      </c>
      <c r="B16097">
        <v>1497842131</v>
      </c>
      <c r="C16097" t="s">
        <v>16582</v>
      </c>
      <c r="D16097">
        <v>68.599999999999994</v>
      </c>
    </row>
    <row r="16098" spans="1:4" x14ac:dyDescent="0.25">
      <c r="A16098">
        <v>16892998</v>
      </c>
      <c r="B16098">
        <v>1497842132</v>
      </c>
      <c r="C16098" t="s">
        <v>16583</v>
      </c>
      <c r="D16098">
        <v>68.599999999999994</v>
      </c>
    </row>
    <row r="16099" spans="1:4" x14ac:dyDescent="0.25">
      <c r="A16099">
        <v>16893999</v>
      </c>
      <c r="B16099">
        <v>1497842133</v>
      </c>
      <c r="C16099" t="s">
        <v>16584</v>
      </c>
      <c r="D16099">
        <v>68.599999999999994</v>
      </c>
    </row>
    <row r="16100" spans="1:4" x14ac:dyDescent="0.25">
      <c r="A16100">
        <v>16895000</v>
      </c>
      <c r="B16100">
        <v>1497842134</v>
      </c>
      <c r="C16100" t="s">
        <v>16585</v>
      </c>
      <c r="D16100">
        <v>68.599999999999994</v>
      </c>
    </row>
    <row r="16101" spans="1:4" x14ac:dyDescent="0.25">
      <c r="A16101">
        <v>16895998</v>
      </c>
      <c r="B16101">
        <v>1497842135</v>
      </c>
      <c r="C16101" t="s">
        <v>16586</v>
      </c>
      <c r="D16101">
        <v>68.599999999999994</v>
      </c>
    </row>
    <row r="16102" spans="1:4" x14ac:dyDescent="0.25">
      <c r="A16102">
        <v>16897000</v>
      </c>
      <c r="B16102">
        <v>1497842136</v>
      </c>
      <c r="C16102" t="s">
        <v>16587</v>
      </c>
      <c r="D16102">
        <v>68.599999999999994</v>
      </c>
    </row>
    <row r="16103" spans="1:4" x14ac:dyDescent="0.25">
      <c r="A16103">
        <v>16897998</v>
      </c>
      <c r="B16103">
        <v>1497842137</v>
      </c>
      <c r="C16103" t="s">
        <v>16588</v>
      </c>
      <c r="D16103">
        <v>68.7</v>
      </c>
    </row>
    <row r="16104" spans="1:4" x14ac:dyDescent="0.25">
      <c r="A16104">
        <v>16899000</v>
      </c>
      <c r="B16104">
        <v>1497842138</v>
      </c>
      <c r="C16104" t="s">
        <v>16589</v>
      </c>
      <c r="D16104">
        <v>68.7</v>
      </c>
    </row>
    <row r="16105" spans="1:4" x14ac:dyDescent="0.25">
      <c r="A16105">
        <v>16899999</v>
      </c>
      <c r="B16105">
        <v>1497842139</v>
      </c>
      <c r="C16105" t="s">
        <v>16590</v>
      </c>
      <c r="D16105">
        <v>68.7</v>
      </c>
    </row>
    <row r="16106" spans="1:4" x14ac:dyDescent="0.25">
      <c r="A16106">
        <v>16864999</v>
      </c>
      <c r="B16106">
        <v>1497842104</v>
      </c>
      <c r="C16106" t="s">
        <v>16555</v>
      </c>
      <c r="D16106">
        <v>68.7</v>
      </c>
    </row>
    <row r="16107" spans="1:4" x14ac:dyDescent="0.25">
      <c r="A16107">
        <v>16900999</v>
      </c>
      <c r="B16107">
        <v>1497842140</v>
      </c>
      <c r="C16107" t="s">
        <v>16591</v>
      </c>
      <c r="D16107">
        <v>68.7</v>
      </c>
    </row>
    <row r="16108" spans="1:4" x14ac:dyDescent="0.25">
      <c r="A16108">
        <v>16901998</v>
      </c>
      <c r="B16108">
        <v>1497842141</v>
      </c>
      <c r="C16108" t="s">
        <v>16592</v>
      </c>
      <c r="D16108">
        <v>68.7</v>
      </c>
    </row>
    <row r="16109" spans="1:4" x14ac:dyDescent="0.25">
      <c r="A16109">
        <v>16902999</v>
      </c>
      <c r="B16109">
        <v>1497842142</v>
      </c>
      <c r="C16109" t="s">
        <v>16593</v>
      </c>
      <c r="D16109">
        <v>68.7</v>
      </c>
    </row>
    <row r="16110" spans="1:4" x14ac:dyDescent="0.25">
      <c r="A16110">
        <v>16903999</v>
      </c>
      <c r="B16110">
        <v>1497842143</v>
      </c>
      <c r="C16110" t="s">
        <v>16594</v>
      </c>
      <c r="D16110">
        <v>68.7</v>
      </c>
    </row>
    <row r="16111" spans="1:4" x14ac:dyDescent="0.25">
      <c r="A16111">
        <v>16904998</v>
      </c>
      <c r="B16111">
        <v>1497842144</v>
      </c>
      <c r="C16111" t="s">
        <v>16595</v>
      </c>
      <c r="D16111">
        <v>68.7</v>
      </c>
    </row>
    <row r="16112" spans="1:4" x14ac:dyDescent="0.25">
      <c r="A16112">
        <v>16906000</v>
      </c>
      <c r="B16112">
        <v>1497842145</v>
      </c>
      <c r="C16112" t="s">
        <v>16596</v>
      </c>
      <c r="D16112">
        <v>68.7</v>
      </c>
    </row>
    <row r="16113" spans="1:4" x14ac:dyDescent="0.25">
      <c r="A16113">
        <v>16906998</v>
      </c>
      <c r="B16113">
        <v>1497842146</v>
      </c>
      <c r="C16113" t="s">
        <v>16597</v>
      </c>
      <c r="D16113">
        <v>68.7</v>
      </c>
    </row>
    <row r="16114" spans="1:4" x14ac:dyDescent="0.25">
      <c r="A16114">
        <v>16908000</v>
      </c>
      <c r="B16114">
        <v>1497842147</v>
      </c>
      <c r="C16114" t="s">
        <v>16598</v>
      </c>
      <c r="D16114">
        <v>68.599999999999994</v>
      </c>
    </row>
    <row r="16115" spans="1:4" x14ac:dyDescent="0.25">
      <c r="A16115">
        <v>16908998</v>
      </c>
      <c r="B16115">
        <v>1497842148</v>
      </c>
      <c r="C16115" t="s">
        <v>16599</v>
      </c>
      <c r="D16115">
        <v>68.599999999999994</v>
      </c>
    </row>
    <row r="16116" spans="1:4" x14ac:dyDescent="0.25">
      <c r="A16116">
        <v>16910000</v>
      </c>
      <c r="B16116">
        <v>1497842149</v>
      </c>
      <c r="C16116" t="s">
        <v>16600</v>
      </c>
      <c r="D16116">
        <v>68.599999999999994</v>
      </c>
    </row>
    <row r="16117" spans="1:4" x14ac:dyDescent="0.25">
      <c r="A16117">
        <v>16865998</v>
      </c>
      <c r="B16117">
        <v>1497842105</v>
      </c>
      <c r="C16117" t="s">
        <v>16556</v>
      </c>
      <c r="D16117">
        <v>68.7</v>
      </c>
    </row>
    <row r="16118" spans="1:4" x14ac:dyDescent="0.25">
      <c r="A16118">
        <v>16910998</v>
      </c>
      <c r="B16118">
        <v>1497842150</v>
      </c>
      <c r="C16118" t="s">
        <v>16601</v>
      </c>
      <c r="D16118">
        <v>68.7</v>
      </c>
    </row>
    <row r="16119" spans="1:4" x14ac:dyDescent="0.25">
      <c r="A16119">
        <v>16912000</v>
      </c>
      <c r="B16119">
        <v>1497842151</v>
      </c>
      <c r="C16119" t="s">
        <v>16602</v>
      </c>
      <c r="D16119">
        <v>68.7</v>
      </c>
    </row>
    <row r="16120" spans="1:4" x14ac:dyDescent="0.25">
      <c r="A16120">
        <v>16912999</v>
      </c>
      <c r="B16120">
        <v>1497842152</v>
      </c>
      <c r="C16120" t="s">
        <v>16603</v>
      </c>
      <c r="D16120">
        <v>68.599999999999994</v>
      </c>
    </row>
    <row r="16121" spans="1:4" x14ac:dyDescent="0.25">
      <c r="A16121">
        <v>16913999</v>
      </c>
      <c r="B16121">
        <v>1497842153</v>
      </c>
      <c r="C16121" t="s">
        <v>16604</v>
      </c>
      <c r="D16121">
        <v>68.599999999999994</v>
      </c>
    </row>
    <row r="16122" spans="1:4" x14ac:dyDescent="0.25">
      <c r="A16122">
        <v>16914999</v>
      </c>
      <c r="B16122">
        <v>1497842154</v>
      </c>
      <c r="C16122" t="s">
        <v>16605</v>
      </c>
      <c r="D16122">
        <v>68.599999999999994</v>
      </c>
    </row>
    <row r="16123" spans="1:4" x14ac:dyDescent="0.25">
      <c r="A16123">
        <v>16915999</v>
      </c>
      <c r="B16123">
        <v>1497842155</v>
      </c>
      <c r="C16123" t="s">
        <v>16606</v>
      </c>
      <c r="D16123">
        <v>68.599999999999994</v>
      </c>
    </row>
    <row r="16124" spans="1:4" x14ac:dyDescent="0.25">
      <c r="A16124">
        <v>16916999</v>
      </c>
      <c r="B16124">
        <v>1497842156</v>
      </c>
      <c r="C16124" t="s">
        <v>16607</v>
      </c>
      <c r="D16124">
        <v>68.599999999999994</v>
      </c>
    </row>
    <row r="16125" spans="1:4" x14ac:dyDescent="0.25">
      <c r="A16125">
        <v>16917998</v>
      </c>
      <c r="B16125">
        <v>1497842157</v>
      </c>
      <c r="C16125" t="s">
        <v>16608</v>
      </c>
      <c r="D16125">
        <v>68.599999999999994</v>
      </c>
    </row>
    <row r="16126" spans="1:4" x14ac:dyDescent="0.25">
      <c r="A16126">
        <v>16919000</v>
      </c>
      <c r="B16126">
        <v>1497842158</v>
      </c>
      <c r="C16126" t="s">
        <v>16609</v>
      </c>
      <c r="D16126">
        <v>68.7</v>
      </c>
    </row>
    <row r="16127" spans="1:4" x14ac:dyDescent="0.25">
      <c r="A16127">
        <v>16919999</v>
      </c>
      <c r="B16127">
        <v>1497842159</v>
      </c>
      <c r="C16127" t="s">
        <v>16610</v>
      </c>
      <c r="D16127">
        <v>68.7</v>
      </c>
    </row>
    <row r="16128" spans="1:4" x14ac:dyDescent="0.25">
      <c r="A16128">
        <v>16866999</v>
      </c>
      <c r="B16128">
        <v>1497842106</v>
      </c>
      <c r="C16128" t="s">
        <v>16557</v>
      </c>
      <c r="D16128">
        <v>68.7</v>
      </c>
    </row>
    <row r="16129" spans="1:4" x14ac:dyDescent="0.25">
      <c r="A16129">
        <v>16867998</v>
      </c>
      <c r="B16129">
        <v>1497842107</v>
      </c>
      <c r="C16129" t="s">
        <v>16558</v>
      </c>
      <c r="D16129">
        <v>68.7</v>
      </c>
    </row>
    <row r="16130" spans="1:4" x14ac:dyDescent="0.25">
      <c r="A16130">
        <v>16868999</v>
      </c>
      <c r="B16130">
        <v>1497842108</v>
      </c>
      <c r="C16130" t="s">
        <v>16559</v>
      </c>
      <c r="D16130">
        <v>68.7</v>
      </c>
    </row>
    <row r="16131" spans="1:4" x14ac:dyDescent="0.25">
      <c r="A16131">
        <v>16869998</v>
      </c>
      <c r="B16131">
        <v>1497842109</v>
      </c>
      <c r="C16131" t="s">
        <v>16560</v>
      </c>
      <c r="D16131">
        <v>68.599999999999994</v>
      </c>
    </row>
    <row r="16132" spans="1:4" x14ac:dyDescent="0.25">
      <c r="A16132">
        <v>16920999</v>
      </c>
      <c r="B16132">
        <v>1497842160</v>
      </c>
      <c r="C16132" t="s">
        <v>16611</v>
      </c>
      <c r="D16132">
        <v>68.7</v>
      </c>
    </row>
    <row r="16133" spans="1:4" x14ac:dyDescent="0.25">
      <c r="A16133">
        <v>16921999</v>
      </c>
      <c r="B16133">
        <v>1497842161</v>
      </c>
      <c r="C16133" t="s">
        <v>16612</v>
      </c>
      <c r="D16133">
        <v>68.7</v>
      </c>
    </row>
    <row r="16134" spans="1:4" x14ac:dyDescent="0.25">
      <c r="A16134">
        <v>16930999</v>
      </c>
      <c r="B16134">
        <v>1497842170</v>
      </c>
      <c r="C16134" t="s">
        <v>16621</v>
      </c>
      <c r="D16134">
        <v>68.7</v>
      </c>
    </row>
    <row r="16135" spans="1:4" x14ac:dyDescent="0.25">
      <c r="A16135">
        <v>16931998</v>
      </c>
      <c r="B16135">
        <v>1497842171</v>
      </c>
      <c r="C16135" t="s">
        <v>16622</v>
      </c>
      <c r="D16135">
        <v>68.7</v>
      </c>
    </row>
    <row r="16136" spans="1:4" x14ac:dyDescent="0.25">
      <c r="A16136">
        <v>16932999</v>
      </c>
      <c r="B16136">
        <v>1497842172</v>
      </c>
      <c r="C16136" t="s">
        <v>16623</v>
      </c>
      <c r="D16136">
        <v>68.7</v>
      </c>
    </row>
    <row r="16137" spans="1:4" x14ac:dyDescent="0.25">
      <c r="A16137">
        <v>16933999</v>
      </c>
      <c r="B16137">
        <v>1497842173</v>
      </c>
      <c r="C16137" t="s">
        <v>16624</v>
      </c>
      <c r="D16137">
        <v>68.599999999999994</v>
      </c>
    </row>
    <row r="16138" spans="1:4" x14ac:dyDescent="0.25">
      <c r="A16138">
        <v>16935000</v>
      </c>
      <c r="B16138">
        <v>1497842174</v>
      </c>
      <c r="C16138" t="s">
        <v>16625</v>
      </c>
      <c r="D16138">
        <v>68.599999999999994</v>
      </c>
    </row>
    <row r="16139" spans="1:4" x14ac:dyDescent="0.25">
      <c r="A16139">
        <v>16936000</v>
      </c>
      <c r="B16139">
        <v>1497842175</v>
      </c>
      <c r="C16139" t="s">
        <v>16626</v>
      </c>
      <c r="D16139">
        <v>68.7</v>
      </c>
    </row>
    <row r="16140" spans="1:4" x14ac:dyDescent="0.25">
      <c r="A16140">
        <v>16936998</v>
      </c>
      <c r="B16140">
        <v>1497842176</v>
      </c>
      <c r="C16140" t="s">
        <v>16627</v>
      </c>
      <c r="D16140">
        <v>68.7</v>
      </c>
    </row>
    <row r="16141" spans="1:4" x14ac:dyDescent="0.25">
      <c r="A16141">
        <v>16937999</v>
      </c>
      <c r="B16141">
        <v>1497842177</v>
      </c>
      <c r="C16141" t="s">
        <v>16628</v>
      </c>
      <c r="D16141">
        <v>68.7</v>
      </c>
    </row>
    <row r="16142" spans="1:4" x14ac:dyDescent="0.25">
      <c r="A16142">
        <v>16939000</v>
      </c>
      <c r="B16142">
        <v>1497842178</v>
      </c>
      <c r="C16142" t="s">
        <v>16629</v>
      </c>
      <c r="D16142">
        <v>68.7</v>
      </c>
    </row>
    <row r="16143" spans="1:4" x14ac:dyDescent="0.25">
      <c r="A16143">
        <v>16939999</v>
      </c>
      <c r="B16143">
        <v>1497842179</v>
      </c>
      <c r="C16143" t="s">
        <v>16630</v>
      </c>
      <c r="D16143">
        <v>68.7</v>
      </c>
    </row>
    <row r="16144" spans="1:4" x14ac:dyDescent="0.25">
      <c r="A16144">
        <v>16922999</v>
      </c>
      <c r="B16144">
        <v>1497842162</v>
      </c>
      <c r="C16144" t="s">
        <v>16613</v>
      </c>
      <c r="D16144">
        <v>68.599999999999994</v>
      </c>
    </row>
    <row r="16145" spans="1:4" x14ac:dyDescent="0.25">
      <c r="A16145">
        <v>16940999</v>
      </c>
      <c r="B16145">
        <v>1497842180</v>
      </c>
      <c r="C16145" t="s">
        <v>16631</v>
      </c>
      <c r="D16145">
        <v>68.599999999999994</v>
      </c>
    </row>
    <row r="16146" spans="1:4" x14ac:dyDescent="0.25">
      <c r="A16146">
        <v>16941999</v>
      </c>
      <c r="B16146">
        <v>1497842181</v>
      </c>
      <c r="C16146" t="s">
        <v>16632</v>
      </c>
      <c r="D16146">
        <v>68.599999999999994</v>
      </c>
    </row>
    <row r="16147" spans="1:4" x14ac:dyDescent="0.25">
      <c r="A16147">
        <v>16942999</v>
      </c>
      <c r="B16147">
        <v>1497842182</v>
      </c>
      <c r="C16147" t="s">
        <v>16633</v>
      </c>
      <c r="D16147">
        <v>68.7</v>
      </c>
    </row>
    <row r="16148" spans="1:4" x14ac:dyDescent="0.25">
      <c r="A16148">
        <v>16943998</v>
      </c>
      <c r="B16148">
        <v>1497842183</v>
      </c>
      <c r="C16148" t="s">
        <v>16634</v>
      </c>
      <c r="D16148">
        <v>68.7</v>
      </c>
    </row>
    <row r="16149" spans="1:4" x14ac:dyDescent="0.25">
      <c r="A16149">
        <v>16945000</v>
      </c>
      <c r="B16149">
        <v>1497842184</v>
      </c>
      <c r="C16149" t="s">
        <v>16635</v>
      </c>
      <c r="D16149">
        <v>68.599999999999994</v>
      </c>
    </row>
    <row r="16150" spans="1:4" x14ac:dyDescent="0.25">
      <c r="A16150">
        <v>16945999</v>
      </c>
      <c r="B16150">
        <v>1497842185</v>
      </c>
      <c r="C16150" t="s">
        <v>16636</v>
      </c>
      <c r="D16150">
        <v>68.599999999999994</v>
      </c>
    </row>
    <row r="16151" spans="1:4" x14ac:dyDescent="0.25">
      <c r="A16151">
        <v>16947000</v>
      </c>
      <c r="B16151">
        <v>1497842186</v>
      </c>
      <c r="C16151" t="s">
        <v>16637</v>
      </c>
      <c r="D16151">
        <v>68.599999999999994</v>
      </c>
    </row>
    <row r="16152" spans="1:4" x14ac:dyDescent="0.25">
      <c r="A16152">
        <v>16947999</v>
      </c>
      <c r="B16152">
        <v>1497842187</v>
      </c>
      <c r="C16152" t="s">
        <v>16638</v>
      </c>
      <c r="D16152">
        <v>68.599999999999994</v>
      </c>
    </row>
    <row r="16153" spans="1:4" x14ac:dyDescent="0.25">
      <c r="A16153">
        <v>16948999</v>
      </c>
      <c r="B16153">
        <v>1497842188</v>
      </c>
      <c r="C16153" t="s">
        <v>16639</v>
      </c>
      <c r="D16153">
        <v>68.599999999999994</v>
      </c>
    </row>
    <row r="16154" spans="1:4" x14ac:dyDescent="0.25">
      <c r="A16154">
        <v>16949999</v>
      </c>
      <c r="B16154">
        <v>1497842189</v>
      </c>
      <c r="C16154" t="s">
        <v>16640</v>
      </c>
      <c r="D16154">
        <v>68.599999999999994</v>
      </c>
    </row>
    <row r="16155" spans="1:4" x14ac:dyDescent="0.25">
      <c r="A16155">
        <v>16923999</v>
      </c>
      <c r="B16155">
        <v>1497842163</v>
      </c>
      <c r="C16155" t="s">
        <v>16614</v>
      </c>
      <c r="D16155">
        <v>68.599999999999994</v>
      </c>
    </row>
    <row r="16156" spans="1:4" x14ac:dyDescent="0.25">
      <c r="A16156">
        <v>16951000</v>
      </c>
      <c r="B16156">
        <v>1497842190</v>
      </c>
      <c r="C16156" t="s">
        <v>16641</v>
      </c>
      <c r="D16156">
        <v>68.599999999999994</v>
      </c>
    </row>
    <row r="16157" spans="1:4" x14ac:dyDescent="0.25">
      <c r="A16157">
        <v>16952000</v>
      </c>
      <c r="B16157">
        <v>1497842191</v>
      </c>
      <c r="C16157" t="s">
        <v>16642</v>
      </c>
      <c r="D16157">
        <v>68.599999999999994</v>
      </c>
    </row>
    <row r="16158" spans="1:4" x14ac:dyDescent="0.25">
      <c r="A16158">
        <v>16952998</v>
      </c>
      <c r="B16158">
        <v>1497842192</v>
      </c>
      <c r="C16158" t="s">
        <v>16643</v>
      </c>
      <c r="D16158">
        <v>68.599999999999994</v>
      </c>
    </row>
    <row r="16159" spans="1:4" x14ac:dyDescent="0.25">
      <c r="A16159">
        <v>16953999</v>
      </c>
      <c r="B16159">
        <v>1497842193</v>
      </c>
      <c r="C16159" t="s">
        <v>16644</v>
      </c>
      <c r="D16159">
        <v>68.599999999999994</v>
      </c>
    </row>
    <row r="16160" spans="1:4" x14ac:dyDescent="0.25">
      <c r="A16160">
        <v>16955000</v>
      </c>
      <c r="B16160">
        <v>1497842194</v>
      </c>
      <c r="C16160" t="s">
        <v>16645</v>
      </c>
      <c r="D16160">
        <v>68.599999999999994</v>
      </c>
    </row>
    <row r="16161" spans="1:4" x14ac:dyDescent="0.25">
      <c r="A16161">
        <v>16955999</v>
      </c>
      <c r="B16161">
        <v>1497842195</v>
      </c>
      <c r="C16161" t="s">
        <v>16646</v>
      </c>
      <c r="D16161">
        <v>68.599999999999994</v>
      </c>
    </row>
    <row r="16162" spans="1:4" x14ac:dyDescent="0.25">
      <c r="A16162">
        <v>16956998</v>
      </c>
      <c r="B16162">
        <v>1497842196</v>
      </c>
      <c r="C16162" t="s">
        <v>16647</v>
      </c>
      <c r="D16162">
        <v>68.5</v>
      </c>
    </row>
    <row r="16163" spans="1:4" x14ac:dyDescent="0.25">
      <c r="A16163">
        <v>16957999</v>
      </c>
      <c r="B16163">
        <v>1497842197</v>
      </c>
      <c r="C16163" t="s">
        <v>16648</v>
      </c>
      <c r="D16163">
        <v>68.5</v>
      </c>
    </row>
    <row r="16164" spans="1:4" x14ac:dyDescent="0.25">
      <c r="A16164">
        <v>16958999</v>
      </c>
      <c r="B16164">
        <v>1497842198</v>
      </c>
      <c r="C16164" t="s">
        <v>16649</v>
      </c>
      <c r="D16164">
        <v>68.599999999999994</v>
      </c>
    </row>
    <row r="16165" spans="1:4" x14ac:dyDescent="0.25">
      <c r="A16165">
        <v>16960000</v>
      </c>
      <c r="B16165">
        <v>1497842199</v>
      </c>
      <c r="C16165" t="s">
        <v>16650</v>
      </c>
      <c r="D16165">
        <v>68.599999999999994</v>
      </c>
    </row>
    <row r="16166" spans="1:4" x14ac:dyDescent="0.25">
      <c r="A16166">
        <v>16924999</v>
      </c>
      <c r="B16166">
        <v>1497842164</v>
      </c>
      <c r="C16166" t="s">
        <v>16615</v>
      </c>
      <c r="D16166">
        <v>68.599999999999994</v>
      </c>
    </row>
    <row r="16167" spans="1:4" x14ac:dyDescent="0.25">
      <c r="A16167">
        <v>16960999</v>
      </c>
      <c r="B16167">
        <v>1497842200</v>
      </c>
      <c r="C16167" t="s">
        <v>16651</v>
      </c>
      <c r="D16167">
        <v>68.599999999999994</v>
      </c>
    </row>
    <row r="16168" spans="1:4" x14ac:dyDescent="0.25">
      <c r="A16168">
        <v>16961998</v>
      </c>
      <c r="B16168">
        <v>1497842201</v>
      </c>
      <c r="C16168" t="s">
        <v>16652</v>
      </c>
      <c r="D16168">
        <v>68.5</v>
      </c>
    </row>
    <row r="16169" spans="1:4" x14ac:dyDescent="0.25">
      <c r="A16169">
        <v>16962999</v>
      </c>
      <c r="B16169">
        <v>1497842202</v>
      </c>
      <c r="C16169" t="s">
        <v>16653</v>
      </c>
      <c r="D16169">
        <v>68.5</v>
      </c>
    </row>
    <row r="16170" spans="1:4" x14ac:dyDescent="0.25">
      <c r="A16170">
        <v>16963999</v>
      </c>
      <c r="B16170">
        <v>1497842203</v>
      </c>
      <c r="C16170" t="s">
        <v>16654</v>
      </c>
      <c r="D16170">
        <v>68.7</v>
      </c>
    </row>
    <row r="16171" spans="1:4" x14ac:dyDescent="0.25">
      <c r="A16171">
        <v>16964999</v>
      </c>
      <c r="B16171">
        <v>1497842204</v>
      </c>
      <c r="C16171" t="s">
        <v>16655</v>
      </c>
      <c r="D16171">
        <v>68.7</v>
      </c>
    </row>
    <row r="16172" spans="1:4" x14ac:dyDescent="0.25">
      <c r="A16172">
        <v>16965998</v>
      </c>
      <c r="B16172">
        <v>1497842205</v>
      </c>
      <c r="C16172" t="s">
        <v>16656</v>
      </c>
      <c r="D16172">
        <v>68.7</v>
      </c>
    </row>
    <row r="16173" spans="1:4" x14ac:dyDescent="0.25">
      <c r="A16173">
        <v>16967000</v>
      </c>
      <c r="B16173">
        <v>1497842206</v>
      </c>
      <c r="C16173" t="s">
        <v>16657</v>
      </c>
      <c r="D16173">
        <v>68.7</v>
      </c>
    </row>
    <row r="16174" spans="1:4" x14ac:dyDescent="0.25">
      <c r="A16174">
        <v>16968000</v>
      </c>
      <c r="B16174">
        <v>1497842207</v>
      </c>
      <c r="C16174" t="s">
        <v>16658</v>
      </c>
      <c r="D16174">
        <v>68.7</v>
      </c>
    </row>
    <row r="16175" spans="1:4" x14ac:dyDescent="0.25">
      <c r="A16175">
        <v>16968998</v>
      </c>
      <c r="B16175">
        <v>1497842208</v>
      </c>
      <c r="C16175" t="s">
        <v>16659</v>
      </c>
      <c r="D16175">
        <v>68.7</v>
      </c>
    </row>
    <row r="16176" spans="1:4" x14ac:dyDescent="0.25">
      <c r="A16176">
        <v>16969999</v>
      </c>
      <c r="B16176">
        <v>1497842209</v>
      </c>
      <c r="C16176" t="s">
        <v>16660</v>
      </c>
      <c r="D16176">
        <v>68.7</v>
      </c>
    </row>
    <row r="16177" spans="1:4" x14ac:dyDescent="0.25">
      <c r="A16177">
        <v>16925999</v>
      </c>
      <c r="B16177">
        <v>1497842165</v>
      </c>
      <c r="C16177" t="s">
        <v>16616</v>
      </c>
      <c r="D16177">
        <v>68.599999999999994</v>
      </c>
    </row>
    <row r="16178" spans="1:4" x14ac:dyDescent="0.25">
      <c r="A16178">
        <v>16970998</v>
      </c>
      <c r="B16178">
        <v>1497842210</v>
      </c>
      <c r="C16178" t="s">
        <v>16661</v>
      </c>
      <c r="D16178">
        <v>68.599999999999994</v>
      </c>
    </row>
    <row r="16179" spans="1:4" x14ac:dyDescent="0.25">
      <c r="A16179">
        <v>16971999</v>
      </c>
      <c r="B16179">
        <v>1497842211</v>
      </c>
      <c r="C16179" t="s">
        <v>16662</v>
      </c>
      <c r="D16179">
        <v>68.599999999999994</v>
      </c>
    </row>
    <row r="16180" spans="1:4" x14ac:dyDescent="0.25">
      <c r="A16180">
        <v>16972998</v>
      </c>
      <c r="B16180">
        <v>1497842212</v>
      </c>
      <c r="C16180" t="s">
        <v>16663</v>
      </c>
      <c r="D16180">
        <v>68.599999999999994</v>
      </c>
    </row>
    <row r="16181" spans="1:4" x14ac:dyDescent="0.25">
      <c r="A16181">
        <v>16973999</v>
      </c>
      <c r="B16181">
        <v>1497842213</v>
      </c>
      <c r="C16181" t="s">
        <v>16664</v>
      </c>
      <c r="D16181">
        <v>68.599999999999994</v>
      </c>
    </row>
    <row r="16182" spans="1:4" x14ac:dyDescent="0.25">
      <c r="A16182">
        <v>16975000</v>
      </c>
      <c r="B16182">
        <v>1497842214</v>
      </c>
      <c r="C16182" t="s">
        <v>16665</v>
      </c>
      <c r="D16182">
        <v>68.7</v>
      </c>
    </row>
    <row r="16183" spans="1:4" x14ac:dyDescent="0.25">
      <c r="A16183">
        <v>16975998</v>
      </c>
      <c r="B16183">
        <v>1497842215</v>
      </c>
      <c r="C16183" t="s">
        <v>16666</v>
      </c>
      <c r="D16183">
        <v>68.7</v>
      </c>
    </row>
    <row r="16184" spans="1:4" x14ac:dyDescent="0.25">
      <c r="A16184">
        <v>16977000</v>
      </c>
      <c r="B16184">
        <v>1497842216</v>
      </c>
      <c r="C16184" t="s">
        <v>16667</v>
      </c>
      <c r="D16184">
        <v>68.599999999999994</v>
      </c>
    </row>
    <row r="16185" spans="1:4" x14ac:dyDescent="0.25">
      <c r="A16185">
        <v>16978000</v>
      </c>
      <c r="B16185">
        <v>1497842217</v>
      </c>
      <c r="C16185" t="s">
        <v>16668</v>
      </c>
      <c r="D16185">
        <v>68.599999999999994</v>
      </c>
    </row>
    <row r="16186" spans="1:4" x14ac:dyDescent="0.25">
      <c r="A16186">
        <v>16978999</v>
      </c>
      <c r="B16186">
        <v>1497842218</v>
      </c>
      <c r="C16186" t="s">
        <v>16669</v>
      </c>
      <c r="D16186">
        <v>68.599999999999994</v>
      </c>
    </row>
    <row r="16187" spans="1:4" x14ac:dyDescent="0.25">
      <c r="A16187">
        <v>16979999</v>
      </c>
      <c r="B16187">
        <v>1497842219</v>
      </c>
      <c r="C16187" t="s">
        <v>16670</v>
      </c>
      <c r="D16187">
        <v>68.599999999999994</v>
      </c>
    </row>
    <row r="16188" spans="1:4" x14ac:dyDescent="0.25">
      <c r="A16188">
        <v>16926999</v>
      </c>
      <c r="B16188">
        <v>1497842166</v>
      </c>
      <c r="C16188" t="s">
        <v>16617</v>
      </c>
      <c r="D16188">
        <v>68.599999999999994</v>
      </c>
    </row>
    <row r="16189" spans="1:4" x14ac:dyDescent="0.25">
      <c r="A16189">
        <v>16927998</v>
      </c>
      <c r="B16189">
        <v>1497842167</v>
      </c>
      <c r="C16189" t="s">
        <v>16618</v>
      </c>
      <c r="D16189">
        <v>68.599999999999994</v>
      </c>
    </row>
    <row r="16190" spans="1:4" x14ac:dyDescent="0.25">
      <c r="A16190">
        <v>16928999</v>
      </c>
      <c r="B16190">
        <v>1497842168</v>
      </c>
      <c r="C16190" t="s">
        <v>16619</v>
      </c>
      <c r="D16190">
        <v>68.599999999999994</v>
      </c>
    </row>
    <row r="16191" spans="1:4" x14ac:dyDescent="0.25">
      <c r="A16191">
        <v>16929999</v>
      </c>
      <c r="B16191">
        <v>1497842169</v>
      </c>
      <c r="C16191" t="s">
        <v>16620</v>
      </c>
      <c r="D16191">
        <v>68.7</v>
      </c>
    </row>
    <row r="16192" spans="1:4" x14ac:dyDescent="0.25">
      <c r="A16192">
        <v>16980999</v>
      </c>
      <c r="B16192">
        <v>1497842220</v>
      </c>
      <c r="C16192" t="s">
        <v>16671</v>
      </c>
      <c r="D16192">
        <v>68.599999999999994</v>
      </c>
    </row>
    <row r="16193" spans="1:4" x14ac:dyDescent="0.25">
      <c r="A16193">
        <v>16982000</v>
      </c>
      <c r="B16193">
        <v>1497842221</v>
      </c>
      <c r="C16193" t="s">
        <v>16672</v>
      </c>
      <c r="D16193">
        <v>68.599999999999994</v>
      </c>
    </row>
    <row r="16194" spans="1:4" x14ac:dyDescent="0.25">
      <c r="A16194">
        <v>16991000</v>
      </c>
      <c r="B16194">
        <v>1497842230</v>
      </c>
      <c r="C16194" t="s">
        <v>16681</v>
      </c>
      <c r="D16194">
        <v>68.7</v>
      </c>
    </row>
    <row r="16195" spans="1:4" x14ac:dyDescent="0.25">
      <c r="A16195">
        <v>16991998</v>
      </c>
      <c r="B16195">
        <v>1497842231</v>
      </c>
      <c r="C16195" t="s">
        <v>16682</v>
      </c>
      <c r="D16195">
        <v>68.7</v>
      </c>
    </row>
    <row r="16196" spans="1:4" x14ac:dyDescent="0.25">
      <c r="A16196">
        <v>16993000</v>
      </c>
      <c r="B16196">
        <v>1497842232</v>
      </c>
      <c r="C16196" t="s">
        <v>16683</v>
      </c>
      <c r="D16196">
        <v>68.7</v>
      </c>
    </row>
    <row r="16197" spans="1:4" x14ac:dyDescent="0.25">
      <c r="A16197">
        <v>16993999</v>
      </c>
      <c r="B16197">
        <v>1497842233</v>
      </c>
      <c r="C16197" t="s">
        <v>16684</v>
      </c>
      <c r="D16197">
        <v>68.7</v>
      </c>
    </row>
    <row r="16198" spans="1:4" x14ac:dyDescent="0.25">
      <c r="A16198">
        <v>16994999</v>
      </c>
      <c r="B16198">
        <v>1497842234</v>
      </c>
      <c r="C16198" t="s">
        <v>16685</v>
      </c>
      <c r="D16198">
        <v>68.7</v>
      </c>
    </row>
    <row r="16199" spans="1:4" x14ac:dyDescent="0.25">
      <c r="A16199">
        <v>16995998</v>
      </c>
      <c r="B16199">
        <v>1497842235</v>
      </c>
      <c r="C16199" t="s">
        <v>16686</v>
      </c>
      <c r="D16199">
        <v>68.599999999999994</v>
      </c>
    </row>
    <row r="16200" spans="1:4" x14ac:dyDescent="0.25">
      <c r="A16200">
        <v>16996999</v>
      </c>
      <c r="B16200">
        <v>1497842236</v>
      </c>
      <c r="C16200" t="s">
        <v>16687</v>
      </c>
      <c r="D16200">
        <v>68.599999999999994</v>
      </c>
    </row>
    <row r="16201" spans="1:4" x14ac:dyDescent="0.25">
      <c r="A16201">
        <v>16997998</v>
      </c>
      <c r="B16201">
        <v>1497842237</v>
      </c>
      <c r="C16201" t="s">
        <v>16688</v>
      </c>
      <c r="D16201">
        <v>68.7</v>
      </c>
    </row>
    <row r="16202" spans="1:4" x14ac:dyDescent="0.25">
      <c r="A16202">
        <v>16998999</v>
      </c>
      <c r="B16202">
        <v>1497842238</v>
      </c>
      <c r="C16202" t="s">
        <v>16689</v>
      </c>
      <c r="D16202">
        <v>68.7</v>
      </c>
    </row>
    <row r="16203" spans="1:4" x14ac:dyDescent="0.25">
      <c r="A16203">
        <v>17000000</v>
      </c>
      <c r="B16203">
        <v>1497842239</v>
      </c>
      <c r="C16203" t="s">
        <v>16690</v>
      </c>
      <c r="D16203">
        <v>68.7</v>
      </c>
    </row>
    <row r="16204" spans="1:4" x14ac:dyDescent="0.25">
      <c r="A16204">
        <v>16982999</v>
      </c>
      <c r="B16204">
        <v>1497842222</v>
      </c>
      <c r="C16204" t="s">
        <v>16673</v>
      </c>
      <c r="D16204">
        <v>68.599999999999994</v>
      </c>
    </row>
    <row r="16205" spans="1:4" x14ac:dyDescent="0.25">
      <c r="A16205">
        <v>17000998</v>
      </c>
      <c r="B16205">
        <v>1497842240</v>
      </c>
      <c r="C16205" t="s">
        <v>16691</v>
      </c>
      <c r="D16205">
        <v>68.7</v>
      </c>
    </row>
    <row r="16206" spans="1:4" x14ac:dyDescent="0.25">
      <c r="A16206">
        <v>17002000</v>
      </c>
      <c r="B16206">
        <v>1497842241</v>
      </c>
      <c r="C16206" t="s">
        <v>16692</v>
      </c>
      <c r="D16206">
        <v>68.599999999999994</v>
      </c>
    </row>
    <row r="16207" spans="1:4" x14ac:dyDescent="0.25">
      <c r="A16207">
        <v>17002998</v>
      </c>
      <c r="B16207">
        <v>1497842242</v>
      </c>
      <c r="C16207" t="s">
        <v>16693</v>
      </c>
      <c r="D16207">
        <v>68.599999999999994</v>
      </c>
    </row>
    <row r="16208" spans="1:4" x14ac:dyDescent="0.25">
      <c r="A16208">
        <v>17004000</v>
      </c>
      <c r="B16208">
        <v>1497842243</v>
      </c>
      <c r="C16208" t="s">
        <v>16694</v>
      </c>
      <c r="D16208">
        <v>68.599999999999994</v>
      </c>
    </row>
    <row r="16209" spans="1:4" x14ac:dyDescent="0.25">
      <c r="A16209">
        <v>17004999</v>
      </c>
      <c r="B16209">
        <v>1497842244</v>
      </c>
      <c r="C16209" t="s">
        <v>16695</v>
      </c>
      <c r="D16209">
        <v>68.599999999999994</v>
      </c>
    </row>
    <row r="16210" spans="1:4" x14ac:dyDescent="0.25">
      <c r="A16210">
        <v>17005999</v>
      </c>
      <c r="B16210">
        <v>1497842245</v>
      </c>
      <c r="C16210" t="s">
        <v>16696</v>
      </c>
      <c r="D16210">
        <v>68.599999999999994</v>
      </c>
    </row>
    <row r="16211" spans="1:4" x14ac:dyDescent="0.25">
      <c r="A16211">
        <v>17006999</v>
      </c>
      <c r="B16211">
        <v>1497842246</v>
      </c>
      <c r="C16211" t="s">
        <v>16697</v>
      </c>
      <c r="D16211">
        <v>68.599999999999994</v>
      </c>
    </row>
    <row r="16212" spans="1:4" x14ac:dyDescent="0.25">
      <c r="A16212">
        <v>17007998</v>
      </c>
      <c r="B16212">
        <v>1497842247</v>
      </c>
      <c r="C16212" t="s">
        <v>16698</v>
      </c>
      <c r="D16212">
        <v>68.599999999999994</v>
      </c>
    </row>
    <row r="16213" spans="1:4" x14ac:dyDescent="0.25">
      <c r="A16213">
        <v>17008999</v>
      </c>
      <c r="B16213">
        <v>1497842248</v>
      </c>
      <c r="C16213" t="s">
        <v>16699</v>
      </c>
      <c r="D16213">
        <v>68.599999999999994</v>
      </c>
    </row>
    <row r="16214" spans="1:4" x14ac:dyDescent="0.25">
      <c r="A16214">
        <v>17009999</v>
      </c>
      <c r="B16214">
        <v>1497842249</v>
      </c>
      <c r="C16214" t="s">
        <v>16700</v>
      </c>
      <c r="D16214">
        <v>68.599999999999994</v>
      </c>
    </row>
    <row r="16215" spans="1:4" x14ac:dyDescent="0.25">
      <c r="A16215">
        <v>16984000</v>
      </c>
      <c r="B16215">
        <v>1497842223</v>
      </c>
      <c r="C16215" t="s">
        <v>16674</v>
      </c>
      <c r="D16215">
        <v>68.599999999999994</v>
      </c>
    </row>
    <row r="16216" spans="1:4" x14ac:dyDescent="0.25">
      <c r="A16216">
        <v>17010999</v>
      </c>
      <c r="B16216">
        <v>1497842250</v>
      </c>
      <c r="C16216" t="s">
        <v>16701</v>
      </c>
      <c r="D16216">
        <v>68.599999999999994</v>
      </c>
    </row>
    <row r="16217" spans="1:4" x14ac:dyDescent="0.25">
      <c r="A16217">
        <v>17011999</v>
      </c>
      <c r="B16217">
        <v>1497842251</v>
      </c>
      <c r="C16217" t="s">
        <v>16702</v>
      </c>
      <c r="D16217">
        <v>68.599999999999994</v>
      </c>
    </row>
    <row r="16218" spans="1:4" x14ac:dyDescent="0.25">
      <c r="A16218">
        <v>17012999</v>
      </c>
      <c r="B16218">
        <v>1497842252</v>
      </c>
      <c r="C16218" t="s">
        <v>16703</v>
      </c>
      <c r="D16218">
        <v>68.599999999999994</v>
      </c>
    </row>
    <row r="16219" spans="1:4" x14ac:dyDescent="0.25">
      <c r="A16219">
        <v>17013998</v>
      </c>
      <c r="B16219">
        <v>1497842253</v>
      </c>
      <c r="C16219" t="s">
        <v>16704</v>
      </c>
      <c r="D16219">
        <v>68.7</v>
      </c>
    </row>
    <row r="16220" spans="1:4" x14ac:dyDescent="0.25">
      <c r="A16220">
        <v>17014999</v>
      </c>
      <c r="B16220">
        <v>1497842254</v>
      </c>
      <c r="C16220" t="s">
        <v>16705</v>
      </c>
      <c r="D16220">
        <v>68.7</v>
      </c>
    </row>
    <row r="16221" spans="1:4" x14ac:dyDescent="0.25">
      <c r="A16221">
        <v>17016000</v>
      </c>
      <c r="B16221">
        <v>1497842255</v>
      </c>
      <c r="C16221" t="s">
        <v>16706</v>
      </c>
      <c r="D16221">
        <v>68.599999999999994</v>
      </c>
    </row>
    <row r="16222" spans="1:4" x14ac:dyDescent="0.25">
      <c r="A16222">
        <v>17016999</v>
      </c>
      <c r="B16222">
        <v>1497842256</v>
      </c>
      <c r="C16222" t="s">
        <v>16707</v>
      </c>
      <c r="D16222">
        <v>68.599999999999994</v>
      </c>
    </row>
    <row r="16223" spans="1:4" x14ac:dyDescent="0.25">
      <c r="A16223">
        <v>17018000</v>
      </c>
      <c r="B16223">
        <v>1497842257</v>
      </c>
      <c r="C16223" t="s">
        <v>16708</v>
      </c>
      <c r="D16223">
        <v>68.599999999999994</v>
      </c>
    </row>
    <row r="16224" spans="1:4" x14ac:dyDescent="0.25">
      <c r="A16224">
        <v>17018999</v>
      </c>
      <c r="B16224">
        <v>1497842258</v>
      </c>
      <c r="C16224" t="s">
        <v>16709</v>
      </c>
      <c r="D16224">
        <v>68.7</v>
      </c>
    </row>
    <row r="16225" spans="1:4" x14ac:dyDescent="0.25">
      <c r="A16225">
        <v>17019999</v>
      </c>
      <c r="B16225">
        <v>1497842259</v>
      </c>
      <c r="C16225" t="s">
        <v>16710</v>
      </c>
      <c r="D16225">
        <v>68.7</v>
      </c>
    </row>
    <row r="16226" spans="1:4" x14ac:dyDescent="0.25">
      <c r="A16226">
        <v>16984999</v>
      </c>
      <c r="B16226">
        <v>1497842224</v>
      </c>
      <c r="C16226" t="s">
        <v>16675</v>
      </c>
      <c r="D16226">
        <v>68.599999999999994</v>
      </c>
    </row>
    <row r="16227" spans="1:4" x14ac:dyDescent="0.25">
      <c r="A16227">
        <v>17020998</v>
      </c>
      <c r="B16227">
        <v>1497842260</v>
      </c>
      <c r="C16227" t="s">
        <v>16711</v>
      </c>
      <c r="D16227">
        <v>68.599999999999994</v>
      </c>
    </row>
    <row r="16228" spans="1:4" x14ac:dyDescent="0.25">
      <c r="A16228">
        <v>17021999</v>
      </c>
      <c r="B16228">
        <v>1497842261</v>
      </c>
      <c r="C16228" t="s">
        <v>16712</v>
      </c>
      <c r="D16228">
        <v>68.599999999999994</v>
      </c>
    </row>
    <row r="16229" spans="1:4" x14ac:dyDescent="0.25">
      <c r="A16229">
        <v>17022999</v>
      </c>
      <c r="B16229">
        <v>1497842262</v>
      </c>
      <c r="C16229" t="s">
        <v>16713</v>
      </c>
      <c r="D16229">
        <v>68.7</v>
      </c>
    </row>
    <row r="16230" spans="1:4" x14ac:dyDescent="0.25">
      <c r="A16230">
        <v>17023998</v>
      </c>
      <c r="B16230">
        <v>1497842263</v>
      </c>
      <c r="C16230" t="s">
        <v>16714</v>
      </c>
      <c r="D16230">
        <v>68.7</v>
      </c>
    </row>
    <row r="16231" spans="1:4" x14ac:dyDescent="0.25">
      <c r="A16231">
        <v>17024999</v>
      </c>
      <c r="B16231">
        <v>1497842264</v>
      </c>
      <c r="C16231" t="s">
        <v>16715</v>
      </c>
      <c r="D16231">
        <v>68.599999999999994</v>
      </c>
    </row>
    <row r="16232" spans="1:4" x14ac:dyDescent="0.25">
      <c r="A16232">
        <v>17025999</v>
      </c>
      <c r="B16232">
        <v>1497842265</v>
      </c>
      <c r="C16232" t="s">
        <v>16716</v>
      </c>
      <c r="D16232">
        <v>68.599999999999994</v>
      </c>
    </row>
    <row r="16233" spans="1:4" x14ac:dyDescent="0.25">
      <c r="A16233">
        <v>17026999</v>
      </c>
      <c r="B16233">
        <v>1497842266</v>
      </c>
      <c r="C16233" t="s">
        <v>16717</v>
      </c>
      <c r="D16233">
        <v>68.599999999999994</v>
      </c>
    </row>
    <row r="16234" spans="1:4" x14ac:dyDescent="0.25">
      <c r="A16234">
        <v>17027999</v>
      </c>
      <c r="B16234">
        <v>1497842267</v>
      </c>
      <c r="C16234" t="s">
        <v>16718</v>
      </c>
      <c r="D16234">
        <v>68.599999999999994</v>
      </c>
    </row>
    <row r="16235" spans="1:4" x14ac:dyDescent="0.25">
      <c r="A16235">
        <v>17028999</v>
      </c>
      <c r="B16235">
        <v>1497842268</v>
      </c>
      <c r="C16235" t="s">
        <v>16719</v>
      </c>
      <c r="D16235">
        <v>68.599999999999994</v>
      </c>
    </row>
    <row r="16236" spans="1:4" x14ac:dyDescent="0.25">
      <c r="A16236">
        <v>17029998</v>
      </c>
      <c r="B16236">
        <v>1497842269</v>
      </c>
      <c r="C16236" t="s">
        <v>16720</v>
      </c>
      <c r="D16236">
        <v>68.7</v>
      </c>
    </row>
    <row r="16237" spans="1:4" x14ac:dyDescent="0.25">
      <c r="A16237">
        <v>16986000</v>
      </c>
      <c r="B16237">
        <v>1497842225</v>
      </c>
      <c r="C16237" t="s">
        <v>16676</v>
      </c>
      <c r="D16237">
        <v>68.599999999999994</v>
      </c>
    </row>
    <row r="16238" spans="1:4" x14ac:dyDescent="0.25">
      <c r="A16238">
        <v>17030999</v>
      </c>
      <c r="B16238">
        <v>1497842270</v>
      </c>
      <c r="C16238" t="s">
        <v>16721</v>
      </c>
      <c r="D16238">
        <v>68.7</v>
      </c>
    </row>
    <row r="16239" spans="1:4" x14ac:dyDescent="0.25">
      <c r="A16239">
        <v>17032000</v>
      </c>
      <c r="B16239">
        <v>1497842271</v>
      </c>
      <c r="C16239" t="s">
        <v>16722</v>
      </c>
      <c r="D16239">
        <v>68.599999999999994</v>
      </c>
    </row>
    <row r="16240" spans="1:4" x14ac:dyDescent="0.25">
      <c r="A16240">
        <v>17032999</v>
      </c>
      <c r="B16240">
        <v>1497842272</v>
      </c>
      <c r="C16240" t="s">
        <v>16723</v>
      </c>
      <c r="D16240">
        <v>68.599999999999994</v>
      </c>
    </row>
    <row r="16241" spans="1:4" x14ac:dyDescent="0.25">
      <c r="A16241">
        <v>17034000</v>
      </c>
      <c r="B16241">
        <v>1497842273</v>
      </c>
      <c r="C16241" t="s">
        <v>16724</v>
      </c>
      <c r="D16241">
        <v>68.599999999999994</v>
      </c>
    </row>
    <row r="16242" spans="1:4" x14ac:dyDescent="0.25">
      <c r="A16242">
        <v>17034998</v>
      </c>
      <c r="B16242">
        <v>1497842274</v>
      </c>
      <c r="C16242" t="s">
        <v>16725</v>
      </c>
      <c r="D16242">
        <v>68.599999999999994</v>
      </c>
    </row>
    <row r="16243" spans="1:4" x14ac:dyDescent="0.25">
      <c r="A16243">
        <v>17036000</v>
      </c>
      <c r="B16243">
        <v>1497842275</v>
      </c>
      <c r="C16243" t="s">
        <v>16726</v>
      </c>
      <c r="D16243">
        <v>68.599999999999994</v>
      </c>
    </row>
    <row r="16244" spans="1:4" x14ac:dyDescent="0.25">
      <c r="A16244">
        <v>17036999</v>
      </c>
      <c r="B16244">
        <v>1497842276</v>
      </c>
      <c r="C16244" t="s">
        <v>16727</v>
      </c>
      <c r="D16244">
        <v>68.599999999999994</v>
      </c>
    </row>
    <row r="16245" spans="1:4" x14ac:dyDescent="0.25">
      <c r="A16245">
        <v>17037999</v>
      </c>
      <c r="B16245">
        <v>1497842277</v>
      </c>
      <c r="C16245" t="s">
        <v>16728</v>
      </c>
      <c r="D16245">
        <v>68.599999999999994</v>
      </c>
    </row>
    <row r="16246" spans="1:4" x14ac:dyDescent="0.25">
      <c r="A16246">
        <v>17038999</v>
      </c>
      <c r="B16246">
        <v>1497842278</v>
      </c>
      <c r="C16246" t="s">
        <v>16729</v>
      </c>
      <c r="D16246">
        <v>68.599999999999994</v>
      </c>
    </row>
    <row r="16247" spans="1:4" x14ac:dyDescent="0.25">
      <c r="A16247">
        <v>17039998</v>
      </c>
      <c r="B16247">
        <v>1497842279</v>
      </c>
      <c r="C16247" t="s">
        <v>16730</v>
      </c>
      <c r="D16247">
        <v>68.599999999999994</v>
      </c>
    </row>
    <row r="16248" spans="1:4" x14ac:dyDescent="0.25">
      <c r="A16248">
        <v>16986999</v>
      </c>
      <c r="B16248">
        <v>1497842226</v>
      </c>
      <c r="C16248" t="s">
        <v>16677</v>
      </c>
      <c r="D16248">
        <v>68.7</v>
      </c>
    </row>
    <row r="16249" spans="1:4" x14ac:dyDescent="0.25">
      <c r="A16249">
        <v>16987999</v>
      </c>
      <c r="B16249">
        <v>1497842227</v>
      </c>
      <c r="C16249" t="s">
        <v>16678</v>
      </c>
      <c r="D16249">
        <v>68.7</v>
      </c>
    </row>
    <row r="16250" spans="1:4" x14ac:dyDescent="0.25">
      <c r="A16250">
        <v>16988999</v>
      </c>
      <c r="B16250">
        <v>1497842228</v>
      </c>
      <c r="C16250" t="s">
        <v>16679</v>
      </c>
      <c r="D16250">
        <v>68.7</v>
      </c>
    </row>
    <row r="16251" spans="1:4" x14ac:dyDescent="0.25">
      <c r="A16251">
        <v>16990000</v>
      </c>
      <c r="B16251">
        <v>1497842229</v>
      </c>
      <c r="C16251" t="s">
        <v>16680</v>
      </c>
      <c r="D16251">
        <v>68.7</v>
      </c>
    </row>
    <row r="16252" spans="1:4" x14ac:dyDescent="0.25">
      <c r="A16252">
        <v>17040999</v>
      </c>
      <c r="B16252">
        <v>1497842280</v>
      </c>
      <c r="C16252" t="s">
        <v>16731</v>
      </c>
      <c r="D16252">
        <v>68.599999999999994</v>
      </c>
    </row>
    <row r="16253" spans="1:4" x14ac:dyDescent="0.25">
      <c r="A16253">
        <v>17041999</v>
      </c>
      <c r="B16253">
        <v>1497842281</v>
      </c>
      <c r="C16253" t="s">
        <v>16732</v>
      </c>
      <c r="D16253">
        <v>68.599999999999994</v>
      </c>
    </row>
    <row r="16254" spans="1:4" x14ac:dyDescent="0.25">
      <c r="A16254">
        <v>17050999</v>
      </c>
      <c r="B16254">
        <v>1497842290</v>
      </c>
      <c r="C16254" t="s">
        <v>16741</v>
      </c>
      <c r="D16254">
        <v>68.599999999999994</v>
      </c>
    </row>
    <row r="16255" spans="1:4" x14ac:dyDescent="0.25">
      <c r="A16255">
        <v>17051999</v>
      </c>
      <c r="B16255">
        <v>1497842291</v>
      </c>
      <c r="C16255" t="s">
        <v>16742</v>
      </c>
      <c r="D16255">
        <v>68.599999999999994</v>
      </c>
    </row>
    <row r="16256" spans="1:4" x14ac:dyDescent="0.25">
      <c r="A16256">
        <v>17052999</v>
      </c>
      <c r="B16256">
        <v>1497842292</v>
      </c>
      <c r="C16256" t="s">
        <v>16743</v>
      </c>
      <c r="D16256">
        <v>68.5</v>
      </c>
    </row>
    <row r="16257" spans="1:4" x14ac:dyDescent="0.25">
      <c r="A16257">
        <v>17053999</v>
      </c>
      <c r="B16257">
        <v>1497842293</v>
      </c>
      <c r="C16257" t="s">
        <v>16744</v>
      </c>
      <c r="D16257">
        <v>68.5</v>
      </c>
    </row>
    <row r="16258" spans="1:4" x14ac:dyDescent="0.25">
      <c r="A16258">
        <v>17055000</v>
      </c>
      <c r="B16258">
        <v>1497842294</v>
      </c>
      <c r="C16258" t="s">
        <v>16745</v>
      </c>
      <c r="D16258">
        <v>68.5</v>
      </c>
    </row>
    <row r="16259" spans="1:4" x14ac:dyDescent="0.25">
      <c r="A16259">
        <v>17056000</v>
      </c>
      <c r="B16259">
        <v>1497842295</v>
      </c>
      <c r="C16259" t="s">
        <v>16746</v>
      </c>
      <c r="D16259">
        <v>68.5</v>
      </c>
    </row>
    <row r="16260" spans="1:4" x14ac:dyDescent="0.25">
      <c r="A16260">
        <v>17057000</v>
      </c>
      <c r="B16260">
        <v>1497842296</v>
      </c>
      <c r="C16260" t="s">
        <v>16747</v>
      </c>
      <c r="D16260">
        <v>68.5</v>
      </c>
    </row>
    <row r="16261" spans="1:4" x14ac:dyDescent="0.25">
      <c r="A16261">
        <v>17057999</v>
      </c>
      <c r="B16261">
        <v>1497842297</v>
      </c>
      <c r="C16261" t="s">
        <v>16748</v>
      </c>
      <c r="D16261">
        <v>68.5</v>
      </c>
    </row>
    <row r="16262" spans="1:4" x14ac:dyDescent="0.25">
      <c r="A16262">
        <v>17059000</v>
      </c>
      <c r="B16262">
        <v>1497842298</v>
      </c>
      <c r="C16262" t="s">
        <v>16749</v>
      </c>
      <c r="D16262">
        <v>68.5</v>
      </c>
    </row>
    <row r="16263" spans="1:4" x14ac:dyDescent="0.25">
      <c r="A16263">
        <v>17059998</v>
      </c>
      <c r="B16263">
        <v>1497842299</v>
      </c>
      <c r="C16263" t="s">
        <v>16750</v>
      </c>
      <c r="D16263">
        <v>68.599999999999994</v>
      </c>
    </row>
    <row r="16264" spans="1:4" x14ac:dyDescent="0.25">
      <c r="A16264">
        <v>17042999</v>
      </c>
      <c r="B16264">
        <v>1497842282</v>
      </c>
      <c r="C16264" t="s">
        <v>16733</v>
      </c>
      <c r="D16264">
        <v>68.599999999999994</v>
      </c>
    </row>
    <row r="16265" spans="1:4" x14ac:dyDescent="0.25">
      <c r="A16265">
        <v>17060999</v>
      </c>
      <c r="B16265">
        <v>1497842300</v>
      </c>
      <c r="C16265" t="s">
        <v>16751</v>
      </c>
      <c r="D16265">
        <v>68.599999999999994</v>
      </c>
    </row>
    <row r="16266" spans="1:4" x14ac:dyDescent="0.25">
      <c r="A16266">
        <v>17061998</v>
      </c>
      <c r="B16266">
        <v>1497842301</v>
      </c>
      <c r="C16266" t="s">
        <v>16752</v>
      </c>
      <c r="D16266">
        <v>68.599999999999994</v>
      </c>
    </row>
    <row r="16267" spans="1:4" x14ac:dyDescent="0.25">
      <c r="A16267">
        <v>17062999</v>
      </c>
      <c r="B16267">
        <v>1497842302</v>
      </c>
      <c r="C16267" t="s">
        <v>16753</v>
      </c>
      <c r="D16267">
        <v>68.599999999999994</v>
      </c>
    </row>
    <row r="16268" spans="1:4" x14ac:dyDescent="0.25">
      <c r="A16268">
        <v>17063999</v>
      </c>
      <c r="B16268">
        <v>1497842303</v>
      </c>
      <c r="C16268" t="s">
        <v>16754</v>
      </c>
      <c r="D16268">
        <v>68.7</v>
      </c>
    </row>
    <row r="16269" spans="1:4" x14ac:dyDescent="0.25">
      <c r="A16269">
        <v>17064998</v>
      </c>
      <c r="B16269">
        <v>1497842304</v>
      </c>
      <c r="C16269" t="s">
        <v>16755</v>
      </c>
      <c r="D16269">
        <v>68.7</v>
      </c>
    </row>
    <row r="16270" spans="1:4" x14ac:dyDescent="0.25">
      <c r="A16270">
        <v>17065999</v>
      </c>
      <c r="B16270">
        <v>1497842305</v>
      </c>
      <c r="C16270" t="s">
        <v>16756</v>
      </c>
      <c r="D16270">
        <v>68.7</v>
      </c>
    </row>
    <row r="16271" spans="1:4" x14ac:dyDescent="0.25">
      <c r="A16271">
        <v>17066998</v>
      </c>
      <c r="B16271">
        <v>1497842306</v>
      </c>
      <c r="C16271" t="s">
        <v>16757</v>
      </c>
      <c r="D16271">
        <v>68.7</v>
      </c>
    </row>
    <row r="16272" spans="1:4" x14ac:dyDescent="0.25">
      <c r="A16272">
        <v>17067999</v>
      </c>
      <c r="B16272">
        <v>1497842307</v>
      </c>
      <c r="C16272" t="s">
        <v>16758</v>
      </c>
      <c r="D16272">
        <v>68.7</v>
      </c>
    </row>
    <row r="16273" spans="1:4" x14ac:dyDescent="0.25">
      <c r="A16273">
        <v>17068999</v>
      </c>
      <c r="B16273">
        <v>1497842308</v>
      </c>
      <c r="C16273" t="s">
        <v>16759</v>
      </c>
      <c r="D16273">
        <v>68.599999999999994</v>
      </c>
    </row>
    <row r="16274" spans="1:4" x14ac:dyDescent="0.25">
      <c r="A16274">
        <v>17069999</v>
      </c>
      <c r="B16274">
        <v>1497842309</v>
      </c>
      <c r="C16274" t="s">
        <v>16760</v>
      </c>
      <c r="D16274">
        <v>68.599999999999994</v>
      </c>
    </row>
    <row r="16275" spans="1:4" x14ac:dyDescent="0.25">
      <c r="A16275">
        <v>17043999</v>
      </c>
      <c r="B16275">
        <v>1497842283</v>
      </c>
      <c r="C16275" t="s">
        <v>16734</v>
      </c>
      <c r="D16275">
        <v>68.599999999999994</v>
      </c>
    </row>
    <row r="16276" spans="1:4" x14ac:dyDescent="0.25">
      <c r="A16276">
        <v>17071000</v>
      </c>
      <c r="B16276">
        <v>1497842310</v>
      </c>
      <c r="C16276" t="s">
        <v>16761</v>
      </c>
      <c r="D16276">
        <v>68.7</v>
      </c>
    </row>
    <row r="16277" spans="1:4" x14ac:dyDescent="0.25">
      <c r="A16277">
        <v>17072000</v>
      </c>
      <c r="B16277">
        <v>1497842311</v>
      </c>
      <c r="C16277" t="s">
        <v>16762</v>
      </c>
      <c r="D16277">
        <v>68.7</v>
      </c>
    </row>
    <row r="16278" spans="1:4" x14ac:dyDescent="0.25">
      <c r="A16278">
        <v>17072999</v>
      </c>
      <c r="B16278">
        <v>1497842312</v>
      </c>
      <c r="C16278" t="s">
        <v>16763</v>
      </c>
      <c r="D16278">
        <v>68.5</v>
      </c>
    </row>
    <row r="16279" spans="1:4" x14ac:dyDescent="0.25">
      <c r="A16279">
        <v>17073999</v>
      </c>
      <c r="B16279">
        <v>1497842313</v>
      </c>
      <c r="C16279" t="s">
        <v>16764</v>
      </c>
      <c r="D16279">
        <v>68.5</v>
      </c>
    </row>
    <row r="16280" spans="1:4" x14ac:dyDescent="0.25">
      <c r="A16280">
        <v>17074999</v>
      </c>
      <c r="B16280">
        <v>1497842314</v>
      </c>
      <c r="C16280" t="s">
        <v>16765</v>
      </c>
      <c r="D16280">
        <v>68.5</v>
      </c>
    </row>
    <row r="16281" spans="1:4" x14ac:dyDescent="0.25">
      <c r="A16281">
        <v>17075999</v>
      </c>
      <c r="B16281">
        <v>1497842315</v>
      </c>
      <c r="C16281" t="s">
        <v>16766</v>
      </c>
      <c r="D16281">
        <v>68.5</v>
      </c>
    </row>
    <row r="16282" spans="1:4" x14ac:dyDescent="0.25">
      <c r="A16282">
        <v>17076999</v>
      </c>
      <c r="B16282">
        <v>1497842316</v>
      </c>
      <c r="C16282" t="s">
        <v>16767</v>
      </c>
      <c r="D16282">
        <v>68.5</v>
      </c>
    </row>
    <row r="16283" spans="1:4" x14ac:dyDescent="0.25">
      <c r="A16283">
        <v>17077998</v>
      </c>
      <c r="B16283">
        <v>1497842317</v>
      </c>
      <c r="C16283" t="s">
        <v>16768</v>
      </c>
      <c r="D16283">
        <v>68.599999999999994</v>
      </c>
    </row>
    <row r="16284" spans="1:4" x14ac:dyDescent="0.25">
      <c r="A16284">
        <v>17078999</v>
      </c>
      <c r="B16284">
        <v>1497842318</v>
      </c>
      <c r="C16284" t="s">
        <v>16769</v>
      </c>
      <c r="D16284">
        <v>68.599999999999994</v>
      </c>
    </row>
    <row r="16285" spans="1:4" x14ac:dyDescent="0.25">
      <c r="A16285">
        <v>17079999</v>
      </c>
      <c r="B16285">
        <v>1497842319</v>
      </c>
      <c r="C16285" t="s">
        <v>16770</v>
      </c>
      <c r="D16285">
        <v>68.599999999999994</v>
      </c>
    </row>
    <row r="16286" spans="1:4" x14ac:dyDescent="0.25">
      <c r="A16286">
        <v>17044999</v>
      </c>
      <c r="B16286">
        <v>1497842284</v>
      </c>
      <c r="C16286" t="s">
        <v>16735</v>
      </c>
      <c r="D16286">
        <v>68.599999999999994</v>
      </c>
    </row>
    <row r="16287" spans="1:4" x14ac:dyDescent="0.25">
      <c r="A16287">
        <v>17080998</v>
      </c>
      <c r="B16287">
        <v>1497842320</v>
      </c>
      <c r="C16287" t="s">
        <v>16771</v>
      </c>
      <c r="D16287">
        <v>68.599999999999994</v>
      </c>
    </row>
    <row r="16288" spans="1:4" x14ac:dyDescent="0.25">
      <c r="A16288">
        <v>17082000</v>
      </c>
      <c r="B16288">
        <v>1497842321</v>
      </c>
      <c r="C16288" t="s">
        <v>16772</v>
      </c>
      <c r="D16288">
        <v>68.599999999999994</v>
      </c>
    </row>
    <row r="16289" spans="1:4" x14ac:dyDescent="0.25">
      <c r="A16289">
        <v>17082998</v>
      </c>
      <c r="B16289">
        <v>1497842322</v>
      </c>
      <c r="C16289" t="s">
        <v>16773</v>
      </c>
      <c r="D16289">
        <v>68.5</v>
      </c>
    </row>
    <row r="16290" spans="1:4" x14ac:dyDescent="0.25">
      <c r="A16290">
        <v>17083999</v>
      </c>
      <c r="B16290">
        <v>1497842323</v>
      </c>
      <c r="C16290" t="s">
        <v>16774</v>
      </c>
      <c r="D16290">
        <v>68.5</v>
      </c>
    </row>
    <row r="16291" spans="1:4" x14ac:dyDescent="0.25">
      <c r="A16291">
        <v>17084999</v>
      </c>
      <c r="B16291">
        <v>1497842324</v>
      </c>
      <c r="C16291" t="s">
        <v>16775</v>
      </c>
      <c r="D16291">
        <v>68.599999999999994</v>
      </c>
    </row>
    <row r="16292" spans="1:4" x14ac:dyDescent="0.25">
      <c r="A16292">
        <v>17086000</v>
      </c>
      <c r="B16292">
        <v>1497842325</v>
      </c>
      <c r="C16292" t="s">
        <v>16776</v>
      </c>
      <c r="D16292">
        <v>68.599999999999994</v>
      </c>
    </row>
    <row r="16293" spans="1:4" x14ac:dyDescent="0.25">
      <c r="A16293">
        <v>17086999</v>
      </c>
      <c r="B16293">
        <v>1497842326</v>
      </c>
      <c r="C16293" t="s">
        <v>16777</v>
      </c>
      <c r="D16293">
        <v>68.5</v>
      </c>
    </row>
    <row r="16294" spans="1:4" x14ac:dyDescent="0.25">
      <c r="A16294">
        <v>17087998</v>
      </c>
      <c r="B16294">
        <v>1497842327</v>
      </c>
      <c r="C16294" t="s">
        <v>16778</v>
      </c>
      <c r="D16294">
        <v>68.5</v>
      </c>
    </row>
    <row r="16295" spans="1:4" x14ac:dyDescent="0.25">
      <c r="A16295">
        <v>17089000</v>
      </c>
      <c r="B16295">
        <v>1497842328</v>
      </c>
      <c r="C16295" t="s">
        <v>16779</v>
      </c>
      <c r="D16295">
        <v>68.599999999999994</v>
      </c>
    </row>
    <row r="16296" spans="1:4" x14ac:dyDescent="0.25">
      <c r="A16296">
        <v>17090000</v>
      </c>
      <c r="B16296">
        <v>1497842329</v>
      </c>
      <c r="C16296" t="s">
        <v>16780</v>
      </c>
      <c r="D16296">
        <v>68.599999999999994</v>
      </c>
    </row>
    <row r="16297" spans="1:4" x14ac:dyDescent="0.25">
      <c r="A16297">
        <v>17045999</v>
      </c>
      <c r="B16297">
        <v>1497842285</v>
      </c>
      <c r="C16297" t="s">
        <v>16736</v>
      </c>
      <c r="D16297">
        <v>68.5</v>
      </c>
    </row>
    <row r="16298" spans="1:4" x14ac:dyDescent="0.25">
      <c r="A16298">
        <v>17091000</v>
      </c>
      <c r="B16298">
        <v>1497842330</v>
      </c>
      <c r="C16298" t="s">
        <v>16781</v>
      </c>
      <c r="D16298">
        <v>68.599999999999994</v>
      </c>
    </row>
    <row r="16299" spans="1:4" x14ac:dyDescent="0.25">
      <c r="A16299">
        <v>17091999</v>
      </c>
      <c r="B16299">
        <v>1497842331</v>
      </c>
      <c r="C16299" t="s">
        <v>16782</v>
      </c>
      <c r="D16299">
        <v>68.599999999999994</v>
      </c>
    </row>
    <row r="16300" spans="1:4" x14ac:dyDescent="0.25">
      <c r="A16300">
        <v>17092999</v>
      </c>
      <c r="B16300">
        <v>1497842332</v>
      </c>
      <c r="C16300" t="s">
        <v>16783</v>
      </c>
      <c r="D16300">
        <v>68.599999999999994</v>
      </c>
    </row>
    <row r="16301" spans="1:4" x14ac:dyDescent="0.25">
      <c r="A16301">
        <v>17093999</v>
      </c>
      <c r="B16301">
        <v>1497842333</v>
      </c>
      <c r="C16301" t="s">
        <v>16784</v>
      </c>
      <c r="D16301">
        <v>68.599999999999994</v>
      </c>
    </row>
    <row r="16302" spans="1:4" x14ac:dyDescent="0.25">
      <c r="A16302">
        <v>17094999</v>
      </c>
      <c r="B16302">
        <v>1497842334</v>
      </c>
      <c r="C16302" t="s">
        <v>16785</v>
      </c>
      <c r="D16302">
        <v>68.599999999999994</v>
      </c>
    </row>
    <row r="16303" spans="1:4" x14ac:dyDescent="0.25">
      <c r="A16303">
        <v>17095999</v>
      </c>
      <c r="B16303">
        <v>1497842335</v>
      </c>
      <c r="C16303" t="s">
        <v>16786</v>
      </c>
      <c r="D16303">
        <v>68.400000000000006</v>
      </c>
    </row>
    <row r="16304" spans="1:4" x14ac:dyDescent="0.25">
      <c r="A16304">
        <v>17096998</v>
      </c>
      <c r="B16304">
        <v>1497842336</v>
      </c>
      <c r="C16304" t="s">
        <v>16787</v>
      </c>
      <c r="D16304">
        <v>68.400000000000006</v>
      </c>
    </row>
    <row r="16305" spans="1:4" x14ac:dyDescent="0.25">
      <c r="A16305">
        <v>17098000</v>
      </c>
      <c r="B16305">
        <v>1497842337</v>
      </c>
      <c r="C16305" t="s">
        <v>16788</v>
      </c>
      <c r="D16305">
        <v>68.400000000000006</v>
      </c>
    </row>
    <row r="16306" spans="1:4" x14ac:dyDescent="0.25">
      <c r="A16306">
        <v>17098999</v>
      </c>
      <c r="B16306">
        <v>1497842338</v>
      </c>
      <c r="C16306" t="s">
        <v>16789</v>
      </c>
      <c r="D16306">
        <v>68.5</v>
      </c>
    </row>
    <row r="16307" spans="1:4" x14ac:dyDescent="0.25">
      <c r="A16307">
        <v>17099999</v>
      </c>
      <c r="B16307">
        <v>1497842339</v>
      </c>
      <c r="C16307" t="s">
        <v>16790</v>
      </c>
      <c r="D16307">
        <v>68.5</v>
      </c>
    </row>
    <row r="16308" spans="1:4" x14ac:dyDescent="0.25">
      <c r="A16308">
        <v>17046999</v>
      </c>
      <c r="B16308">
        <v>1497842286</v>
      </c>
      <c r="C16308" t="s">
        <v>16737</v>
      </c>
      <c r="D16308">
        <v>68.5</v>
      </c>
    </row>
    <row r="16309" spans="1:4" x14ac:dyDescent="0.25">
      <c r="A16309">
        <v>17048000</v>
      </c>
      <c r="B16309">
        <v>1497842287</v>
      </c>
      <c r="C16309" t="s">
        <v>16738</v>
      </c>
      <c r="D16309">
        <v>68.599999999999994</v>
      </c>
    </row>
    <row r="16310" spans="1:4" x14ac:dyDescent="0.25">
      <c r="A16310">
        <v>17048999</v>
      </c>
      <c r="B16310">
        <v>1497842288</v>
      </c>
      <c r="C16310" t="s">
        <v>16739</v>
      </c>
      <c r="D16310">
        <v>68.599999999999994</v>
      </c>
    </row>
    <row r="16311" spans="1:4" x14ac:dyDescent="0.25">
      <c r="A16311">
        <v>17049999</v>
      </c>
      <c r="B16311">
        <v>1497842289</v>
      </c>
      <c r="C16311" t="s">
        <v>16740</v>
      </c>
      <c r="D16311">
        <v>68.599999999999994</v>
      </c>
    </row>
    <row r="16312" spans="1:4" x14ac:dyDescent="0.25">
      <c r="A16312">
        <v>17100999</v>
      </c>
      <c r="B16312">
        <v>1497842340</v>
      </c>
      <c r="C16312" t="s">
        <v>16791</v>
      </c>
      <c r="D16312">
        <v>68.5</v>
      </c>
    </row>
    <row r="16313" spans="1:4" x14ac:dyDescent="0.25">
      <c r="A16313">
        <v>17101999</v>
      </c>
      <c r="B16313">
        <v>1497842341</v>
      </c>
      <c r="C16313" t="s">
        <v>16792</v>
      </c>
      <c r="D16313">
        <v>68.5</v>
      </c>
    </row>
    <row r="16314" spans="1:4" x14ac:dyDescent="0.25">
      <c r="A16314">
        <v>17110999</v>
      </c>
      <c r="B16314">
        <v>1497842350</v>
      </c>
      <c r="C16314" t="s">
        <v>16801</v>
      </c>
      <c r="D16314">
        <v>68.5</v>
      </c>
    </row>
    <row r="16315" spans="1:4" x14ac:dyDescent="0.25">
      <c r="A16315">
        <v>17111999</v>
      </c>
      <c r="B16315">
        <v>1497842351</v>
      </c>
      <c r="C16315" t="s">
        <v>16802</v>
      </c>
      <c r="D16315">
        <v>68.599999999999994</v>
      </c>
    </row>
    <row r="16316" spans="1:4" x14ac:dyDescent="0.25">
      <c r="A16316">
        <v>17112998</v>
      </c>
      <c r="B16316">
        <v>1497842352</v>
      </c>
      <c r="C16316" t="s">
        <v>16803</v>
      </c>
      <c r="D16316">
        <v>68.599999999999994</v>
      </c>
    </row>
    <row r="16317" spans="1:4" x14ac:dyDescent="0.25">
      <c r="A16317">
        <v>17113999</v>
      </c>
      <c r="B16317">
        <v>1497842353</v>
      </c>
      <c r="C16317" t="s">
        <v>16804</v>
      </c>
      <c r="D16317">
        <v>68.599999999999994</v>
      </c>
    </row>
    <row r="16318" spans="1:4" x14ac:dyDescent="0.25">
      <c r="A16318">
        <v>17114999</v>
      </c>
      <c r="B16318">
        <v>1497842354</v>
      </c>
      <c r="C16318" t="s">
        <v>16805</v>
      </c>
      <c r="D16318">
        <v>68.5</v>
      </c>
    </row>
    <row r="16319" spans="1:4" x14ac:dyDescent="0.25">
      <c r="A16319">
        <v>17115999</v>
      </c>
      <c r="B16319">
        <v>1497842355</v>
      </c>
      <c r="C16319" t="s">
        <v>16806</v>
      </c>
      <c r="D16319">
        <v>68.5</v>
      </c>
    </row>
    <row r="16320" spans="1:4" x14ac:dyDescent="0.25">
      <c r="A16320">
        <v>17116999</v>
      </c>
      <c r="B16320">
        <v>1497842356</v>
      </c>
      <c r="C16320" t="s">
        <v>16807</v>
      </c>
      <c r="D16320">
        <v>68.599999999999994</v>
      </c>
    </row>
    <row r="16321" spans="1:4" x14ac:dyDescent="0.25">
      <c r="A16321">
        <v>17117999</v>
      </c>
      <c r="B16321">
        <v>1497842357</v>
      </c>
      <c r="C16321" t="s">
        <v>16808</v>
      </c>
      <c r="D16321">
        <v>68.599999999999994</v>
      </c>
    </row>
    <row r="16322" spans="1:4" x14ac:dyDescent="0.25">
      <c r="A16322">
        <v>17119000</v>
      </c>
      <c r="B16322">
        <v>1497842358</v>
      </c>
      <c r="C16322" t="s">
        <v>16809</v>
      </c>
      <c r="D16322">
        <v>68.5</v>
      </c>
    </row>
    <row r="16323" spans="1:4" x14ac:dyDescent="0.25">
      <c r="A16323">
        <v>17119998</v>
      </c>
      <c r="B16323">
        <v>1497842359</v>
      </c>
      <c r="C16323" t="s">
        <v>16810</v>
      </c>
      <c r="D16323">
        <v>68.5</v>
      </c>
    </row>
    <row r="16324" spans="1:4" x14ac:dyDescent="0.25">
      <c r="A16324">
        <v>17102999</v>
      </c>
      <c r="B16324">
        <v>1497842342</v>
      </c>
      <c r="C16324" t="s">
        <v>16793</v>
      </c>
      <c r="D16324">
        <v>68.5</v>
      </c>
    </row>
    <row r="16325" spans="1:4" x14ac:dyDescent="0.25">
      <c r="A16325">
        <v>17120999</v>
      </c>
      <c r="B16325">
        <v>1497842360</v>
      </c>
      <c r="C16325" t="s">
        <v>16811</v>
      </c>
      <c r="D16325">
        <v>68.5</v>
      </c>
    </row>
    <row r="16326" spans="1:4" x14ac:dyDescent="0.25">
      <c r="A16326">
        <v>17121999</v>
      </c>
      <c r="B16326">
        <v>1497842361</v>
      </c>
      <c r="C16326" t="s">
        <v>16812</v>
      </c>
      <c r="D16326">
        <v>68.5</v>
      </c>
    </row>
    <row r="16327" spans="1:4" x14ac:dyDescent="0.25">
      <c r="A16327">
        <v>17122999</v>
      </c>
      <c r="B16327">
        <v>1497842362</v>
      </c>
      <c r="C16327" t="s">
        <v>16813</v>
      </c>
      <c r="D16327">
        <v>68.5</v>
      </c>
    </row>
    <row r="16328" spans="1:4" x14ac:dyDescent="0.25">
      <c r="A16328">
        <v>17123999</v>
      </c>
      <c r="B16328">
        <v>1497842363</v>
      </c>
      <c r="C16328" t="s">
        <v>16814</v>
      </c>
      <c r="D16328">
        <v>68.5</v>
      </c>
    </row>
    <row r="16329" spans="1:4" x14ac:dyDescent="0.25">
      <c r="A16329">
        <v>17124999</v>
      </c>
      <c r="B16329">
        <v>1497842364</v>
      </c>
      <c r="C16329" t="s">
        <v>16815</v>
      </c>
      <c r="D16329">
        <v>68.5</v>
      </c>
    </row>
    <row r="16330" spans="1:4" x14ac:dyDescent="0.25">
      <c r="A16330">
        <v>17125999</v>
      </c>
      <c r="B16330">
        <v>1497842365</v>
      </c>
      <c r="C16330" t="s">
        <v>16816</v>
      </c>
      <c r="D16330">
        <v>68.599999999999994</v>
      </c>
    </row>
    <row r="16331" spans="1:4" x14ac:dyDescent="0.25">
      <c r="A16331">
        <v>17126999</v>
      </c>
      <c r="B16331">
        <v>1497842366</v>
      </c>
      <c r="C16331" t="s">
        <v>16817</v>
      </c>
      <c r="D16331">
        <v>68.599999999999994</v>
      </c>
    </row>
    <row r="16332" spans="1:4" x14ac:dyDescent="0.25">
      <c r="A16332">
        <v>17128000</v>
      </c>
      <c r="B16332">
        <v>1497842367</v>
      </c>
      <c r="C16332" t="s">
        <v>16818</v>
      </c>
      <c r="D16332">
        <v>68.599999999999994</v>
      </c>
    </row>
    <row r="16333" spans="1:4" x14ac:dyDescent="0.25">
      <c r="A16333">
        <v>17128999</v>
      </c>
      <c r="B16333">
        <v>1497842368</v>
      </c>
      <c r="C16333" t="s">
        <v>16819</v>
      </c>
      <c r="D16333">
        <v>68.599999999999994</v>
      </c>
    </row>
    <row r="16334" spans="1:4" x14ac:dyDescent="0.25">
      <c r="A16334">
        <v>17130000</v>
      </c>
      <c r="B16334">
        <v>1497842369</v>
      </c>
      <c r="C16334" t="s">
        <v>16820</v>
      </c>
      <c r="D16334">
        <v>68.5</v>
      </c>
    </row>
    <row r="16335" spans="1:4" x14ac:dyDescent="0.25">
      <c r="A16335">
        <v>17103998</v>
      </c>
      <c r="B16335">
        <v>1497842343</v>
      </c>
      <c r="C16335" t="s">
        <v>16794</v>
      </c>
      <c r="D16335">
        <v>68.5</v>
      </c>
    </row>
    <row r="16336" spans="1:4" x14ac:dyDescent="0.25">
      <c r="A16336">
        <v>17130998</v>
      </c>
      <c r="B16336">
        <v>1497842370</v>
      </c>
      <c r="C16336" t="s">
        <v>16821</v>
      </c>
      <c r="D16336">
        <v>68.5</v>
      </c>
    </row>
    <row r="16337" spans="1:4" x14ac:dyDescent="0.25">
      <c r="A16337">
        <v>17132000</v>
      </c>
      <c r="B16337">
        <v>1497842371</v>
      </c>
      <c r="C16337" t="s">
        <v>16822</v>
      </c>
      <c r="D16337">
        <v>68.5</v>
      </c>
    </row>
    <row r="16338" spans="1:4" x14ac:dyDescent="0.25">
      <c r="A16338">
        <v>17132999</v>
      </c>
      <c r="B16338">
        <v>1497842372</v>
      </c>
      <c r="C16338" t="s">
        <v>16823</v>
      </c>
      <c r="D16338">
        <v>68.5</v>
      </c>
    </row>
    <row r="16339" spans="1:4" x14ac:dyDescent="0.25">
      <c r="A16339">
        <v>17133999</v>
      </c>
      <c r="B16339">
        <v>1497842373</v>
      </c>
      <c r="C16339" t="s">
        <v>16824</v>
      </c>
      <c r="D16339">
        <v>68.5</v>
      </c>
    </row>
    <row r="16340" spans="1:4" x14ac:dyDescent="0.25">
      <c r="A16340">
        <v>17135000</v>
      </c>
      <c r="B16340">
        <v>1497842374</v>
      </c>
      <c r="C16340" t="s">
        <v>16825</v>
      </c>
      <c r="D16340">
        <v>68.599999999999994</v>
      </c>
    </row>
    <row r="16341" spans="1:4" x14ac:dyDescent="0.25">
      <c r="A16341">
        <v>17135998</v>
      </c>
      <c r="B16341">
        <v>1497842375</v>
      </c>
      <c r="C16341" t="s">
        <v>16826</v>
      </c>
      <c r="D16341">
        <v>68.599999999999994</v>
      </c>
    </row>
    <row r="16342" spans="1:4" x14ac:dyDescent="0.25">
      <c r="A16342">
        <v>17137000</v>
      </c>
      <c r="B16342">
        <v>1497842376</v>
      </c>
      <c r="C16342" t="s">
        <v>16827</v>
      </c>
      <c r="D16342">
        <v>68.599999999999994</v>
      </c>
    </row>
    <row r="16343" spans="1:4" x14ac:dyDescent="0.25">
      <c r="A16343">
        <v>17137999</v>
      </c>
      <c r="B16343">
        <v>1497842377</v>
      </c>
      <c r="C16343" t="s">
        <v>16828</v>
      </c>
      <c r="D16343">
        <v>68.599999999999994</v>
      </c>
    </row>
    <row r="16344" spans="1:4" x14ac:dyDescent="0.25">
      <c r="A16344">
        <v>17138999</v>
      </c>
      <c r="B16344">
        <v>1497842378</v>
      </c>
      <c r="C16344" t="s">
        <v>16829</v>
      </c>
      <c r="D16344">
        <v>68.599999999999994</v>
      </c>
    </row>
    <row r="16345" spans="1:4" x14ac:dyDescent="0.25">
      <c r="A16345">
        <v>17139998</v>
      </c>
      <c r="B16345">
        <v>1497842379</v>
      </c>
      <c r="C16345" t="s">
        <v>16830</v>
      </c>
      <c r="D16345">
        <v>68.5</v>
      </c>
    </row>
    <row r="16346" spans="1:4" x14ac:dyDescent="0.25">
      <c r="A16346">
        <v>17104999</v>
      </c>
      <c r="B16346">
        <v>1497842344</v>
      </c>
      <c r="C16346" t="s">
        <v>16795</v>
      </c>
      <c r="D16346">
        <v>68.5</v>
      </c>
    </row>
    <row r="16347" spans="1:4" x14ac:dyDescent="0.25">
      <c r="A16347">
        <v>17141000</v>
      </c>
      <c r="B16347">
        <v>1497842380</v>
      </c>
      <c r="C16347" t="s">
        <v>16831</v>
      </c>
      <c r="D16347">
        <v>68.5</v>
      </c>
    </row>
    <row r="16348" spans="1:4" x14ac:dyDescent="0.25">
      <c r="A16348">
        <v>17141999</v>
      </c>
      <c r="B16348">
        <v>1497842381</v>
      </c>
      <c r="C16348" t="s">
        <v>16832</v>
      </c>
      <c r="D16348">
        <v>68.5</v>
      </c>
    </row>
    <row r="16349" spans="1:4" x14ac:dyDescent="0.25">
      <c r="A16349">
        <v>17142999</v>
      </c>
      <c r="B16349">
        <v>1497842382</v>
      </c>
      <c r="C16349" t="s">
        <v>16833</v>
      </c>
      <c r="D16349">
        <v>68.5</v>
      </c>
    </row>
    <row r="16350" spans="1:4" x14ac:dyDescent="0.25">
      <c r="A16350">
        <v>17143999</v>
      </c>
      <c r="B16350">
        <v>1497842383</v>
      </c>
      <c r="C16350" t="s">
        <v>16834</v>
      </c>
      <c r="D16350">
        <v>68.599999999999994</v>
      </c>
    </row>
    <row r="16351" spans="1:4" x14ac:dyDescent="0.25">
      <c r="A16351">
        <v>17144998</v>
      </c>
      <c r="B16351">
        <v>1497842384</v>
      </c>
      <c r="C16351" t="s">
        <v>16835</v>
      </c>
      <c r="D16351">
        <v>68.599999999999994</v>
      </c>
    </row>
    <row r="16352" spans="1:4" x14ac:dyDescent="0.25">
      <c r="A16352">
        <v>17145999</v>
      </c>
      <c r="B16352">
        <v>1497842385</v>
      </c>
      <c r="C16352" t="s">
        <v>16836</v>
      </c>
      <c r="D16352">
        <v>68.599999999999994</v>
      </c>
    </row>
    <row r="16353" spans="1:4" x14ac:dyDescent="0.25">
      <c r="A16353">
        <v>17146998</v>
      </c>
      <c r="B16353">
        <v>1497842386</v>
      </c>
      <c r="C16353" t="s">
        <v>16837</v>
      </c>
      <c r="D16353">
        <v>68.599999999999994</v>
      </c>
    </row>
    <row r="16354" spans="1:4" x14ac:dyDescent="0.25">
      <c r="A16354">
        <v>17147999</v>
      </c>
      <c r="B16354">
        <v>1497842387</v>
      </c>
      <c r="C16354" t="s">
        <v>16838</v>
      </c>
      <c r="D16354">
        <v>68.599999999999994</v>
      </c>
    </row>
    <row r="16355" spans="1:4" x14ac:dyDescent="0.25">
      <c r="A16355">
        <v>17148999</v>
      </c>
      <c r="B16355">
        <v>1497842388</v>
      </c>
      <c r="C16355" t="s">
        <v>16839</v>
      </c>
      <c r="D16355">
        <v>68.599999999999994</v>
      </c>
    </row>
    <row r="16356" spans="1:4" x14ac:dyDescent="0.25">
      <c r="A16356">
        <v>17149999</v>
      </c>
      <c r="B16356">
        <v>1497842389</v>
      </c>
      <c r="C16356" t="s">
        <v>16840</v>
      </c>
      <c r="D16356">
        <v>68.599999999999994</v>
      </c>
    </row>
    <row r="16357" spans="1:4" x14ac:dyDescent="0.25">
      <c r="A16357">
        <v>17105999</v>
      </c>
      <c r="B16357">
        <v>1497842345</v>
      </c>
      <c r="C16357" t="s">
        <v>16796</v>
      </c>
      <c r="D16357">
        <v>68.5</v>
      </c>
    </row>
    <row r="16358" spans="1:4" x14ac:dyDescent="0.25">
      <c r="A16358">
        <v>17150999</v>
      </c>
      <c r="B16358">
        <v>1497842390</v>
      </c>
      <c r="C16358" t="s">
        <v>16841</v>
      </c>
      <c r="D16358">
        <v>68.5</v>
      </c>
    </row>
    <row r="16359" spans="1:4" x14ac:dyDescent="0.25">
      <c r="A16359">
        <v>17151998</v>
      </c>
      <c r="B16359">
        <v>1497842391</v>
      </c>
      <c r="C16359" t="s">
        <v>16842</v>
      </c>
      <c r="D16359">
        <v>68.5</v>
      </c>
    </row>
    <row r="16360" spans="1:4" x14ac:dyDescent="0.25">
      <c r="A16360">
        <v>17153000</v>
      </c>
      <c r="B16360">
        <v>1497842392</v>
      </c>
      <c r="C16360" t="s">
        <v>16843</v>
      </c>
      <c r="D16360">
        <v>68.599999999999994</v>
      </c>
    </row>
    <row r="16361" spans="1:4" x14ac:dyDescent="0.25">
      <c r="A16361">
        <v>17153999</v>
      </c>
      <c r="B16361">
        <v>1497842393</v>
      </c>
      <c r="C16361" t="s">
        <v>16844</v>
      </c>
      <c r="D16361">
        <v>68.599999999999994</v>
      </c>
    </row>
    <row r="16362" spans="1:4" x14ac:dyDescent="0.25">
      <c r="A16362">
        <v>17154999</v>
      </c>
      <c r="B16362">
        <v>1497842394</v>
      </c>
      <c r="C16362" t="s">
        <v>16845</v>
      </c>
      <c r="D16362">
        <v>68.599999999999994</v>
      </c>
    </row>
    <row r="16363" spans="1:4" x14ac:dyDescent="0.25">
      <c r="A16363">
        <v>17155999</v>
      </c>
      <c r="B16363">
        <v>1497842395</v>
      </c>
      <c r="C16363" t="s">
        <v>16846</v>
      </c>
      <c r="D16363">
        <v>68.599999999999994</v>
      </c>
    </row>
    <row r="16364" spans="1:4" x14ac:dyDescent="0.25">
      <c r="A16364">
        <v>17156999</v>
      </c>
      <c r="B16364">
        <v>1497842396</v>
      </c>
      <c r="C16364" t="s">
        <v>16847</v>
      </c>
      <c r="D16364">
        <v>68.599999999999994</v>
      </c>
    </row>
    <row r="16365" spans="1:4" x14ac:dyDescent="0.25">
      <c r="A16365">
        <v>17157998</v>
      </c>
      <c r="B16365">
        <v>1497842397</v>
      </c>
      <c r="C16365" t="s">
        <v>16848</v>
      </c>
      <c r="D16365">
        <v>68.599999999999994</v>
      </c>
    </row>
    <row r="16366" spans="1:4" x14ac:dyDescent="0.25">
      <c r="A16366">
        <v>17158999</v>
      </c>
      <c r="B16366">
        <v>1497842398</v>
      </c>
      <c r="C16366" t="s">
        <v>16849</v>
      </c>
      <c r="D16366">
        <v>68.599999999999994</v>
      </c>
    </row>
    <row r="16367" spans="1:4" x14ac:dyDescent="0.25">
      <c r="A16367">
        <v>17160000</v>
      </c>
      <c r="B16367">
        <v>1497842399</v>
      </c>
      <c r="C16367" t="s">
        <v>16850</v>
      </c>
      <c r="D16367">
        <v>68.5</v>
      </c>
    </row>
    <row r="16368" spans="1:4" x14ac:dyDescent="0.25">
      <c r="A16368">
        <v>17106999</v>
      </c>
      <c r="B16368">
        <v>1497842346</v>
      </c>
      <c r="C16368" t="s">
        <v>16797</v>
      </c>
      <c r="D16368">
        <v>68.5</v>
      </c>
    </row>
    <row r="16369" spans="1:4" x14ac:dyDescent="0.25">
      <c r="A16369">
        <v>17107999</v>
      </c>
      <c r="B16369">
        <v>1497842347</v>
      </c>
      <c r="C16369" t="s">
        <v>16798</v>
      </c>
      <c r="D16369">
        <v>68.5</v>
      </c>
    </row>
    <row r="16370" spans="1:4" x14ac:dyDescent="0.25">
      <c r="A16370">
        <v>17108999</v>
      </c>
      <c r="B16370">
        <v>1497842348</v>
      </c>
      <c r="C16370" t="s">
        <v>16799</v>
      </c>
      <c r="D16370">
        <v>68.5</v>
      </c>
    </row>
    <row r="16371" spans="1:4" x14ac:dyDescent="0.25">
      <c r="A16371">
        <v>17109999</v>
      </c>
      <c r="B16371">
        <v>1497842349</v>
      </c>
      <c r="C16371" t="s">
        <v>16800</v>
      </c>
      <c r="D16371">
        <v>68.5</v>
      </c>
    </row>
    <row r="16372" spans="1:4" x14ac:dyDescent="0.25">
      <c r="A16372">
        <v>16083000</v>
      </c>
      <c r="B16372">
        <v>1497841320</v>
      </c>
      <c r="C16372" t="s">
        <v>15773</v>
      </c>
      <c r="D16372">
        <v>69</v>
      </c>
    </row>
    <row r="16373" spans="1:4" x14ac:dyDescent="0.25">
      <c r="A16373">
        <v>16083998</v>
      </c>
      <c r="B16373">
        <v>1497841321</v>
      </c>
      <c r="C16373" t="s">
        <v>15774</v>
      </c>
      <c r="D16373">
        <v>69.099999999999994</v>
      </c>
    </row>
    <row r="16374" spans="1:4" x14ac:dyDescent="0.25">
      <c r="A16374">
        <v>16092998</v>
      </c>
      <c r="B16374">
        <v>1497841330</v>
      </c>
      <c r="C16374" t="s">
        <v>15783</v>
      </c>
      <c r="D16374">
        <v>69</v>
      </c>
    </row>
    <row r="16375" spans="1:4" x14ac:dyDescent="0.25">
      <c r="A16375">
        <v>16093999</v>
      </c>
      <c r="B16375">
        <v>1497841331</v>
      </c>
      <c r="C16375" t="s">
        <v>15784</v>
      </c>
      <c r="D16375">
        <v>69</v>
      </c>
    </row>
    <row r="16376" spans="1:4" x14ac:dyDescent="0.25">
      <c r="A16376">
        <v>16095000</v>
      </c>
      <c r="B16376">
        <v>1497841332</v>
      </c>
      <c r="C16376" t="s">
        <v>15785</v>
      </c>
      <c r="D16376">
        <v>69</v>
      </c>
    </row>
    <row r="16377" spans="1:4" x14ac:dyDescent="0.25">
      <c r="A16377">
        <v>16095998</v>
      </c>
      <c r="B16377">
        <v>1497841333</v>
      </c>
      <c r="C16377" t="s">
        <v>15786</v>
      </c>
      <c r="D16377">
        <v>69.099999999999994</v>
      </c>
    </row>
    <row r="16378" spans="1:4" x14ac:dyDescent="0.25">
      <c r="A16378">
        <v>16096999</v>
      </c>
      <c r="B16378">
        <v>1497841334</v>
      </c>
      <c r="C16378" t="s">
        <v>15787</v>
      </c>
      <c r="D16378">
        <v>69.099999999999994</v>
      </c>
    </row>
    <row r="16379" spans="1:4" x14ac:dyDescent="0.25">
      <c r="A16379">
        <v>16097998</v>
      </c>
      <c r="B16379">
        <v>1497841335</v>
      </c>
      <c r="C16379" t="s">
        <v>15788</v>
      </c>
      <c r="D16379">
        <v>69</v>
      </c>
    </row>
    <row r="16380" spans="1:4" x14ac:dyDescent="0.25">
      <c r="A16380">
        <v>16098999</v>
      </c>
      <c r="B16380">
        <v>1497841336</v>
      </c>
      <c r="C16380" t="s">
        <v>15789</v>
      </c>
      <c r="D16380">
        <v>69</v>
      </c>
    </row>
    <row r="16381" spans="1:4" x14ac:dyDescent="0.25">
      <c r="A16381">
        <v>16099998</v>
      </c>
      <c r="B16381">
        <v>1497841337</v>
      </c>
      <c r="C16381" t="s">
        <v>15790</v>
      </c>
      <c r="D16381">
        <v>69</v>
      </c>
    </row>
    <row r="16382" spans="1:4" x14ac:dyDescent="0.25">
      <c r="A16382">
        <v>16100999</v>
      </c>
      <c r="B16382">
        <v>1497841338</v>
      </c>
      <c r="C16382" t="s">
        <v>15791</v>
      </c>
      <c r="D16382">
        <v>69</v>
      </c>
    </row>
    <row r="16383" spans="1:4" x14ac:dyDescent="0.25">
      <c r="A16383">
        <v>16101998</v>
      </c>
      <c r="B16383">
        <v>1497841339</v>
      </c>
      <c r="C16383" t="s">
        <v>15792</v>
      </c>
      <c r="D16383">
        <v>69</v>
      </c>
    </row>
    <row r="16384" spans="1:4" x14ac:dyDescent="0.25">
      <c r="A16384">
        <v>16084999</v>
      </c>
      <c r="B16384">
        <v>1497841322</v>
      </c>
      <c r="C16384" t="s">
        <v>15775</v>
      </c>
      <c r="D16384">
        <v>69.099999999999994</v>
      </c>
    </row>
    <row r="16385" spans="1:4" x14ac:dyDescent="0.25">
      <c r="A16385">
        <v>16102999</v>
      </c>
      <c r="B16385">
        <v>1497841340</v>
      </c>
      <c r="C16385" t="s">
        <v>15793</v>
      </c>
      <c r="D16385">
        <v>69</v>
      </c>
    </row>
    <row r="16386" spans="1:4" x14ac:dyDescent="0.25">
      <c r="A16386">
        <v>16103999</v>
      </c>
      <c r="B16386">
        <v>1497841341</v>
      </c>
      <c r="C16386" t="s">
        <v>15794</v>
      </c>
      <c r="D16386">
        <v>69</v>
      </c>
    </row>
    <row r="16387" spans="1:4" x14ac:dyDescent="0.25">
      <c r="A16387">
        <v>16104999</v>
      </c>
      <c r="B16387">
        <v>1497841342</v>
      </c>
      <c r="C16387" t="s">
        <v>15795</v>
      </c>
      <c r="D16387">
        <v>69</v>
      </c>
    </row>
    <row r="16388" spans="1:4" x14ac:dyDescent="0.25">
      <c r="A16388">
        <v>16106000</v>
      </c>
      <c r="B16388">
        <v>1497841343</v>
      </c>
      <c r="C16388" t="s">
        <v>15796</v>
      </c>
      <c r="D16388">
        <v>69</v>
      </c>
    </row>
    <row r="16389" spans="1:4" x14ac:dyDescent="0.25">
      <c r="A16389">
        <v>16106999</v>
      </c>
      <c r="B16389">
        <v>1497841344</v>
      </c>
      <c r="C16389" t="s">
        <v>15797</v>
      </c>
      <c r="D16389">
        <v>69</v>
      </c>
    </row>
    <row r="16390" spans="1:4" x14ac:dyDescent="0.25">
      <c r="A16390">
        <v>16108000</v>
      </c>
      <c r="B16390">
        <v>1497841345</v>
      </c>
      <c r="C16390" t="s">
        <v>15798</v>
      </c>
      <c r="D16390">
        <v>69</v>
      </c>
    </row>
    <row r="16391" spans="1:4" x14ac:dyDescent="0.25">
      <c r="A16391">
        <v>16108999</v>
      </c>
      <c r="B16391">
        <v>1497841346</v>
      </c>
      <c r="C16391" t="s">
        <v>15799</v>
      </c>
      <c r="D16391">
        <v>69</v>
      </c>
    </row>
    <row r="16392" spans="1:4" x14ac:dyDescent="0.25">
      <c r="A16392">
        <v>16109999</v>
      </c>
      <c r="B16392">
        <v>1497841347</v>
      </c>
      <c r="C16392" t="s">
        <v>15800</v>
      </c>
      <c r="D16392">
        <v>69</v>
      </c>
    </row>
    <row r="16393" spans="1:4" x14ac:dyDescent="0.25">
      <c r="A16393">
        <v>16111000</v>
      </c>
      <c r="B16393">
        <v>1497841348</v>
      </c>
      <c r="C16393" t="s">
        <v>15801</v>
      </c>
      <c r="D16393">
        <v>69</v>
      </c>
    </row>
    <row r="16394" spans="1:4" x14ac:dyDescent="0.25">
      <c r="A16394">
        <v>16112000</v>
      </c>
      <c r="B16394">
        <v>1497841349</v>
      </c>
      <c r="C16394" t="s">
        <v>15802</v>
      </c>
      <c r="D16394">
        <v>69</v>
      </c>
    </row>
    <row r="16395" spans="1:4" x14ac:dyDescent="0.25">
      <c r="A16395">
        <v>16085999</v>
      </c>
      <c r="B16395">
        <v>1497841323</v>
      </c>
      <c r="C16395" t="s">
        <v>15776</v>
      </c>
      <c r="D16395">
        <v>69</v>
      </c>
    </row>
    <row r="16396" spans="1:4" x14ac:dyDescent="0.25">
      <c r="A16396">
        <v>16112999</v>
      </c>
      <c r="B16396">
        <v>1497841350</v>
      </c>
      <c r="C16396" t="s">
        <v>15803</v>
      </c>
      <c r="D16396">
        <v>69</v>
      </c>
    </row>
    <row r="16397" spans="1:4" x14ac:dyDescent="0.25">
      <c r="A16397">
        <v>16113998</v>
      </c>
      <c r="B16397">
        <v>1497841351</v>
      </c>
      <c r="C16397" t="s">
        <v>15804</v>
      </c>
      <c r="D16397">
        <v>69</v>
      </c>
    </row>
    <row r="16398" spans="1:4" x14ac:dyDescent="0.25">
      <c r="A16398">
        <v>16114999</v>
      </c>
      <c r="B16398">
        <v>1497841352</v>
      </c>
      <c r="C16398" t="s">
        <v>15805</v>
      </c>
      <c r="D16398">
        <v>69</v>
      </c>
    </row>
    <row r="16399" spans="1:4" x14ac:dyDescent="0.25">
      <c r="A16399">
        <v>16115999</v>
      </c>
      <c r="B16399">
        <v>1497841353</v>
      </c>
      <c r="C16399" t="s">
        <v>15806</v>
      </c>
      <c r="D16399">
        <v>69</v>
      </c>
    </row>
    <row r="16400" spans="1:4" x14ac:dyDescent="0.25">
      <c r="A16400">
        <v>16116999</v>
      </c>
      <c r="B16400">
        <v>1497841354</v>
      </c>
      <c r="C16400" t="s">
        <v>15807</v>
      </c>
      <c r="D16400">
        <v>69</v>
      </c>
    </row>
    <row r="16401" spans="1:4" x14ac:dyDescent="0.25">
      <c r="A16401">
        <v>16117998</v>
      </c>
      <c r="B16401">
        <v>1497841355</v>
      </c>
      <c r="C16401" t="s">
        <v>15808</v>
      </c>
      <c r="D16401">
        <v>69</v>
      </c>
    </row>
    <row r="16402" spans="1:4" x14ac:dyDescent="0.25">
      <c r="A16402">
        <v>16119000</v>
      </c>
      <c r="B16402">
        <v>1497841356</v>
      </c>
      <c r="C16402" t="s">
        <v>15809</v>
      </c>
      <c r="D16402">
        <v>69.099999999999994</v>
      </c>
    </row>
    <row r="16403" spans="1:4" x14ac:dyDescent="0.25">
      <c r="A16403">
        <v>16119999</v>
      </c>
      <c r="B16403">
        <v>1497841357</v>
      </c>
      <c r="C16403" t="s">
        <v>15810</v>
      </c>
      <c r="D16403">
        <v>69.099999999999994</v>
      </c>
    </row>
    <row r="16404" spans="1:4" x14ac:dyDescent="0.25">
      <c r="A16404">
        <v>16120998</v>
      </c>
      <c r="B16404">
        <v>1497841358</v>
      </c>
      <c r="C16404" t="s">
        <v>15811</v>
      </c>
      <c r="D16404">
        <v>69</v>
      </c>
    </row>
    <row r="16405" spans="1:4" x14ac:dyDescent="0.25">
      <c r="A16405">
        <v>16121999</v>
      </c>
      <c r="B16405">
        <v>1497841359</v>
      </c>
      <c r="C16405" t="s">
        <v>15812</v>
      </c>
      <c r="D16405">
        <v>69</v>
      </c>
    </row>
    <row r="16406" spans="1:4" x14ac:dyDescent="0.25">
      <c r="A16406">
        <v>16087000</v>
      </c>
      <c r="B16406">
        <v>1497841324</v>
      </c>
      <c r="C16406" t="s">
        <v>15777</v>
      </c>
      <c r="D16406">
        <v>69</v>
      </c>
    </row>
    <row r="16407" spans="1:4" x14ac:dyDescent="0.25">
      <c r="A16407">
        <v>16122998</v>
      </c>
      <c r="B16407">
        <v>1497841360</v>
      </c>
      <c r="C16407" t="s">
        <v>15813</v>
      </c>
      <c r="D16407">
        <v>69</v>
      </c>
    </row>
    <row r="16408" spans="1:4" x14ac:dyDescent="0.25">
      <c r="A16408">
        <v>16123999</v>
      </c>
      <c r="B16408">
        <v>1497841361</v>
      </c>
      <c r="C16408" t="s">
        <v>15814</v>
      </c>
      <c r="D16408">
        <v>69</v>
      </c>
    </row>
    <row r="16409" spans="1:4" x14ac:dyDescent="0.25">
      <c r="A16409">
        <v>16124998</v>
      </c>
      <c r="B16409">
        <v>1497841362</v>
      </c>
      <c r="C16409" t="s">
        <v>15815</v>
      </c>
      <c r="D16409">
        <v>69</v>
      </c>
    </row>
    <row r="16410" spans="1:4" x14ac:dyDescent="0.25">
      <c r="A16410">
        <v>16125999</v>
      </c>
      <c r="B16410">
        <v>1497841363</v>
      </c>
      <c r="C16410" t="s">
        <v>15816</v>
      </c>
      <c r="D16410">
        <v>69</v>
      </c>
    </row>
    <row r="16411" spans="1:4" x14ac:dyDescent="0.25">
      <c r="A16411">
        <v>16126999</v>
      </c>
      <c r="B16411">
        <v>1497841364</v>
      </c>
      <c r="C16411" t="s">
        <v>15817</v>
      </c>
      <c r="D16411">
        <v>69</v>
      </c>
    </row>
    <row r="16412" spans="1:4" x14ac:dyDescent="0.25">
      <c r="A16412">
        <v>16127998</v>
      </c>
      <c r="B16412">
        <v>1497841365</v>
      </c>
      <c r="C16412" t="s">
        <v>15818</v>
      </c>
      <c r="D16412">
        <v>69</v>
      </c>
    </row>
    <row r="16413" spans="1:4" x14ac:dyDescent="0.25">
      <c r="A16413">
        <v>16129000</v>
      </c>
      <c r="B16413">
        <v>1497841366</v>
      </c>
      <c r="C16413" t="s">
        <v>15819</v>
      </c>
      <c r="D16413">
        <v>69</v>
      </c>
    </row>
    <row r="16414" spans="1:4" x14ac:dyDescent="0.25">
      <c r="A16414">
        <v>16129999</v>
      </c>
      <c r="B16414">
        <v>1497841367</v>
      </c>
      <c r="C16414" t="s">
        <v>15820</v>
      </c>
      <c r="D16414">
        <v>69</v>
      </c>
    </row>
    <row r="16415" spans="1:4" x14ac:dyDescent="0.25">
      <c r="A16415">
        <v>16131000</v>
      </c>
      <c r="B16415">
        <v>1497841368</v>
      </c>
      <c r="C16415" t="s">
        <v>15821</v>
      </c>
      <c r="D16415">
        <v>69</v>
      </c>
    </row>
    <row r="16416" spans="1:4" x14ac:dyDescent="0.25">
      <c r="A16416">
        <v>16131999</v>
      </c>
      <c r="B16416">
        <v>1497841369</v>
      </c>
      <c r="C16416" t="s">
        <v>15822</v>
      </c>
      <c r="D16416">
        <v>69</v>
      </c>
    </row>
    <row r="16417" spans="1:4" x14ac:dyDescent="0.25">
      <c r="A16417">
        <v>16088000</v>
      </c>
      <c r="B16417">
        <v>1497841325</v>
      </c>
      <c r="C16417" t="s">
        <v>15778</v>
      </c>
      <c r="D16417">
        <v>69</v>
      </c>
    </row>
    <row r="16418" spans="1:4" x14ac:dyDescent="0.25">
      <c r="A16418">
        <v>16132999</v>
      </c>
      <c r="B16418">
        <v>1497841370</v>
      </c>
      <c r="C16418" t="s">
        <v>15823</v>
      </c>
      <c r="D16418">
        <v>69</v>
      </c>
    </row>
    <row r="16419" spans="1:4" x14ac:dyDescent="0.25">
      <c r="A16419">
        <v>16133998</v>
      </c>
      <c r="B16419">
        <v>1497841371</v>
      </c>
      <c r="C16419" t="s">
        <v>15824</v>
      </c>
      <c r="D16419">
        <v>69</v>
      </c>
    </row>
    <row r="16420" spans="1:4" x14ac:dyDescent="0.25">
      <c r="A16420">
        <v>16134999</v>
      </c>
      <c r="B16420">
        <v>1497841372</v>
      </c>
      <c r="C16420" t="s">
        <v>15825</v>
      </c>
      <c r="D16420">
        <v>69</v>
      </c>
    </row>
    <row r="16421" spans="1:4" x14ac:dyDescent="0.25">
      <c r="A16421">
        <v>16135999</v>
      </c>
      <c r="B16421">
        <v>1497841373</v>
      </c>
      <c r="C16421" t="s">
        <v>15826</v>
      </c>
      <c r="D16421">
        <v>69</v>
      </c>
    </row>
    <row r="16422" spans="1:4" x14ac:dyDescent="0.25">
      <c r="A16422">
        <v>16136998</v>
      </c>
      <c r="B16422">
        <v>1497841374</v>
      </c>
      <c r="C16422" t="s">
        <v>15827</v>
      </c>
      <c r="D16422">
        <v>69</v>
      </c>
    </row>
    <row r="16423" spans="1:4" x14ac:dyDescent="0.25">
      <c r="A16423">
        <v>16138000</v>
      </c>
      <c r="B16423">
        <v>1497841375</v>
      </c>
      <c r="C16423" t="s">
        <v>15828</v>
      </c>
      <c r="D16423">
        <v>69</v>
      </c>
    </row>
    <row r="16424" spans="1:4" x14ac:dyDescent="0.25">
      <c r="A16424">
        <v>16138999</v>
      </c>
      <c r="B16424">
        <v>1497841376</v>
      </c>
      <c r="C16424" t="s">
        <v>15829</v>
      </c>
      <c r="D16424">
        <v>69</v>
      </c>
    </row>
    <row r="16425" spans="1:4" x14ac:dyDescent="0.25">
      <c r="A16425">
        <v>16140000</v>
      </c>
      <c r="B16425">
        <v>1497841377</v>
      </c>
      <c r="C16425" t="s">
        <v>15830</v>
      </c>
      <c r="D16425">
        <v>69</v>
      </c>
    </row>
    <row r="16426" spans="1:4" x14ac:dyDescent="0.25">
      <c r="A16426">
        <v>16140999</v>
      </c>
      <c r="B16426">
        <v>1497841378</v>
      </c>
      <c r="C16426" t="s">
        <v>15831</v>
      </c>
      <c r="D16426">
        <v>69</v>
      </c>
    </row>
    <row r="16427" spans="1:4" x14ac:dyDescent="0.25">
      <c r="A16427">
        <v>16141999</v>
      </c>
      <c r="B16427">
        <v>1497841379</v>
      </c>
      <c r="C16427" t="s">
        <v>15832</v>
      </c>
      <c r="D16427">
        <v>69</v>
      </c>
    </row>
    <row r="16428" spans="1:4" x14ac:dyDescent="0.25">
      <c r="A16428">
        <v>16088999</v>
      </c>
      <c r="B16428">
        <v>1497841326</v>
      </c>
      <c r="C16428" t="s">
        <v>15779</v>
      </c>
      <c r="D16428">
        <v>69</v>
      </c>
    </row>
    <row r="16429" spans="1:4" x14ac:dyDescent="0.25">
      <c r="A16429">
        <v>16089999</v>
      </c>
      <c r="B16429">
        <v>1497841327</v>
      </c>
      <c r="C16429" t="s">
        <v>15780</v>
      </c>
      <c r="D16429">
        <v>69</v>
      </c>
    </row>
    <row r="16430" spans="1:4" x14ac:dyDescent="0.25">
      <c r="A16430">
        <v>16090998</v>
      </c>
      <c r="B16430">
        <v>1497841328</v>
      </c>
      <c r="C16430" t="s">
        <v>15781</v>
      </c>
      <c r="D16430">
        <v>69.099999999999994</v>
      </c>
    </row>
    <row r="16431" spans="1:4" x14ac:dyDescent="0.25">
      <c r="A16431">
        <v>16091999</v>
      </c>
      <c r="B16431">
        <v>1497841329</v>
      </c>
      <c r="C16431" t="s">
        <v>15782</v>
      </c>
      <c r="D16431">
        <v>69.099999999999994</v>
      </c>
    </row>
    <row r="16432" spans="1:4" x14ac:dyDescent="0.25">
      <c r="A16432">
        <v>17160998</v>
      </c>
      <c r="B16432">
        <v>1497842400</v>
      </c>
      <c r="C16432" t="s">
        <v>16851</v>
      </c>
      <c r="D16432">
        <v>68.5</v>
      </c>
    </row>
    <row r="16433" spans="1:4" x14ac:dyDescent="0.25">
      <c r="A16433">
        <v>17162000</v>
      </c>
      <c r="B16433">
        <v>1497842401</v>
      </c>
      <c r="C16433" t="s">
        <v>16852</v>
      </c>
      <c r="D16433">
        <v>68.5</v>
      </c>
    </row>
    <row r="16434" spans="1:4" x14ac:dyDescent="0.25">
      <c r="A16434">
        <v>17170999</v>
      </c>
      <c r="B16434">
        <v>1497842410</v>
      </c>
      <c r="C16434" t="s">
        <v>16861</v>
      </c>
      <c r="D16434">
        <v>68.599999999999994</v>
      </c>
    </row>
    <row r="16435" spans="1:4" x14ac:dyDescent="0.25">
      <c r="A16435">
        <v>17171999</v>
      </c>
      <c r="B16435">
        <v>1497842411</v>
      </c>
      <c r="C16435" t="s">
        <v>16862</v>
      </c>
      <c r="D16435">
        <v>68.599999999999994</v>
      </c>
    </row>
    <row r="16436" spans="1:4" x14ac:dyDescent="0.25">
      <c r="A16436">
        <v>17172999</v>
      </c>
      <c r="B16436">
        <v>1497842412</v>
      </c>
      <c r="C16436" t="s">
        <v>16863</v>
      </c>
      <c r="D16436">
        <v>68.599999999999994</v>
      </c>
    </row>
    <row r="16437" spans="1:4" x14ac:dyDescent="0.25">
      <c r="A16437">
        <v>17173999</v>
      </c>
      <c r="B16437">
        <v>1497842413</v>
      </c>
      <c r="C16437" t="s">
        <v>16864</v>
      </c>
      <c r="D16437">
        <v>68.5</v>
      </c>
    </row>
    <row r="16438" spans="1:4" x14ac:dyDescent="0.25">
      <c r="A16438">
        <v>17174999</v>
      </c>
      <c r="B16438">
        <v>1497842414</v>
      </c>
      <c r="C16438" t="s">
        <v>16865</v>
      </c>
      <c r="D16438">
        <v>68.5</v>
      </c>
    </row>
    <row r="16439" spans="1:4" x14ac:dyDescent="0.25">
      <c r="A16439">
        <v>17175999</v>
      </c>
      <c r="B16439">
        <v>1497842415</v>
      </c>
      <c r="C16439" t="s">
        <v>16866</v>
      </c>
      <c r="D16439">
        <v>68.599999999999994</v>
      </c>
    </row>
    <row r="16440" spans="1:4" x14ac:dyDescent="0.25">
      <c r="A16440">
        <v>17176998</v>
      </c>
      <c r="B16440">
        <v>1497842416</v>
      </c>
      <c r="C16440" t="s">
        <v>16867</v>
      </c>
      <c r="D16440">
        <v>68.599999999999994</v>
      </c>
    </row>
    <row r="16441" spans="1:4" x14ac:dyDescent="0.25">
      <c r="A16441">
        <v>17177999</v>
      </c>
      <c r="B16441">
        <v>1497842417</v>
      </c>
      <c r="C16441" t="s">
        <v>16868</v>
      </c>
      <c r="D16441">
        <v>68.599999999999994</v>
      </c>
    </row>
    <row r="16442" spans="1:4" x14ac:dyDescent="0.25">
      <c r="A16442">
        <v>17178999</v>
      </c>
      <c r="B16442">
        <v>1497842418</v>
      </c>
      <c r="C16442" t="s">
        <v>16869</v>
      </c>
      <c r="D16442">
        <v>68.599999999999994</v>
      </c>
    </row>
    <row r="16443" spans="1:4" x14ac:dyDescent="0.25">
      <c r="A16443">
        <v>17179999</v>
      </c>
      <c r="B16443">
        <v>1497842419</v>
      </c>
      <c r="C16443" t="s">
        <v>16870</v>
      </c>
      <c r="D16443">
        <v>68.599999999999994</v>
      </c>
    </row>
    <row r="16444" spans="1:4" x14ac:dyDescent="0.25">
      <c r="A16444">
        <v>17162999</v>
      </c>
      <c r="B16444">
        <v>1497842402</v>
      </c>
      <c r="C16444" t="s">
        <v>16853</v>
      </c>
      <c r="D16444">
        <v>68.5</v>
      </c>
    </row>
    <row r="16445" spans="1:4" x14ac:dyDescent="0.25">
      <c r="A16445">
        <v>17180999</v>
      </c>
      <c r="B16445">
        <v>1497842420</v>
      </c>
      <c r="C16445" t="s">
        <v>16871</v>
      </c>
      <c r="D16445">
        <v>68.599999999999994</v>
      </c>
    </row>
    <row r="16446" spans="1:4" x14ac:dyDescent="0.25">
      <c r="A16446">
        <v>17181999</v>
      </c>
      <c r="B16446">
        <v>1497842421</v>
      </c>
      <c r="C16446" t="s">
        <v>16872</v>
      </c>
      <c r="D16446">
        <v>68.599999999999994</v>
      </c>
    </row>
    <row r="16447" spans="1:4" x14ac:dyDescent="0.25">
      <c r="A16447">
        <v>17183000</v>
      </c>
      <c r="B16447">
        <v>1497842422</v>
      </c>
      <c r="C16447" t="s">
        <v>16873</v>
      </c>
      <c r="D16447">
        <v>68.599999999999994</v>
      </c>
    </row>
    <row r="16448" spans="1:4" x14ac:dyDescent="0.25">
      <c r="A16448">
        <v>17184000</v>
      </c>
      <c r="B16448">
        <v>1497842423</v>
      </c>
      <c r="C16448" t="s">
        <v>16874</v>
      </c>
      <c r="D16448">
        <v>68.599999999999994</v>
      </c>
    </row>
    <row r="16449" spans="1:4" x14ac:dyDescent="0.25">
      <c r="A16449">
        <v>17185000</v>
      </c>
      <c r="B16449">
        <v>1497842424</v>
      </c>
      <c r="C16449" t="s">
        <v>16875</v>
      </c>
      <c r="D16449">
        <v>68.599999999999994</v>
      </c>
    </row>
    <row r="16450" spans="1:4" x14ac:dyDescent="0.25">
      <c r="A16450">
        <v>17185999</v>
      </c>
      <c r="B16450">
        <v>1497842425</v>
      </c>
      <c r="C16450" t="s">
        <v>16876</v>
      </c>
      <c r="D16450">
        <v>68.599999999999994</v>
      </c>
    </row>
    <row r="16451" spans="1:4" x14ac:dyDescent="0.25">
      <c r="A16451">
        <v>17187000</v>
      </c>
      <c r="B16451">
        <v>1497842426</v>
      </c>
      <c r="C16451" t="s">
        <v>16877</v>
      </c>
      <c r="D16451">
        <v>68.599999999999994</v>
      </c>
    </row>
    <row r="16452" spans="1:4" x14ac:dyDescent="0.25">
      <c r="A16452">
        <v>17187999</v>
      </c>
      <c r="B16452">
        <v>1497842427</v>
      </c>
      <c r="C16452" t="s">
        <v>16878</v>
      </c>
      <c r="D16452">
        <v>68.5</v>
      </c>
    </row>
    <row r="16453" spans="1:4" x14ac:dyDescent="0.25">
      <c r="A16453">
        <v>17188999</v>
      </c>
      <c r="B16453">
        <v>1497842428</v>
      </c>
      <c r="C16453" t="s">
        <v>16879</v>
      </c>
      <c r="D16453">
        <v>68.5</v>
      </c>
    </row>
    <row r="16454" spans="1:4" x14ac:dyDescent="0.25">
      <c r="A16454">
        <v>17189998</v>
      </c>
      <c r="B16454">
        <v>1497842429</v>
      </c>
      <c r="C16454" t="s">
        <v>16880</v>
      </c>
      <c r="D16454">
        <v>68.599999999999994</v>
      </c>
    </row>
    <row r="16455" spans="1:4" x14ac:dyDescent="0.25">
      <c r="A16455">
        <v>17163999</v>
      </c>
      <c r="B16455">
        <v>1497842403</v>
      </c>
      <c r="C16455" t="s">
        <v>16854</v>
      </c>
      <c r="D16455">
        <v>68.5</v>
      </c>
    </row>
    <row r="16456" spans="1:4" x14ac:dyDescent="0.25">
      <c r="A16456">
        <v>17191000</v>
      </c>
      <c r="B16456">
        <v>1497842430</v>
      </c>
      <c r="C16456" t="s">
        <v>16881</v>
      </c>
      <c r="D16456">
        <v>68.599999999999994</v>
      </c>
    </row>
    <row r="16457" spans="1:4" x14ac:dyDescent="0.25">
      <c r="A16457">
        <v>17191999</v>
      </c>
      <c r="B16457">
        <v>1497842431</v>
      </c>
      <c r="C16457" t="s">
        <v>16882</v>
      </c>
      <c r="D16457">
        <v>68.599999999999994</v>
      </c>
    </row>
    <row r="16458" spans="1:4" x14ac:dyDescent="0.25">
      <c r="A16458">
        <v>17192999</v>
      </c>
      <c r="B16458">
        <v>1497842432</v>
      </c>
      <c r="C16458" t="s">
        <v>16883</v>
      </c>
      <c r="D16458">
        <v>68.5</v>
      </c>
    </row>
    <row r="16459" spans="1:4" x14ac:dyDescent="0.25">
      <c r="A16459">
        <v>17193999</v>
      </c>
      <c r="B16459">
        <v>1497842433</v>
      </c>
      <c r="C16459" t="s">
        <v>16884</v>
      </c>
      <c r="D16459">
        <v>68.5</v>
      </c>
    </row>
    <row r="16460" spans="1:4" x14ac:dyDescent="0.25">
      <c r="A16460">
        <v>17194998</v>
      </c>
      <c r="B16460">
        <v>1497842434</v>
      </c>
      <c r="C16460" t="s">
        <v>16885</v>
      </c>
      <c r="D16460">
        <v>68.400000000000006</v>
      </c>
    </row>
    <row r="16461" spans="1:4" x14ac:dyDescent="0.25">
      <c r="A16461">
        <v>17195999</v>
      </c>
      <c r="B16461">
        <v>1497842435</v>
      </c>
      <c r="C16461" t="s">
        <v>16886</v>
      </c>
      <c r="D16461">
        <v>68.400000000000006</v>
      </c>
    </row>
    <row r="16462" spans="1:4" x14ac:dyDescent="0.25">
      <c r="A16462">
        <v>17196998</v>
      </c>
      <c r="B16462">
        <v>1497842436</v>
      </c>
      <c r="C16462" t="s">
        <v>16887</v>
      </c>
      <c r="D16462">
        <v>68.400000000000006</v>
      </c>
    </row>
    <row r="16463" spans="1:4" x14ac:dyDescent="0.25">
      <c r="A16463">
        <v>17198000</v>
      </c>
      <c r="B16463">
        <v>1497842437</v>
      </c>
      <c r="C16463" t="s">
        <v>16888</v>
      </c>
      <c r="D16463">
        <v>68.400000000000006</v>
      </c>
    </row>
    <row r="16464" spans="1:4" x14ac:dyDescent="0.25">
      <c r="A16464">
        <v>17198999</v>
      </c>
      <c r="B16464">
        <v>1497842438</v>
      </c>
      <c r="C16464" t="s">
        <v>16889</v>
      </c>
      <c r="D16464">
        <v>68.400000000000006</v>
      </c>
    </row>
    <row r="16465" spans="1:4" x14ac:dyDescent="0.25">
      <c r="A16465">
        <v>17200000</v>
      </c>
      <c r="B16465">
        <v>1497842439</v>
      </c>
      <c r="C16465" t="s">
        <v>16890</v>
      </c>
      <c r="D16465">
        <v>68.400000000000006</v>
      </c>
    </row>
    <row r="16466" spans="1:4" x14ac:dyDescent="0.25">
      <c r="A16466">
        <v>17164998</v>
      </c>
      <c r="B16466">
        <v>1497842404</v>
      </c>
      <c r="C16466" t="s">
        <v>16855</v>
      </c>
      <c r="D16466">
        <v>68.599999999999994</v>
      </c>
    </row>
    <row r="16467" spans="1:4" x14ac:dyDescent="0.25">
      <c r="A16467">
        <v>17200999</v>
      </c>
      <c r="B16467">
        <v>1497842440</v>
      </c>
      <c r="C16467" t="s">
        <v>16891</v>
      </c>
      <c r="D16467">
        <v>68.400000000000006</v>
      </c>
    </row>
    <row r="16468" spans="1:4" x14ac:dyDescent="0.25">
      <c r="A16468">
        <v>17201998</v>
      </c>
      <c r="B16468">
        <v>1497842441</v>
      </c>
      <c r="C16468" t="s">
        <v>16892</v>
      </c>
      <c r="D16468">
        <v>68.400000000000006</v>
      </c>
    </row>
    <row r="16469" spans="1:4" x14ac:dyDescent="0.25">
      <c r="A16469">
        <v>17202999</v>
      </c>
      <c r="B16469">
        <v>1497842442</v>
      </c>
      <c r="C16469" t="s">
        <v>16893</v>
      </c>
      <c r="D16469">
        <v>68.400000000000006</v>
      </c>
    </row>
    <row r="16470" spans="1:4" x14ac:dyDescent="0.25">
      <c r="A16470">
        <v>17203999</v>
      </c>
      <c r="B16470">
        <v>1497842443</v>
      </c>
      <c r="C16470" t="s">
        <v>16894</v>
      </c>
      <c r="D16470">
        <v>68.400000000000006</v>
      </c>
    </row>
    <row r="16471" spans="1:4" x14ac:dyDescent="0.25">
      <c r="A16471">
        <v>17205000</v>
      </c>
      <c r="B16471">
        <v>1497842444</v>
      </c>
      <c r="C16471" t="s">
        <v>16895</v>
      </c>
      <c r="D16471">
        <v>68.5</v>
      </c>
    </row>
    <row r="16472" spans="1:4" x14ac:dyDescent="0.25">
      <c r="A16472">
        <v>17205999</v>
      </c>
      <c r="B16472">
        <v>1497842445</v>
      </c>
      <c r="C16472" t="s">
        <v>16896</v>
      </c>
      <c r="D16472">
        <v>68.5</v>
      </c>
    </row>
    <row r="16473" spans="1:4" x14ac:dyDescent="0.25">
      <c r="A16473">
        <v>17207000</v>
      </c>
      <c r="B16473">
        <v>1497842446</v>
      </c>
      <c r="C16473" t="s">
        <v>16897</v>
      </c>
      <c r="D16473">
        <v>68.5</v>
      </c>
    </row>
    <row r="16474" spans="1:4" x14ac:dyDescent="0.25">
      <c r="A16474">
        <v>17207998</v>
      </c>
      <c r="B16474">
        <v>1497842447</v>
      </c>
      <c r="C16474" t="s">
        <v>16898</v>
      </c>
      <c r="D16474">
        <v>68.400000000000006</v>
      </c>
    </row>
    <row r="16475" spans="1:4" x14ac:dyDescent="0.25">
      <c r="A16475">
        <v>17208999</v>
      </c>
      <c r="B16475">
        <v>1497842448</v>
      </c>
      <c r="C16475" t="s">
        <v>16899</v>
      </c>
      <c r="D16475">
        <v>68.400000000000006</v>
      </c>
    </row>
    <row r="16476" spans="1:4" x14ac:dyDescent="0.25">
      <c r="A16476">
        <v>17209999</v>
      </c>
      <c r="B16476">
        <v>1497842449</v>
      </c>
      <c r="C16476" t="s">
        <v>16900</v>
      </c>
      <c r="D16476">
        <v>68.5</v>
      </c>
    </row>
    <row r="16477" spans="1:4" x14ac:dyDescent="0.25">
      <c r="A16477">
        <v>17165999</v>
      </c>
      <c r="B16477">
        <v>1497842405</v>
      </c>
      <c r="C16477" t="s">
        <v>16856</v>
      </c>
      <c r="D16477">
        <v>68.599999999999994</v>
      </c>
    </row>
    <row r="16478" spans="1:4" x14ac:dyDescent="0.25">
      <c r="A16478">
        <v>17210999</v>
      </c>
      <c r="B16478">
        <v>1497842450</v>
      </c>
      <c r="C16478" t="s">
        <v>16901</v>
      </c>
      <c r="D16478">
        <v>68.5</v>
      </c>
    </row>
    <row r="16479" spans="1:4" x14ac:dyDescent="0.25">
      <c r="A16479">
        <v>17211999</v>
      </c>
      <c r="B16479">
        <v>1497842451</v>
      </c>
      <c r="C16479" t="s">
        <v>16902</v>
      </c>
      <c r="D16479">
        <v>68.5</v>
      </c>
    </row>
    <row r="16480" spans="1:4" x14ac:dyDescent="0.25">
      <c r="A16480">
        <v>17212999</v>
      </c>
      <c r="B16480">
        <v>1497842453</v>
      </c>
      <c r="C16480" t="s">
        <v>16903</v>
      </c>
      <c r="D16480">
        <v>68.5</v>
      </c>
    </row>
    <row r="16481" spans="1:4" x14ac:dyDescent="0.25">
      <c r="A16481">
        <v>17214000</v>
      </c>
      <c r="B16481">
        <v>1497842454</v>
      </c>
      <c r="C16481" t="s">
        <v>16904</v>
      </c>
      <c r="D16481">
        <v>68.5</v>
      </c>
    </row>
    <row r="16482" spans="1:4" x14ac:dyDescent="0.25">
      <c r="A16482">
        <v>17214999</v>
      </c>
      <c r="B16482">
        <v>1497842455</v>
      </c>
      <c r="C16482" t="s">
        <v>16905</v>
      </c>
      <c r="D16482">
        <v>68.5</v>
      </c>
    </row>
    <row r="16483" spans="1:4" x14ac:dyDescent="0.25">
      <c r="A16483">
        <v>17215998</v>
      </c>
      <c r="B16483">
        <v>1497842456</v>
      </c>
      <c r="C16483" t="s">
        <v>16906</v>
      </c>
      <c r="D16483">
        <v>68.5</v>
      </c>
    </row>
    <row r="16484" spans="1:4" x14ac:dyDescent="0.25">
      <c r="A16484">
        <v>17217000</v>
      </c>
      <c r="B16484">
        <v>1497842457</v>
      </c>
      <c r="C16484" t="s">
        <v>16907</v>
      </c>
      <c r="D16484">
        <v>68.5</v>
      </c>
    </row>
    <row r="16485" spans="1:4" x14ac:dyDescent="0.25">
      <c r="A16485">
        <v>17217998</v>
      </c>
      <c r="B16485">
        <v>1497842458</v>
      </c>
      <c r="C16485" t="s">
        <v>16908</v>
      </c>
      <c r="D16485">
        <v>68.5</v>
      </c>
    </row>
    <row r="16486" spans="1:4" x14ac:dyDescent="0.25">
      <c r="A16486">
        <v>17218999</v>
      </c>
      <c r="B16486">
        <v>1497842459</v>
      </c>
      <c r="C16486" t="s">
        <v>16909</v>
      </c>
      <c r="D16486">
        <v>68.400000000000006</v>
      </c>
    </row>
    <row r="16487" spans="1:4" x14ac:dyDescent="0.25">
      <c r="A16487">
        <v>17166999</v>
      </c>
      <c r="B16487">
        <v>1497842406</v>
      </c>
      <c r="C16487" t="s">
        <v>16857</v>
      </c>
      <c r="D16487">
        <v>68.5</v>
      </c>
    </row>
    <row r="16488" spans="1:4" x14ac:dyDescent="0.25">
      <c r="A16488">
        <v>17167998</v>
      </c>
      <c r="B16488">
        <v>1497842407</v>
      </c>
      <c r="C16488" t="s">
        <v>16858</v>
      </c>
      <c r="D16488">
        <v>68.5</v>
      </c>
    </row>
    <row r="16489" spans="1:4" x14ac:dyDescent="0.25">
      <c r="A16489">
        <v>17168999</v>
      </c>
      <c r="B16489">
        <v>1497842408</v>
      </c>
      <c r="C16489" t="s">
        <v>16859</v>
      </c>
      <c r="D16489">
        <v>68.599999999999994</v>
      </c>
    </row>
    <row r="16490" spans="1:4" x14ac:dyDescent="0.25">
      <c r="A16490">
        <v>17169999</v>
      </c>
      <c r="B16490">
        <v>1497842409</v>
      </c>
      <c r="C16490" t="s">
        <v>16860</v>
      </c>
      <c r="D16490">
        <v>68.599999999999994</v>
      </c>
    </row>
    <row r="16491" spans="1:4" x14ac:dyDescent="0.25">
      <c r="A16491">
        <v>17219999</v>
      </c>
      <c r="B16491">
        <v>1497842460</v>
      </c>
      <c r="C16491" t="s">
        <v>16910</v>
      </c>
      <c r="D16491">
        <v>68.400000000000006</v>
      </c>
    </row>
    <row r="16492" spans="1:4" x14ac:dyDescent="0.25">
      <c r="A16492">
        <v>17220999</v>
      </c>
      <c r="B16492">
        <v>1497842461</v>
      </c>
      <c r="C16492" t="s">
        <v>16911</v>
      </c>
      <c r="D16492">
        <v>68.400000000000006</v>
      </c>
    </row>
    <row r="16493" spans="1:4" x14ac:dyDescent="0.25">
      <c r="A16493">
        <v>17230000</v>
      </c>
      <c r="B16493">
        <v>1497842470</v>
      </c>
      <c r="C16493" t="s">
        <v>16920</v>
      </c>
      <c r="D16493">
        <v>68.400000000000006</v>
      </c>
    </row>
    <row r="16494" spans="1:4" x14ac:dyDescent="0.25">
      <c r="A16494">
        <v>17230999</v>
      </c>
      <c r="B16494">
        <v>1497842471</v>
      </c>
      <c r="C16494" t="s">
        <v>16921</v>
      </c>
      <c r="D16494">
        <v>68.400000000000006</v>
      </c>
    </row>
    <row r="16495" spans="1:4" x14ac:dyDescent="0.25">
      <c r="A16495">
        <v>17232000</v>
      </c>
      <c r="B16495">
        <v>1497842472</v>
      </c>
      <c r="C16495" t="s">
        <v>16922</v>
      </c>
      <c r="D16495">
        <v>68.400000000000006</v>
      </c>
    </row>
    <row r="16496" spans="1:4" x14ac:dyDescent="0.25">
      <c r="A16496">
        <v>17233000</v>
      </c>
      <c r="B16496">
        <v>1497842473</v>
      </c>
      <c r="C16496" t="s">
        <v>16923</v>
      </c>
      <c r="D16496">
        <v>68.400000000000006</v>
      </c>
    </row>
    <row r="16497" spans="1:4" x14ac:dyDescent="0.25">
      <c r="A16497">
        <v>17233998</v>
      </c>
      <c r="B16497">
        <v>1497842474</v>
      </c>
      <c r="C16497" t="s">
        <v>16924</v>
      </c>
      <c r="D16497">
        <v>68.5</v>
      </c>
    </row>
    <row r="16498" spans="1:4" x14ac:dyDescent="0.25">
      <c r="A16498">
        <v>17234999</v>
      </c>
      <c r="B16498">
        <v>1497842475</v>
      </c>
      <c r="C16498" t="s">
        <v>16925</v>
      </c>
      <c r="D16498">
        <v>68.5</v>
      </c>
    </row>
    <row r="16499" spans="1:4" x14ac:dyDescent="0.25">
      <c r="A16499">
        <v>17235998</v>
      </c>
      <c r="B16499">
        <v>1497842476</v>
      </c>
      <c r="C16499" t="s">
        <v>16926</v>
      </c>
      <c r="D16499">
        <v>68.5</v>
      </c>
    </row>
    <row r="16500" spans="1:4" x14ac:dyDescent="0.25">
      <c r="A16500">
        <v>17236999</v>
      </c>
      <c r="B16500">
        <v>1497842477</v>
      </c>
      <c r="C16500" t="s">
        <v>16927</v>
      </c>
      <c r="D16500">
        <v>68.5</v>
      </c>
    </row>
    <row r="16501" spans="1:4" x14ac:dyDescent="0.25">
      <c r="A16501">
        <v>17237999</v>
      </c>
      <c r="B16501">
        <v>1497842478</v>
      </c>
      <c r="C16501" t="s">
        <v>16928</v>
      </c>
      <c r="D16501">
        <v>68.400000000000006</v>
      </c>
    </row>
    <row r="16502" spans="1:4" x14ac:dyDescent="0.25">
      <c r="A16502">
        <v>17238999</v>
      </c>
      <c r="B16502">
        <v>1497842479</v>
      </c>
      <c r="C16502" t="s">
        <v>16929</v>
      </c>
      <c r="D16502">
        <v>68.400000000000006</v>
      </c>
    </row>
    <row r="16503" spans="1:4" x14ac:dyDescent="0.25">
      <c r="A16503">
        <v>17221999</v>
      </c>
      <c r="B16503">
        <v>1497842462</v>
      </c>
      <c r="C16503" t="s">
        <v>16912</v>
      </c>
      <c r="D16503">
        <v>68.400000000000006</v>
      </c>
    </row>
    <row r="16504" spans="1:4" x14ac:dyDescent="0.25">
      <c r="A16504">
        <v>17239999</v>
      </c>
      <c r="B16504">
        <v>1497842480</v>
      </c>
      <c r="C16504" t="s">
        <v>16930</v>
      </c>
      <c r="D16504">
        <v>68.400000000000006</v>
      </c>
    </row>
    <row r="16505" spans="1:4" x14ac:dyDescent="0.25">
      <c r="A16505">
        <v>17240998</v>
      </c>
      <c r="B16505">
        <v>1497842481</v>
      </c>
      <c r="C16505" t="s">
        <v>16931</v>
      </c>
      <c r="D16505">
        <v>68.400000000000006</v>
      </c>
    </row>
    <row r="16506" spans="1:4" x14ac:dyDescent="0.25">
      <c r="A16506">
        <v>17242000</v>
      </c>
      <c r="B16506">
        <v>1497842482</v>
      </c>
      <c r="C16506" t="s">
        <v>16932</v>
      </c>
      <c r="D16506">
        <v>68.400000000000006</v>
      </c>
    </row>
    <row r="16507" spans="1:4" x14ac:dyDescent="0.25">
      <c r="A16507">
        <v>17242998</v>
      </c>
      <c r="B16507">
        <v>1497842483</v>
      </c>
      <c r="C16507" t="s">
        <v>16933</v>
      </c>
      <c r="D16507">
        <v>68.400000000000006</v>
      </c>
    </row>
    <row r="16508" spans="1:4" x14ac:dyDescent="0.25">
      <c r="A16508">
        <v>17243999</v>
      </c>
      <c r="B16508">
        <v>1497842484</v>
      </c>
      <c r="C16508" t="s">
        <v>16934</v>
      </c>
      <c r="D16508">
        <v>68.400000000000006</v>
      </c>
    </row>
    <row r="16509" spans="1:4" x14ac:dyDescent="0.25">
      <c r="A16509">
        <v>17244998</v>
      </c>
      <c r="B16509">
        <v>1497842485</v>
      </c>
      <c r="C16509" t="s">
        <v>16935</v>
      </c>
      <c r="D16509">
        <v>68.5</v>
      </c>
    </row>
    <row r="16510" spans="1:4" x14ac:dyDescent="0.25">
      <c r="A16510">
        <v>17245999</v>
      </c>
      <c r="B16510">
        <v>1497842486</v>
      </c>
      <c r="C16510" t="s">
        <v>16936</v>
      </c>
      <c r="D16510">
        <v>68.5</v>
      </c>
    </row>
    <row r="16511" spans="1:4" x14ac:dyDescent="0.25">
      <c r="A16511">
        <v>17246999</v>
      </c>
      <c r="B16511">
        <v>1497842487</v>
      </c>
      <c r="C16511" t="s">
        <v>16937</v>
      </c>
      <c r="D16511">
        <v>68.400000000000006</v>
      </c>
    </row>
    <row r="16512" spans="1:4" x14ac:dyDescent="0.25">
      <c r="A16512">
        <v>17247998</v>
      </c>
      <c r="B16512">
        <v>1497842488</v>
      </c>
      <c r="C16512" t="s">
        <v>16938</v>
      </c>
      <c r="D16512">
        <v>68.400000000000006</v>
      </c>
    </row>
    <row r="16513" spans="1:4" x14ac:dyDescent="0.25">
      <c r="A16513">
        <v>17248999</v>
      </c>
      <c r="B16513">
        <v>1497842489</v>
      </c>
      <c r="C16513" t="s">
        <v>16939</v>
      </c>
      <c r="D16513">
        <v>68.400000000000006</v>
      </c>
    </row>
    <row r="16514" spans="1:4" x14ac:dyDescent="0.25">
      <c r="A16514">
        <v>17222999</v>
      </c>
      <c r="B16514">
        <v>1497842463</v>
      </c>
      <c r="C16514" t="s">
        <v>16913</v>
      </c>
      <c r="D16514">
        <v>68.400000000000006</v>
      </c>
    </row>
    <row r="16515" spans="1:4" x14ac:dyDescent="0.25">
      <c r="A16515">
        <v>17249999</v>
      </c>
      <c r="B16515">
        <v>1497842490</v>
      </c>
      <c r="C16515" t="s">
        <v>16940</v>
      </c>
      <c r="D16515">
        <v>68.400000000000006</v>
      </c>
    </row>
    <row r="16516" spans="1:4" x14ac:dyDescent="0.25">
      <c r="A16516">
        <v>17251000</v>
      </c>
      <c r="B16516">
        <v>1497842491</v>
      </c>
      <c r="C16516" t="s">
        <v>16941</v>
      </c>
      <c r="D16516">
        <v>68.400000000000006</v>
      </c>
    </row>
    <row r="16517" spans="1:4" x14ac:dyDescent="0.25">
      <c r="A16517">
        <v>17251998</v>
      </c>
      <c r="B16517">
        <v>1497842492</v>
      </c>
      <c r="C16517" t="s">
        <v>16942</v>
      </c>
      <c r="D16517">
        <v>68.599999999999994</v>
      </c>
    </row>
    <row r="16518" spans="1:4" x14ac:dyDescent="0.25">
      <c r="A16518">
        <v>17252999</v>
      </c>
      <c r="B16518">
        <v>1497842493</v>
      </c>
      <c r="C16518" t="s">
        <v>16943</v>
      </c>
      <c r="D16518">
        <v>68.599999999999994</v>
      </c>
    </row>
    <row r="16519" spans="1:4" x14ac:dyDescent="0.25">
      <c r="A16519">
        <v>17253998</v>
      </c>
      <c r="B16519">
        <v>1497842494</v>
      </c>
      <c r="C16519" t="s">
        <v>16944</v>
      </c>
      <c r="D16519">
        <v>68.5</v>
      </c>
    </row>
    <row r="16520" spans="1:4" x14ac:dyDescent="0.25">
      <c r="A16520">
        <v>17254999</v>
      </c>
      <c r="B16520">
        <v>1497842495</v>
      </c>
      <c r="C16520" t="s">
        <v>16945</v>
      </c>
      <c r="D16520">
        <v>68.5</v>
      </c>
    </row>
    <row r="16521" spans="1:4" x14ac:dyDescent="0.25">
      <c r="A16521">
        <v>17255999</v>
      </c>
      <c r="B16521">
        <v>1497842496</v>
      </c>
      <c r="C16521" t="s">
        <v>16946</v>
      </c>
      <c r="D16521">
        <v>68.5</v>
      </c>
    </row>
    <row r="16522" spans="1:4" x14ac:dyDescent="0.25">
      <c r="A16522">
        <v>17256998</v>
      </c>
      <c r="B16522">
        <v>1497842497</v>
      </c>
      <c r="C16522" t="s">
        <v>16947</v>
      </c>
      <c r="D16522">
        <v>68.5</v>
      </c>
    </row>
    <row r="16523" spans="1:4" x14ac:dyDescent="0.25">
      <c r="A16523">
        <v>17257999</v>
      </c>
      <c r="B16523">
        <v>1497842498</v>
      </c>
      <c r="C16523" t="s">
        <v>16948</v>
      </c>
      <c r="D16523">
        <v>68.5</v>
      </c>
    </row>
    <row r="16524" spans="1:4" x14ac:dyDescent="0.25">
      <c r="A16524">
        <v>17258998</v>
      </c>
      <c r="B16524">
        <v>1497842499</v>
      </c>
      <c r="C16524" t="s">
        <v>16949</v>
      </c>
      <c r="D16524">
        <v>68.5</v>
      </c>
    </row>
    <row r="16525" spans="1:4" x14ac:dyDescent="0.25">
      <c r="A16525">
        <v>17223999</v>
      </c>
      <c r="B16525">
        <v>1497842464</v>
      </c>
      <c r="C16525" t="s">
        <v>16914</v>
      </c>
      <c r="D16525">
        <v>68.400000000000006</v>
      </c>
    </row>
    <row r="16526" spans="1:4" x14ac:dyDescent="0.25">
      <c r="A16526">
        <v>17260000</v>
      </c>
      <c r="B16526">
        <v>1497842500</v>
      </c>
      <c r="C16526" t="s">
        <v>16950</v>
      </c>
      <c r="D16526">
        <v>68.5</v>
      </c>
    </row>
    <row r="16527" spans="1:4" x14ac:dyDescent="0.25">
      <c r="A16527">
        <v>17260998</v>
      </c>
      <c r="B16527">
        <v>1497842501</v>
      </c>
      <c r="C16527" t="s">
        <v>16951</v>
      </c>
      <c r="D16527">
        <v>68.5</v>
      </c>
    </row>
    <row r="16528" spans="1:4" x14ac:dyDescent="0.25">
      <c r="A16528">
        <v>17261999</v>
      </c>
      <c r="B16528">
        <v>1497842502</v>
      </c>
      <c r="C16528" t="s">
        <v>16952</v>
      </c>
      <c r="D16528">
        <v>68.5</v>
      </c>
    </row>
    <row r="16529" spans="1:4" x14ac:dyDescent="0.25">
      <c r="A16529">
        <v>17262999</v>
      </c>
      <c r="B16529">
        <v>1497842503</v>
      </c>
      <c r="C16529" t="s">
        <v>16953</v>
      </c>
      <c r="D16529">
        <v>68.5</v>
      </c>
    </row>
    <row r="16530" spans="1:4" x14ac:dyDescent="0.25">
      <c r="A16530">
        <v>17264000</v>
      </c>
      <c r="B16530">
        <v>1497842504</v>
      </c>
      <c r="C16530" t="s">
        <v>16954</v>
      </c>
      <c r="D16530">
        <v>68.5</v>
      </c>
    </row>
    <row r="16531" spans="1:4" x14ac:dyDescent="0.25">
      <c r="A16531">
        <v>17264999</v>
      </c>
      <c r="B16531">
        <v>1497842505</v>
      </c>
      <c r="C16531" t="s">
        <v>16955</v>
      </c>
      <c r="D16531">
        <v>68.5</v>
      </c>
    </row>
    <row r="16532" spans="1:4" x14ac:dyDescent="0.25">
      <c r="A16532">
        <v>17265998</v>
      </c>
      <c r="B16532">
        <v>1497842506</v>
      </c>
      <c r="C16532" t="s">
        <v>16956</v>
      </c>
      <c r="D16532">
        <v>68.400000000000006</v>
      </c>
    </row>
    <row r="16533" spans="1:4" x14ac:dyDescent="0.25">
      <c r="A16533">
        <v>17266999</v>
      </c>
      <c r="B16533">
        <v>1497842507</v>
      </c>
      <c r="C16533" t="s">
        <v>16957</v>
      </c>
      <c r="D16533">
        <v>68.400000000000006</v>
      </c>
    </row>
    <row r="16534" spans="1:4" x14ac:dyDescent="0.25">
      <c r="A16534">
        <v>17267998</v>
      </c>
      <c r="B16534">
        <v>1497842508</v>
      </c>
      <c r="C16534" t="s">
        <v>16958</v>
      </c>
      <c r="D16534">
        <v>68.400000000000006</v>
      </c>
    </row>
    <row r="16535" spans="1:4" x14ac:dyDescent="0.25">
      <c r="A16535">
        <v>17268999</v>
      </c>
      <c r="B16535">
        <v>1497842509</v>
      </c>
      <c r="C16535" t="s">
        <v>16959</v>
      </c>
      <c r="D16535">
        <v>68.400000000000006</v>
      </c>
    </row>
    <row r="16536" spans="1:4" x14ac:dyDescent="0.25">
      <c r="A16536">
        <v>17224999</v>
      </c>
      <c r="B16536">
        <v>1497842465</v>
      </c>
      <c r="C16536" t="s">
        <v>16915</v>
      </c>
      <c r="D16536">
        <v>68.5</v>
      </c>
    </row>
    <row r="16537" spans="1:4" x14ac:dyDescent="0.25">
      <c r="A16537">
        <v>17269998</v>
      </c>
      <c r="B16537">
        <v>1497842510</v>
      </c>
      <c r="C16537" t="s">
        <v>16960</v>
      </c>
      <c r="D16537">
        <v>68.5</v>
      </c>
    </row>
    <row r="16538" spans="1:4" x14ac:dyDescent="0.25">
      <c r="A16538">
        <v>17270999</v>
      </c>
      <c r="B16538">
        <v>1497842511</v>
      </c>
      <c r="C16538" t="s">
        <v>16961</v>
      </c>
      <c r="D16538">
        <v>68.5</v>
      </c>
    </row>
    <row r="16539" spans="1:4" x14ac:dyDescent="0.25">
      <c r="A16539">
        <v>17272000</v>
      </c>
      <c r="B16539">
        <v>1497842512</v>
      </c>
      <c r="C16539" t="s">
        <v>16962</v>
      </c>
      <c r="D16539">
        <v>68.5</v>
      </c>
    </row>
    <row r="16540" spans="1:4" x14ac:dyDescent="0.25">
      <c r="A16540">
        <v>17272998</v>
      </c>
      <c r="B16540">
        <v>1497842513</v>
      </c>
      <c r="C16540" t="s">
        <v>16963</v>
      </c>
      <c r="D16540">
        <v>68.5</v>
      </c>
    </row>
    <row r="16541" spans="1:4" x14ac:dyDescent="0.25">
      <c r="A16541">
        <v>17274000</v>
      </c>
      <c r="B16541">
        <v>1497842514</v>
      </c>
      <c r="C16541" t="s">
        <v>16964</v>
      </c>
      <c r="D16541">
        <v>68.5</v>
      </c>
    </row>
    <row r="16542" spans="1:4" x14ac:dyDescent="0.25">
      <c r="A16542">
        <v>17274999</v>
      </c>
      <c r="B16542">
        <v>1497842515</v>
      </c>
      <c r="C16542" t="s">
        <v>16965</v>
      </c>
      <c r="D16542">
        <v>68.400000000000006</v>
      </c>
    </row>
    <row r="16543" spans="1:4" x14ac:dyDescent="0.25">
      <c r="A16543">
        <v>17275999</v>
      </c>
      <c r="B16543">
        <v>1497842516</v>
      </c>
      <c r="C16543" t="s">
        <v>16966</v>
      </c>
      <c r="D16543">
        <v>68.400000000000006</v>
      </c>
    </row>
    <row r="16544" spans="1:4" x14ac:dyDescent="0.25">
      <c r="A16544">
        <v>17276998</v>
      </c>
      <c r="B16544">
        <v>1497842517</v>
      </c>
      <c r="C16544" t="s">
        <v>16967</v>
      </c>
      <c r="D16544">
        <v>68.5</v>
      </c>
    </row>
    <row r="16545" spans="1:4" x14ac:dyDescent="0.25">
      <c r="A16545">
        <v>17277999</v>
      </c>
      <c r="B16545">
        <v>1497842518</v>
      </c>
      <c r="C16545" t="s">
        <v>16968</v>
      </c>
      <c r="D16545">
        <v>68.5</v>
      </c>
    </row>
    <row r="16546" spans="1:4" x14ac:dyDescent="0.25">
      <c r="A16546">
        <v>17279000</v>
      </c>
      <c r="B16546">
        <v>1497842519</v>
      </c>
      <c r="C16546" t="s">
        <v>16969</v>
      </c>
      <c r="D16546">
        <v>68.5</v>
      </c>
    </row>
    <row r="16547" spans="1:4" x14ac:dyDescent="0.25">
      <c r="A16547">
        <v>17225999</v>
      </c>
      <c r="B16547">
        <v>1497842466</v>
      </c>
      <c r="C16547" t="s">
        <v>16916</v>
      </c>
      <c r="D16547">
        <v>68.5</v>
      </c>
    </row>
    <row r="16548" spans="1:4" x14ac:dyDescent="0.25">
      <c r="A16548">
        <v>17226999</v>
      </c>
      <c r="B16548">
        <v>1497842467</v>
      </c>
      <c r="C16548" t="s">
        <v>16917</v>
      </c>
      <c r="D16548">
        <v>68.5</v>
      </c>
    </row>
    <row r="16549" spans="1:4" x14ac:dyDescent="0.25">
      <c r="A16549">
        <v>17227999</v>
      </c>
      <c r="B16549">
        <v>1497842468</v>
      </c>
      <c r="C16549" t="s">
        <v>16918</v>
      </c>
      <c r="D16549">
        <v>68.5</v>
      </c>
    </row>
    <row r="16550" spans="1:4" x14ac:dyDescent="0.25">
      <c r="A16550">
        <v>17228998</v>
      </c>
      <c r="B16550">
        <v>1497842469</v>
      </c>
      <c r="C16550" t="s">
        <v>16919</v>
      </c>
      <c r="D16550">
        <v>68.5</v>
      </c>
    </row>
    <row r="16551" spans="1:4" x14ac:dyDescent="0.25">
      <c r="A16551">
        <v>17279998</v>
      </c>
      <c r="B16551">
        <v>1497842520</v>
      </c>
      <c r="C16551" t="s">
        <v>16970</v>
      </c>
      <c r="D16551">
        <v>68.5</v>
      </c>
    </row>
    <row r="16552" spans="1:4" x14ac:dyDescent="0.25">
      <c r="A16552">
        <v>17280999</v>
      </c>
      <c r="B16552">
        <v>1497842521</v>
      </c>
      <c r="C16552" t="s">
        <v>16971</v>
      </c>
      <c r="D16552">
        <v>68.5</v>
      </c>
    </row>
    <row r="16553" spans="1:4" x14ac:dyDescent="0.25">
      <c r="A16553">
        <v>17289999</v>
      </c>
      <c r="B16553">
        <v>1497842530</v>
      </c>
      <c r="C16553" t="s">
        <v>16980</v>
      </c>
      <c r="D16553">
        <v>68.5</v>
      </c>
    </row>
    <row r="16554" spans="1:4" x14ac:dyDescent="0.25">
      <c r="A16554">
        <v>17290999</v>
      </c>
      <c r="B16554">
        <v>1497842531</v>
      </c>
      <c r="C16554" t="s">
        <v>16981</v>
      </c>
      <c r="D16554">
        <v>68.5</v>
      </c>
    </row>
    <row r="16555" spans="1:4" x14ac:dyDescent="0.25">
      <c r="A16555">
        <v>17291999</v>
      </c>
      <c r="B16555">
        <v>1497842532</v>
      </c>
      <c r="C16555" t="s">
        <v>16982</v>
      </c>
      <c r="D16555">
        <v>68.5</v>
      </c>
    </row>
    <row r="16556" spans="1:4" x14ac:dyDescent="0.25">
      <c r="A16556">
        <v>17292998</v>
      </c>
      <c r="B16556">
        <v>1497842533</v>
      </c>
      <c r="C16556" t="s">
        <v>16983</v>
      </c>
      <c r="D16556">
        <v>68.5</v>
      </c>
    </row>
    <row r="16557" spans="1:4" x14ac:dyDescent="0.25">
      <c r="A16557">
        <v>17293999</v>
      </c>
      <c r="B16557">
        <v>1497842534</v>
      </c>
      <c r="C16557" t="s">
        <v>16984</v>
      </c>
      <c r="D16557">
        <v>68.5</v>
      </c>
    </row>
    <row r="16558" spans="1:4" x14ac:dyDescent="0.25">
      <c r="A16558">
        <v>17294999</v>
      </c>
      <c r="B16558">
        <v>1497842535</v>
      </c>
      <c r="C16558" t="s">
        <v>16985</v>
      </c>
      <c r="D16558">
        <v>68.5</v>
      </c>
    </row>
    <row r="16559" spans="1:4" x14ac:dyDescent="0.25">
      <c r="A16559">
        <v>17296000</v>
      </c>
      <c r="B16559">
        <v>1497842536</v>
      </c>
      <c r="C16559" t="s">
        <v>16986</v>
      </c>
      <c r="D16559">
        <v>68.5</v>
      </c>
    </row>
    <row r="16560" spans="1:4" x14ac:dyDescent="0.25">
      <c r="A16560">
        <v>17296999</v>
      </c>
      <c r="B16560">
        <v>1497842537</v>
      </c>
      <c r="C16560" t="s">
        <v>16987</v>
      </c>
      <c r="D16560">
        <v>68.5</v>
      </c>
    </row>
    <row r="16561" spans="1:4" x14ac:dyDescent="0.25">
      <c r="A16561">
        <v>17297998</v>
      </c>
      <c r="B16561">
        <v>1497842538</v>
      </c>
      <c r="C16561" t="s">
        <v>16988</v>
      </c>
      <c r="D16561">
        <v>68.5</v>
      </c>
    </row>
    <row r="16562" spans="1:4" x14ac:dyDescent="0.25">
      <c r="A16562">
        <v>17298999</v>
      </c>
      <c r="B16562">
        <v>1497842539</v>
      </c>
      <c r="C16562" t="s">
        <v>16989</v>
      </c>
      <c r="D16562">
        <v>68.5</v>
      </c>
    </row>
    <row r="16563" spans="1:4" x14ac:dyDescent="0.25">
      <c r="A16563">
        <v>17281999</v>
      </c>
      <c r="B16563">
        <v>1497842522</v>
      </c>
      <c r="C16563" t="s">
        <v>16972</v>
      </c>
      <c r="D16563">
        <v>68.5</v>
      </c>
    </row>
    <row r="16564" spans="1:4" x14ac:dyDescent="0.25">
      <c r="A16564">
        <v>17299998</v>
      </c>
      <c r="B16564">
        <v>1497842540</v>
      </c>
      <c r="C16564" t="s">
        <v>16990</v>
      </c>
      <c r="D16564">
        <v>68.5</v>
      </c>
    </row>
    <row r="16565" spans="1:4" x14ac:dyDescent="0.25">
      <c r="A16565">
        <v>17300999</v>
      </c>
      <c r="B16565">
        <v>1497842541</v>
      </c>
      <c r="C16565" t="s">
        <v>16991</v>
      </c>
      <c r="D16565">
        <v>68.5</v>
      </c>
    </row>
    <row r="16566" spans="1:4" x14ac:dyDescent="0.25">
      <c r="A16566">
        <v>17301999</v>
      </c>
      <c r="B16566">
        <v>1497842542</v>
      </c>
      <c r="C16566" t="s">
        <v>16992</v>
      </c>
      <c r="D16566">
        <v>68.5</v>
      </c>
    </row>
    <row r="16567" spans="1:4" x14ac:dyDescent="0.25">
      <c r="A16567">
        <v>17302999</v>
      </c>
      <c r="B16567">
        <v>1497842543</v>
      </c>
      <c r="C16567" t="s">
        <v>16993</v>
      </c>
      <c r="D16567">
        <v>68.5</v>
      </c>
    </row>
    <row r="16568" spans="1:4" x14ac:dyDescent="0.25">
      <c r="A16568">
        <v>17303999</v>
      </c>
      <c r="B16568">
        <v>1497842544</v>
      </c>
      <c r="C16568" t="s">
        <v>16994</v>
      </c>
      <c r="D16568">
        <v>68.5</v>
      </c>
    </row>
    <row r="16569" spans="1:4" x14ac:dyDescent="0.25">
      <c r="A16569">
        <v>17304999</v>
      </c>
      <c r="B16569">
        <v>1497842545</v>
      </c>
      <c r="C16569" t="s">
        <v>16995</v>
      </c>
      <c r="D16569">
        <v>68.400000000000006</v>
      </c>
    </row>
    <row r="16570" spans="1:4" x14ac:dyDescent="0.25">
      <c r="A16570">
        <v>17305999</v>
      </c>
      <c r="B16570">
        <v>1497842546</v>
      </c>
      <c r="C16570" t="s">
        <v>16996</v>
      </c>
      <c r="D16570">
        <v>68.400000000000006</v>
      </c>
    </row>
    <row r="16571" spans="1:4" x14ac:dyDescent="0.25">
      <c r="A16571">
        <v>17306999</v>
      </c>
      <c r="B16571">
        <v>1497842547</v>
      </c>
      <c r="C16571" t="s">
        <v>16997</v>
      </c>
      <c r="D16571">
        <v>68.400000000000006</v>
      </c>
    </row>
    <row r="16572" spans="1:4" x14ac:dyDescent="0.25">
      <c r="A16572">
        <v>17308000</v>
      </c>
      <c r="B16572">
        <v>1497842548</v>
      </c>
      <c r="C16572" t="s">
        <v>16998</v>
      </c>
      <c r="D16572">
        <v>68.400000000000006</v>
      </c>
    </row>
    <row r="16573" spans="1:4" x14ac:dyDescent="0.25">
      <c r="A16573">
        <v>17308998</v>
      </c>
      <c r="B16573">
        <v>1497842549</v>
      </c>
      <c r="C16573" t="s">
        <v>16999</v>
      </c>
      <c r="D16573">
        <v>68.400000000000006</v>
      </c>
    </row>
    <row r="16574" spans="1:4" x14ac:dyDescent="0.25">
      <c r="A16574">
        <v>17282999</v>
      </c>
      <c r="B16574">
        <v>1497842523</v>
      </c>
      <c r="C16574" t="s">
        <v>16973</v>
      </c>
      <c r="D16574">
        <v>68.5</v>
      </c>
    </row>
    <row r="16575" spans="1:4" x14ac:dyDescent="0.25">
      <c r="A16575">
        <v>17310000</v>
      </c>
      <c r="B16575">
        <v>1497842550</v>
      </c>
      <c r="C16575" t="s">
        <v>17000</v>
      </c>
      <c r="D16575">
        <v>68.400000000000006</v>
      </c>
    </row>
    <row r="16576" spans="1:4" x14ac:dyDescent="0.25">
      <c r="A16576">
        <v>17310999</v>
      </c>
      <c r="B16576">
        <v>1497842551</v>
      </c>
      <c r="C16576" t="s">
        <v>17001</v>
      </c>
      <c r="D16576">
        <v>68.400000000000006</v>
      </c>
    </row>
    <row r="16577" spans="1:4" x14ac:dyDescent="0.25">
      <c r="A16577">
        <v>17311998</v>
      </c>
      <c r="B16577">
        <v>1497842552</v>
      </c>
      <c r="C16577" t="s">
        <v>17002</v>
      </c>
      <c r="D16577">
        <v>68.400000000000006</v>
      </c>
    </row>
    <row r="16578" spans="1:4" x14ac:dyDescent="0.25">
      <c r="A16578">
        <v>17312999</v>
      </c>
      <c r="B16578">
        <v>1497842553</v>
      </c>
      <c r="C16578" t="s">
        <v>17003</v>
      </c>
      <c r="D16578">
        <v>68.400000000000006</v>
      </c>
    </row>
    <row r="16579" spans="1:4" x14ac:dyDescent="0.25">
      <c r="A16579">
        <v>17313999</v>
      </c>
      <c r="B16579">
        <v>1497842554</v>
      </c>
      <c r="C16579" t="s">
        <v>17004</v>
      </c>
      <c r="D16579">
        <v>68.3</v>
      </c>
    </row>
    <row r="16580" spans="1:4" x14ac:dyDescent="0.25">
      <c r="A16580">
        <v>17314999</v>
      </c>
      <c r="B16580">
        <v>1497842555</v>
      </c>
      <c r="C16580" t="s">
        <v>17005</v>
      </c>
      <c r="D16580">
        <v>68.3</v>
      </c>
    </row>
    <row r="16581" spans="1:4" x14ac:dyDescent="0.25">
      <c r="A16581">
        <v>17315998</v>
      </c>
      <c r="B16581">
        <v>1497842556</v>
      </c>
      <c r="C16581" t="s">
        <v>17006</v>
      </c>
      <c r="D16581">
        <v>68.400000000000006</v>
      </c>
    </row>
    <row r="16582" spans="1:4" x14ac:dyDescent="0.25">
      <c r="A16582">
        <v>17316999</v>
      </c>
      <c r="B16582">
        <v>1497842557</v>
      </c>
      <c r="C16582" t="s">
        <v>17007</v>
      </c>
      <c r="D16582">
        <v>68.400000000000006</v>
      </c>
    </row>
    <row r="16583" spans="1:4" x14ac:dyDescent="0.25">
      <c r="A16583">
        <v>17317998</v>
      </c>
      <c r="B16583">
        <v>1497842558</v>
      </c>
      <c r="C16583" t="s">
        <v>17008</v>
      </c>
      <c r="D16583">
        <v>68.5</v>
      </c>
    </row>
    <row r="16584" spans="1:4" x14ac:dyDescent="0.25">
      <c r="A16584">
        <v>17318999</v>
      </c>
      <c r="B16584">
        <v>1497842559</v>
      </c>
      <c r="C16584" t="s">
        <v>17009</v>
      </c>
      <c r="D16584">
        <v>68.5</v>
      </c>
    </row>
    <row r="16585" spans="1:4" x14ac:dyDescent="0.25">
      <c r="A16585">
        <v>17283999</v>
      </c>
      <c r="B16585">
        <v>1497842524</v>
      </c>
      <c r="C16585" t="s">
        <v>16974</v>
      </c>
      <c r="D16585">
        <v>68.5</v>
      </c>
    </row>
    <row r="16586" spans="1:4" x14ac:dyDescent="0.25">
      <c r="A16586">
        <v>17320000</v>
      </c>
      <c r="B16586">
        <v>1497842560</v>
      </c>
      <c r="C16586" t="s">
        <v>17010</v>
      </c>
      <c r="D16586">
        <v>68.5</v>
      </c>
    </row>
    <row r="16587" spans="1:4" x14ac:dyDescent="0.25">
      <c r="A16587">
        <v>17320998</v>
      </c>
      <c r="B16587">
        <v>1497842561</v>
      </c>
      <c r="C16587" t="s">
        <v>17011</v>
      </c>
      <c r="D16587">
        <v>68.5</v>
      </c>
    </row>
    <row r="16588" spans="1:4" x14ac:dyDescent="0.25">
      <c r="A16588">
        <v>17321999</v>
      </c>
      <c r="B16588">
        <v>1497842562</v>
      </c>
      <c r="C16588" t="s">
        <v>17012</v>
      </c>
      <c r="D16588">
        <v>68.5</v>
      </c>
    </row>
    <row r="16589" spans="1:4" x14ac:dyDescent="0.25">
      <c r="A16589">
        <v>17322999</v>
      </c>
      <c r="B16589">
        <v>1497842563</v>
      </c>
      <c r="C16589" t="s">
        <v>17013</v>
      </c>
      <c r="D16589">
        <v>68.5</v>
      </c>
    </row>
    <row r="16590" spans="1:4" x14ac:dyDescent="0.25">
      <c r="A16590">
        <v>17323999</v>
      </c>
      <c r="B16590">
        <v>1497842564</v>
      </c>
      <c r="C16590" t="s">
        <v>17014</v>
      </c>
      <c r="D16590">
        <v>68.5</v>
      </c>
    </row>
    <row r="16591" spans="1:4" x14ac:dyDescent="0.25">
      <c r="A16591">
        <v>17324999</v>
      </c>
      <c r="B16591">
        <v>1497842565</v>
      </c>
      <c r="C16591" t="s">
        <v>17015</v>
      </c>
      <c r="D16591">
        <v>68.5</v>
      </c>
    </row>
    <row r="16592" spans="1:4" x14ac:dyDescent="0.25">
      <c r="A16592">
        <v>17325999</v>
      </c>
      <c r="B16592">
        <v>1497842566</v>
      </c>
      <c r="C16592" t="s">
        <v>17016</v>
      </c>
      <c r="D16592">
        <v>68.5</v>
      </c>
    </row>
    <row r="16593" spans="1:4" x14ac:dyDescent="0.25">
      <c r="A16593">
        <v>17326999</v>
      </c>
      <c r="B16593">
        <v>1497842567</v>
      </c>
      <c r="C16593" t="s">
        <v>17017</v>
      </c>
      <c r="D16593">
        <v>68.5</v>
      </c>
    </row>
    <row r="16594" spans="1:4" x14ac:dyDescent="0.25">
      <c r="A16594">
        <v>17327998</v>
      </c>
      <c r="B16594">
        <v>1497842568</v>
      </c>
      <c r="C16594" t="s">
        <v>17018</v>
      </c>
      <c r="D16594">
        <v>68.5</v>
      </c>
    </row>
    <row r="16595" spans="1:4" x14ac:dyDescent="0.25">
      <c r="A16595">
        <v>17328999</v>
      </c>
      <c r="B16595">
        <v>1497842569</v>
      </c>
      <c r="C16595" t="s">
        <v>17019</v>
      </c>
      <c r="D16595">
        <v>68.5</v>
      </c>
    </row>
    <row r="16596" spans="1:4" x14ac:dyDescent="0.25">
      <c r="A16596">
        <v>17284999</v>
      </c>
      <c r="B16596">
        <v>1497842525</v>
      </c>
      <c r="C16596" t="s">
        <v>16975</v>
      </c>
      <c r="D16596">
        <v>68.5</v>
      </c>
    </row>
    <row r="16597" spans="1:4" x14ac:dyDescent="0.25">
      <c r="A16597">
        <v>17329998</v>
      </c>
      <c r="B16597">
        <v>1497842570</v>
      </c>
      <c r="C16597" t="s">
        <v>17020</v>
      </c>
      <c r="D16597">
        <v>68.5</v>
      </c>
    </row>
    <row r="16598" spans="1:4" x14ac:dyDescent="0.25">
      <c r="A16598">
        <v>17331000</v>
      </c>
      <c r="B16598">
        <v>1497842571</v>
      </c>
      <c r="C16598" t="s">
        <v>17021</v>
      </c>
      <c r="D16598">
        <v>68.5</v>
      </c>
    </row>
    <row r="16599" spans="1:4" x14ac:dyDescent="0.25">
      <c r="A16599">
        <v>17331998</v>
      </c>
      <c r="B16599">
        <v>1497842572</v>
      </c>
      <c r="C16599" t="s">
        <v>17022</v>
      </c>
      <c r="D16599">
        <v>68.400000000000006</v>
      </c>
    </row>
    <row r="16600" spans="1:4" x14ac:dyDescent="0.25">
      <c r="A16600">
        <v>17332999</v>
      </c>
      <c r="B16600">
        <v>1497842573</v>
      </c>
      <c r="C16600" t="s">
        <v>17023</v>
      </c>
      <c r="D16600">
        <v>68.400000000000006</v>
      </c>
    </row>
    <row r="16601" spans="1:4" x14ac:dyDescent="0.25">
      <c r="A16601">
        <v>17333999</v>
      </c>
      <c r="B16601">
        <v>1497842574</v>
      </c>
      <c r="C16601" t="s">
        <v>17024</v>
      </c>
      <c r="D16601">
        <v>68.400000000000006</v>
      </c>
    </row>
    <row r="16602" spans="1:4" x14ac:dyDescent="0.25">
      <c r="A16602">
        <v>17334999</v>
      </c>
      <c r="B16602">
        <v>1497842575</v>
      </c>
      <c r="C16602" t="s">
        <v>17025</v>
      </c>
      <c r="D16602">
        <v>68.400000000000006</v>
      </c>
    </row>
    <row r="16603" spans="1:4" x14ac:dyDescent="0.25">
      <c r="A16603">
        <v>17336000</v>
      </c>
      <c r="B16603">
        <v>1497842576</v>
      </c>
      <c r="C16603" t="s">
        <v>17026</v>
      </c>
      <c r="D16603">
        <v>68.400000000000006</v>
      </c>
    </row>
    <row r="16604" spans="1:4" x14ac:dyDescent="0.25">
      <c r="A16604">
        <v>17336999</v>
      </c>
      <c r="B16604">
        <v>1497842577</v>
      </c>
      <c r="C16604" t="s">
        <v>17027</v>
      </c>
      <c r="D16604">
        <v>68.400000000000006</v>
      </c>
    </row>
    <row r="16605" spans="1:4" x14ac:dyDescent="0.25">
      <c r="A16605">
        <v>17337999</v>
      </c>
      <c r="B16605">
        <v>1497842578</v>
      </c>
      <c r="C16605" t="s">
        <v>17028</v>
      </c>
      <c r="D16605">
        <v>68.400000000000006</v>
      </c>
    </row>
    <row r="16606" spans="1:4" x14ac:dyDescent="0.25">
      <c r="A16606">
        <v>17338998</v>
      </c>
      <c r="B16606">
        <v>1497842579</v>
      </c>
      <c r="C16606" t="s">
        <v>17029</v>
      </c>
      <c r="D16606">
        <v>68.5</v>
      </c>
    </row>
    <row r="16607" spans="1:4" x14ac:dyDescent="0.25">
      <c r="A16607">
        <v>17285998</v>
      </c>
      <c r="B16607">
        <v>1497842526</v>
      </c>
      <c r="C16607" t="s">
        <v>16976</v>
      </c>
      <c r="D16607">
        <v>68.5</v>
      </c>
    </row>
    <row r="16608" spans="1:4" x14ac:dyDescent="0.25">
      <c r="A16608">
        <v>17286999</v>
      </c>
      <c r="B16608">
        <v>1497842527</v>
      </c>
      <c r="C16608" t="s">
        <v>16977</v>
      </c>
      <c r="D16608">
        <v>68.5</v>
      </c>
    </row>
    <row r="16609" spans="1:4" x14ac:dyDescent="0.25">
      <c r="A16609">
        <v>17287999</v>
      </c>
      <c r="B16609">
        <v>1497842528</v>
      </c>
      <c r="C16609" t="s">
        <v>16978</v>
      </c>
      <c r="D16609">
        <v>68.5</v>
      </c>
    </row>
    <row r="16610" spans="1:4" x14ac:dyDescent="0.25">
      <c r="A16610">
        <v>17288998</v>
      </c>
      <c r="B16610">
        <v>1497842529</v>
      </c>
      <c r="C16610" t="s">
        <v>16979</v>
      </c>
      <c r="D16610">
        <v>68.5</v>
      </c>
    </row>
    <row r="16611" spans="1:4" x14ac:dyDescent="0.25">
      <c r="A16611">
        <v>17339999</v>
      </c>
      <c r="B16611">
        <v>1497842580</v>
      </c>
      <c r="C16611" t="s">
        <v>17030</v>
      </c>
      <c r="D16611">
        <v>68.5</v>
      </c>
    </row>
    <row r="16612" spans="1:4" x14ac:dyDescent="0.25">
      <c r="A16612">
        <v>17340999</v>
      </c>
      <c r="B16612">
        <v>1497842581</v>
      </c>
      <c r="C16612" t="s">
        <v>17031</v>
      </c>
      <c r="D16612">
        <v>68.5</v>
      </c>
    </row>
    <row r="16613" spans="1:4" x14ac:dyDescent="0.25">
      <c r="A16613">
        <v>17350000</v>
      </c>
      <c r="B16613">
        <v>1497842590</v>
      </c>
      <c r="C16613" t="s">
        <v>17040</v>
      </c>
      <c r="D16613">
        <v>68.5</v>
      </c>
    </row>
    <row r="16614" spans="1:4" x14ac:dyDescent="0.25">
      <c r="A16614">
        <v>17350999</v>
      </c>
      <c r="B16614">
        <v>1497842591</v>
      </c>
      <c r="C16614" t="s">
        <v>17041</v>
      </c>
      <c r="D16614">
        <v>68.5</v>
      </c>
    </row>
    <row r="16615" spans="1:4" x14ac:dyDescent="0.25">
      <c r="A16615">
        <v>17351999</v>
      </c>
      <c r="B16615">
        <v>1497842592</v>
      </c>
      <c r="C16615" t="s">
        <v>17042</v>
      </c>
      <c r="D16615">
        <v>68.5</v>
      </c>
    </row>
    <row r="16616" spans="1:4" x14ac:dyDescent="0.25">
      <c r="A16616">
        <v>17352999</v>
      </c>
      <c r="B16616">
        <v>1497842593</v>
      </c>
      <c r="C16616" t="s">
        <v>17043</v>
      </c>
      <c r="D16616">
        <v>68.5</v>
      </c>
    </row>
    <row r="16617" spans="1:4" x14ac:dyDescent="0.25">
      <c r="A16617">
        <v>17354000</v>
      </c>
      <c r="B16617">
        <v>1497842594</v>
      </c>
      <c r="C16617" t="s">
        <v>17044</v>
      </c>
      <c r="D16617">
        <v>68.5</v>
      </c>
    </row>
    <row r="16618" spans="1:4" x14ac:dyDescent="0.25">
      <c r="A16618">
        <v>17354999</v>
      </c>
      <c r="B16618">
        <v>1497842595</v>
      </c>
      <c r="C16618" t="s">
        <v>17045</v>
      </c>
      <c r="D16618">
        <v>68.5</v>
      </c>
    </row>
    <row r="16619" spans="1:4" x14ac:dyDescent="0.25">
      <c r="A16619">
        <v>17355999</v>
      </c>
      <c r="B16619">
        <v>1497842596</v>
      </c>
      <c r="C16619" t="s">
        <v>17046</v>
      </c>
      <c r="D16619">
        <v>68.5</v>
      </c>
    </row>
    <row r="16620" spans="1:4" x14ac:dyDescent="0.25">
      <c r="A16620">
        <v>17356999</v>
      </c>
      <c r="B16620">
        <v>1497842597</v>
      </c>
      <c r="C16620" t="s">
        <v>17047</v>
      </c>
      <c r="D16620">
        <v>68.5</v>
      </c>
    </row>
    <row r="16621" spans="1:4" x14ac:dyDescent="0.25">
      <c r="A16621">
        <v>17358000</v>
      </c>
      <c r="B16621">
        <v>1497842598</v>
      </c>
      <c r="C16621" t="s">
        <v>17048</v>
      </c>
      <c r="D16621">
        <v>68.400000000000006</v>
      </c>
    </row>
    <row r="16622" spans="1:4" x14ac:dyDescent="0.25">
      <c r="A16622">
        <v>17358999</v>
      </c>
      <c r="B16622">
        <v>1497842599</v>
      </c>
      <c r="C16622" t="s">
        <v>17049</v>
      </c>
      <c r="D16622">
        <v>68.400000000000006</v>
      </c>
    </row>
    <row r="16623" spans="1:4" x14ac:dyDescent="0.25">
      <c r="A16623">
        <v>17341999</v>
      </c>
      <c r="B16623">
        <v>1497842582</v>
      </c>
      <c r="C16623" t="s">
        <v>17032</v>
      </c>
      <c r="D16623">
        <v>68.5</v>
      </c>
    </row>
    <row r="16624" spans="1:4" x14ac:dyDescent="0.25">
      <c r="A16624">
        <v>17359998</v>
      </c>
      <c r="B16624">
        <v>1497842600</v>
      </c>
      <c r="C16624" t="s">
        <v>17050</v>
      </c>
      <c r="D16624">
        <v>68.400000000000006</v>
      </c>
    </row>
    <row r="16625" spans="1:4" x14ac:dyDescent="0.25">
      <c r="A16625">
        <v>17360999</v>
      </c>
      <c r="B16625">
        <v>1497842601</v>
      </c>
      <c r="C16625" t="s">
        <v>17051</v>
      </c>
      <c r="D16625">
        <v>68.400000000000006</v>
      </c>
    </row>
    <row r="16626" spans="1:4" x14ac:dyDescent="0.25">
      <c r="A16626">
        <v>17361999</v>
      </c>
      <c r="B16626">
        <v>1497842602</v>
      </c>
      <c r="C16626" t="s">
        <v>17052</v>
      </c>
      <c r="D16626">
        <v>68.400000000000006</v>
      </c>
    </row>
    <row r="16627" spans="1:4" x14ac:dyDescent="0.25">
      <c r="A16627">
        <v>17362999</v>
      </c>
      <c r="B16627">
        <v>1497842603</v>
      </c>
      <c r="C16627" t="s">
        <v>17053</v>
      </c>
      <c r="D16627">
        <v>68.400000000000006</v>
      </c>
    </row>
    <row r="16628" spans="1:4" x14ac:dyDescent="0.25">
      <c r="A16628">
        <v>17363999</v>
      </c>
      <c r="B16628">
        <v>1497842604</v>
      </c>
      <c r="C16628" t="s">
        <v>17054</v>
      </c>
      <c r="D16628">
        <v>68.400000000000006</v>
      </c>
    </row>
    <row r="16629" spans="1:4" x14ac:dyDescent="0.25">
      <c r="A16629">
        <v>17364999</v>
      </c>
      <c r="B16629">
        <v>1497842605</v>
      </c>
      <c r="C16629" t="s">
        <v>17055</v>
      </c>
      <c r="D16629">
        <v>68.400000000000006</v>
      </c>
    </row>
    <row r="16630" spans="1:4" x14ac:dyDescent="0.25">
      <c r="A16630">
        <v>17365998</v>
      </c>
      <c r="B16630">
        <v>1497842606</v>
      </c>
      <c r="C16630" t="s">
        <v>17056</v>
      </c>
      <c r="D16630">
        <v>68.400000000000006</v>
      </c>
    </row>
    <row r="16631" spans="1:4" x14ac:dyDescent="0.25">
      <c r="A16631">
        <v>17367000</v>
      </c>
      <c r="B16631">
        <v>1497842607</v>
      </c>
      <c r="C16631" t="s">
        <v>17057</v>
      </c>
      <c r="D16631">
        <v>68.400000000000006</v>
      </c>
    </row>
    <row r="16632" spans="1:4" x14ac:dyDescent="0.25">
      <c r="A16632">
        <v>17367999</v>
      </c>
      <c r="B16632">
        <v>1497842608</v>
      </c>
      <c r="C16632" t="s">
        <v>17058</v>
      </c>
      <c r="D16632">
        <v>68.400000000000006</v>
      </c>
    </row>
    <row r="16633" spans="1:4" x14ac:dyDescent="0.25">
      <c r="A16633">
        <v>17368999</v>
      </c>
      <c r="B16633">
        <v>1497842609</v>
      </c>
      <c r="C16633" t="s">
        <v>17059</v>
      </c>
      <c r="D16633">
        <v>68.400000000000006</v>
      </c>
    </row>
    <row r="16634" spans="1:4" x14ac:dyDescent="0.25">
      <c r="A16634">
        <v>17343000</v>
      </c>
      <c r="B16634">
        <v>1497842583</v>
      </c>
      <c r="C16634" t="s">
        <v>17033</v>
      </c>
      <c r="D16634">
        <v>68.400000000000006</v>
      </c>
    </row>
    <row r="16635" spans="1:4" x14ac:dyDescent="0.25">
      <c r="A16635">
        <v>17369999</v>
      </c>
      <c r="B16635">
        <v>1497842610</v>
      </c>
      <c r="C16635" t="s">
        <v>17060</v>
      </c>
      <c r="D16635">
        <v>68.400000000000006</v>
      </c>
    </row>
    <row r="16636" spans="1:4" x14ac:dyDescent="0.25">
      <c r="A16636">
        <v>17370998</v>
      </c>
      <c r="B16636">
        <v>1497842611</v>
      </c>
      <c r="C16636" t="s">
        <v>17061</v>
      </c>
      <c r="D16636">
        <v>68.400000000000006</v>
      </c>
    </row>
    <row r="16637" spans="1:4" x14ac:dyDescent="0.25">
      <c r="A16637">
        <v>17371999</v>
      </c>
      <c r="B16637">
        <v>1497842612</v>
      </c>
      <c r="C16637" t="s">
        <v>17062</v>
      </c>
      <c r="D16637">
        <v>68.400000000000006</v>
      </c>
    </row>
    <row r="16638" spans="1:4" x14ac:dyDescent="0.25">
      <c r="A16638">
        <v>17372999</v>
      </c>
      <c r="B16638">
        <v>1497842613</v>
      </c>
      <c r="C16638" t="s">
        <v>17063</v>
      </c>
      <c r="D16638">
        <v>68.400000000000006</v>
      </c>
    </row>
    <row r="16639" spans="1:4" x14ac:dyDescent="0.25">
      <c r="A16639">
        <v>17374000</v>
      </c>
      <c r="B16639">
        <v>1497842614</v>
      </c>
      <c r="C16639" t="s">
        <v>17064</v>
      </c>
      <c r="D16639">
        <v>68.400000000000006</v>
      </c>
    </row>
    <row r="16640" spans="1:4" x14ac:dyDescent="0.25">
      <c r="A16640">
        <v>17374999</v>
      </c>
      <c r="B16640">
        <v>1497842615</v>
      </c>
      <c r="C16640" t="s">
        <v>17065</v>
      </c>
      <c r="D16640">
        <v>68.400000000000006</v>
      </c>
    </row>
    <row r="16641" spans="1:4" x14ac:dyDescent="0.25">
      <c r="A16641">
        <v>17375998</v>
      </c>
      <c r="B16641">
        <v>1497842616</v>
      </c>
      <c r="C16641" t="s">
        <v>17066</v>
      </c>
      <c r="D16641">
        <v>68.400000000000006</v>
      </c>
    </row>
    <row r="16642" spans="1:4" x14ac:dyDescent="0.25">
      <c r="A16642">
        <v>17376999</v>
      </c>
      <c r="B16642">
        <v>1497842617</v>
      </c>
      <c r="C16642" t="s">
        <v>17067</v>
      </c>
      <c r="D16642">
        <v>68.400000000000006</v>
      </c>
    </row>
    <row r="16643" spans="1:4" x14ac:dyDescent="0.25">
      <c r="A16643">
        <v>17377999</v>
      </c>
      <c r="B16643">
        <v>1497842618</v>
      </c>
      <c r="C16643" t="s">
        <v>17068</v>
      </c>
      <c r="D16643">
        <v>68.400000000000006</v>
      </c>
    </row>
    <row r="16644" spans="1:4" x14ac:dyDescent="0.25">
      <c r="A16644">
        <v>17378999</v>
      </c>
      <c r="B16644">
        <v>1497842619</v>
      </c>
      <c r="C16644" t="s">
        <v>17069</v>
      </c>
      <c r="D16644">
        <v>68.400000000000006</v>
      </c>
    </row>
    <row r="16645" spans="1:4" x14ac:dyDescent="0.25">
      <c r="A16645">
        <v>17344000</v>
      </c>
      <c r="B16645">
        <v>1497842584</v>
      </c>
      <c r="C16645" t="s">
        <v>17034</v>
      </c>
      <c r="D16645">
        <v>68.400000000000006</v>
      </c>
    </row>
    <row r="16646" spans="1:4" x14ac:dyDescent="0.25">
      <c r="A16646">
        <v>17379999</v>
      </c>
      <c r="B16646">
        <v>1497842620</v>
      </c>
      <c r="C16646" t="s">
        <v>17070</v>
      </c>
      <c r="D16646">
        <v>68.3</v>
      </c>
    </row>
    <row r="16647" spans="1:4" x14ac:dyDescent="0.25">
      <c r="A16647">
        <v>17380999</v>
      </c>
      <c r="B16647">
        <v>1497842621</v>
      </c>
      <c r="C16647" t="s">
        <v>17071</v>
      </c>
      <c r="D16647">
        <v>68.3</v>
      </c>
    </row>
    <row r="16648" spans="1:4" x14ac:dyDescent="0.25">
      <c r="A16648">
        <v>17381999</v>
      </c>
      <c r="B16648">
        <v>1497842622</v>
      </c>
      <c r="C16648" t="s">
        <v>17072</v>
      </c>
      <c r="D16648">
        <v>68.3</v>
      </c>
    </row>
    <row r="16649" spans="1:4" x14ac:dyDescent="0.25">
      <c r="A16649">
        <v>17382999</v>
      </c>
      <c r="B16649">
        <v>1497842623</v>
      </c>
      <c r="C16649" t="s">
        <v>17073</v>
      </c>
      <c r="D16649">
        <v>68.3</v>
      </c>
    </row>
    <row r="16650" spans="1:4" x14ac:dyDescent="0.25">
      <c r="A16650">
        <v>17383999</v>
      </c>
      <c r="B16650">
        <v>1497842624</v>
      </c>
      <c r="C16650" t="s">
        <v>17074</v>
      </c>
      <c r="D16650">
        <v>68.3</v>
      </c>
    </row>
    <row r="16651" spans="1:4" x14ac:dyDescent="0.25">
      <c r="A16651">
        <v>17384999</v>
      </c>
      <c r="B16651">
        <v>1497842625</v>
      </c>
      <c r="C16651" t="s">
        <v>17075</v>
      </c>
      <c r="D16651">
        <v>68.3</v>
      </c>
    </row>
    <row r="16652" spans="1:4" x14ac:dyDescent="0.25">
      <c r="A16652">
        <v>17386000</v>
      </c>
      <c r="B16652">
        <v>1497842626</v>
      </c>
      <c r="C16652" t="s">
        <v>17076</v>
      </c>
      <c r="D16652">
        <v>68.3</v>
      </c>
    </row>
    <row r="16653" spans="1:4" x14ac:dyDescent="0.25">
      <c r="A16653">
        <v>17386999</v>
      </c>
      <c r="B16653">
        <v>1497842627</v>
      </c>
      <c r="C16653" t="s">
        <v>17077</v>
      </c>
      <c r="D16653">
        <v>68.3</v>
      </c>
    </row>
    <row r="16654" spans="1:4" x14ac:dyDescent="0.25">
      <c r="A16654">
        <v>17387999</v>
      </c>
      <c r="B16654">
        <v>1497842628</v>
      </c>
      <c r="C16654" t="s">
        <v>17078</v>
      </c>
      <c r="D16654">
        <v>68.3</v>
      </c>
    </row>
    <row r="16655" spans="1:4" x14ac:dyDescent="0.25">
      <c r="A16655">
        <v>17388999</v>
      </c>
      <c r="B16655">
        <v>1497842629</v>
      </c>
      <c r="C16655" t="s">
        <v>17079</v>
      </c>
      <c r="D16655">
        <v>68.3</v>
      </c>
    </row>
    <row r="16656" spans="1:4" x14ac:dyDescent="0.25">
      <c r="A16656">
        <v>17345000</v>
      </c>
      <c r="B16656">
        <v>1497842585</v>
      </c>
      <c r="C16656" t="s">
        <v>17035</v>
      </c>
      <c r="D16656">
        <v>68.400000000000006</v>
      </c>
    </row>
    <row r="16657" spans="1:4" x14ac:dyDescent="0.25">
      <c r="A16657">
        <v>17389999</v>
      </c>
      <c r="B16657">
        <v>1497842630</v>
      </c>
      <c r="C16657" t="s">
        <v>17080</v>
      </c>
      <c r="D16657">
        <v>68.3</v>
      </c>
    </row>
    <row r="16658" spans="1:4" x14ac:dyDescent="0.25">
      <c r="A16658">
        <v>17391000</v>
      </c>
      <c r="B16658">
        <v>1497842631</v>
      </c>
      <c r="C16658" t="s">
        <v>17081</v>
      </c>
      <c r="D16658">
        <v>68.3</v>
      </c>
    </row>
    <row r="16659" spans="1:4" x14ac:dyDescent="0.25">
      <c r="A16659">
        <v>17391998</v>
      </c>
      <c r="B16659">
        <v>1497842632</v>
      </c>
      <c r="C16659" t="s">
        <v>17082</v>
      </c>
      <c r="D16659">
        <v>68.3</v>
      </c>
    </row>
    <row r="16660" spans="1:4" x14ac:dyDescent="0.25">
      <c r="A16660">
        <v>17392999</v>
      </c>
      <c r="B16660">
        <v>1497842633</v>
      </c>
      <c r="C16660" t="s">
        <v>17083</v>
      </c>
      <c r="D16660">
        <v>68.3</v>
      </c>
    </row>
    <row r="16661" spans="1:4" x14ac:dyDescent="0.25">
      <c r="A16661">
        <v>17393998</v>
      </c>
      <c r="B16661">
        <v>1497842634</v>
      </c>
      <c r="C16661" t="s">
        <v>17084</v>
      </c>
      <c r="D16661">
        <v>68.3</v>
      </c>
    </row>
    <row r="16662" spans="1:4" x14ac:dyDescent="0.25">
      <c r="A16662">
        <v>17394999</v>
      </c>
      <c r="B16662">
        <v>1497842635</v>
      </c>
      <c r="C16662" t="s">
        <v>17085</v>
      </c>
      <c r="D16662">
        <v>68.3</v>
      </c>
    </row>
    <row r="16663" spans="1:4" x14ac:dyDescent="0.25">
      <c r="A16663">
        <v>17395998</v>
      </c>
      <c r="B16663">
        <v>1497842636</v>
      </c>
      <c r="C16663" t="s">
        <v>17086</v>
      </c>
      <c r="D16663">
        <v>68.400000000000006</v>
      </c>
    </row>
    <row r="16664" spans="1:4" x14ac:dyDescent="0.25">
      <c r="A16664">
        <v>17396999</v>
      </c>
      <c r="B16664">
        <v>1497842637</v>
      </c>
      <c r="C16664" t="s">
        <v>17087</v>
      </c>
      <c r="D16664">
        <v>68.400000000000006</v>
      </c>
    </row>
    <row r="16665" spans="1:4" x14ac:dyDescent="0.25">
      <c r="A16665">
        <v>17397998</v>
      </c>
      <c r="B16665">
        <v>1497842638</v>
      </c>
      <c r="C16665" t="s">
        <v>17088</v>
      </c>
      <c r="D16665">
        <v>68.400000000000006</v>
      </c>
    </row>
    <row r="16666" spans="1:4" x14ac:dyDescent="0.25">
      <c r="A16666">
        <v>17398999</v>
      </c>
      <c r="B16666">
        <v>1497842639</v>
      </c>
      <c r="C16666" t="s">
        <v>17089</v>
      </c>
      <c r="D16666">
        <v>68.400000000000006</v>
      </c>
    </row>
    <row r="16667" spans="1:4" x14ac:dyDescent="0.25">
      <c r="A16667">
        <v>17345999</v>
      </c>
      <c r="B16667">
        <v>1497842586</v>
      </c>
      <c r="C16667" t="s">
        <v>17036</v>
      </c>
      <c r="D16667">
        <v>68.400000000000006</v>
      </c>
    </row>
    <row r="16668" spans="1:4" x14ac:dyDescent="0.25">
      <c r="A16668">
        <v>17347000</v>
      </c>
      <c r="B16668">
        <v>1497842587</v>
      </c>
      <c r="C16668" t="s">
        <v>17037</v>
      </c>
      <c r="D16668">
        <v>68.400000000000006</v>
      </c>
    </row>
    <row r="16669" spans="1:4" x14ac:dyDescent="0.25">
      <c r="A16669">
        <v>17347999</v>
      </c>
      <c r="B16669">
        <v>1497842588</v>
      </c>
      <c r="C16669" t="s">
        <v>17038</v>
      </c>
      <c r="D16669">
        <v>68.5</v>
      </c>
    </row>
    <row r="16670" spans="1:4" x14ac:dyDescent="0.25">
      <c r="A16670">
        <v>17348999</v>
      </c>
      <c r="B16670">
        <v>1497842589</v>
      </c>
      <c r="C16670" t="s">
        <v>17039</v>
      </c>
      <c r="D16670">
        <v>68.5</v>
      </c>
    </row>
    <row r="16671" spans="1:4" x14ac:dyDescent="0.25">
      <c r="A16671">
        <v>17399999</v>
      </c>
      <c r="B16671">
        <v>1497842640</v>
      </c>
      <c r="C16671" t="s">
        <v>17090</v>
      </c>
      <c r="D16671">
        <v>68.400000000000006</v>
      </c>
    </row>
    <row r="16672" spans="1:4" x14ac:dyDescent="0.25">
      <c r="A16672">
        <v>17400998</v>
      </c>
      <c r="B16672">
        <v>1497842641</v>
      </c>
      <c r="C16672" t="s">
        <v>17091</v>
      </c>
      <c r="D16672">
        <v>68.400000000000006</v>
      </c>
    </row>
    <row r="16673" spans="1:4" x14ac:dyDescent="0.25">
      <c r="A16673">
        <v>17409998</v>
      </c>
      <c r="B16673">
        <v>1497842650</v>
      </c>
      <c r="C16673" t="s">
        <v>17100</v>
      </c>
      <c r="D16673">
        <v>68.400000000000006</v>
      </c>
    </row>
    <row r="16674" spans="1:4" x14ac:dyDescent="0.25">
      <c r="A16674">
        <v>17411000</v>
      </c>
      <c r="B16674">
        <v>1497842651</v>
      </c>
      <c r="C16674" t="s">
        <v>17101</v>
      </c>
      <c r="D16674">
        <v>68.400000000000006</v>
      </c>
    </row>
    <row r="16675" spans="1:4" x14ac:dyDescent="0.25">
      <c r="A16675">
        <v>17411999</v>
      </c>
      <c r="B16675">
        <v>1497842652</v>
      </c>
      <c r="C16675" t="s">
        <v>17102</v>
      </c>
      <c r="D16675">
        <v>68.400000000000006</v>
      </c>
    </row>
    <row r="16676" spans="1:4" x14ac:dyDescent="0.25">
      <c r="A16676">
        <v>17412999</v>
      </c>
      <c r="B16676">
        <v>1497842653</v>
      </c>
      <c r="C16676" t="s">
        <v>17103</v>
      </c>
      <c r="D16676">
        <v>68.400000000000006</v>
      </c>
    </row>
    <row r="16677" spans="1:4" x14ac:dyDescent="0.25">
      <c r="A16677">
        <v>17413998</v>
      </c>
      <c r="B16677">
        <v>1497842654</v>
      </c>
      <c r="C16677" t="s">
        <v>17104</v>
      </c>
      <c r="D16677">
        <v>68.400000000000006</v>
      </c>
    </row>
    <row r="16678" spans="1:4" x14ac:dyDescent="0.25">
      <c r="A16678">
        <v>17414999</v>
      </c>
      <c r="B16678">
        <v>1497842655</v>
      </c>
      <c r="C16678" t="s">
        <v>17105</v>
      </c>
      <c r="D16678">
        <v>68.400000000000006</v>
      </c>
    </row>
    <row r="16679" spans="1:4" x14ac:dyDescent="0.25">
      <c r="A16679">
        <v>17415999</v>
      </c>
      <c r="B16679">
        <v>1497842656</v>
      </c>
      <c r="C16679" t="s">
        <v>17106</v>
      </c>
      <c r="D16679">
        <v>68.400000000000006</v>
      </c>
    </row>
    <row r="16680" spans="1:4" x14ac:dyDescent="0.25">
      <c r="A16680">
        <v>17416998</v>
      </c>
      <c r="B16680">
        <v>1497842657</v>
      </c>
      <c r="C16680" t="s">
        <v>17107</v>
      </c>
      <c r="D16680">
        <v>68.400000000000006</v>
      </c>
    </row>
    <row r="16681" spans="1:4" x14ac:dyDescent="0.25">
      <c r="A16681">
        <v>17418000</v>
      </c>
      <c r="B16681">
        <v>1497842658</v>
      </c>
      <c r="C16681" t="s">
        <v>17108</v>
      </c>
      <c r="D16681">
        <v>68.400000000000006</v>
      </c>
    </row>
    <row r="16682" spans="1:4" x14ac:dyDescent="0.25">
      <c r="A16682">
        <v>17418999</v>
      </c>
      <c r="B16682">
        <v>1497842659</v>
      </c>
      <c r="C16682" t="s">
        <v>17109</v>
      </c>
      <c r="D16682">
        <v>68.400000000000006</v>
      </c>
    </row>
    <row r="16683" spans="1:4" x14ac:dyDescent="0.25">
      <c r="A16683">
        <v>17401999</v>
      </c>
      <c r="B16683">
        <v>1497842642</v>
      </c>
      <c r="C16683" t="s">
        <v>17092</v>
      </c>
      <c r="D16683">
        <v>68.400000000000006</v>
      </c>
    </row>
    <row r="16684" spans="1:4" x14ac:dyDescent="0.25">
      <c r="A16684">
        <v>17419999</v>
      </c>
      <c r="B16684">
        <v>1497842660</v>
      </c>
      <c r="C16684" t="s">
        <v>17110</v>
      </c>
      <c r="D16684">
        <v>68.400000000000006</v>
      </c>
    </row>
    <row r="16685" spans="1:4" x14ac:dyDescent="0.25">
      <c r="A16685">
        <v>17420999</v>
      </c>
      <c r="B16685">
        <v>1497842661</v>
      </c>
      <c r="C16685" t="s">
        <v>17111</v>
      </c>
      <c r="D16685">
        <v>68.3</v>
      </c>
    </row>
    <row r="16686" spans="1:4" x14ac:dyDescent="0.25">
      <c r="A16686">
        <v>17421999</v>
      </c>
      <c r="B16686">
        <v>1497842662</v>
      </c>
      <c r="C16686" t="s">
        <v>17112</v>
      </c>
      <c r="D16686">
        <v>68.3</v>
      </c>
    </row>
    <row r="16687" spans="1:4" x14ac:dyDescent="0.25">
      <c r="A16687">
        <v>17422999</v>
      </c>
      <c r="B16687">
        <v>1497842663</v>
      </c>
      <c r="C16687" t="s">
        <v>17113</v>
      </c>
      <c r="D16687">
        <v>68.400000000000006</v>
      </c>
    </row>
    <row r="16688" spans="1:4" x14ac:dyDescent="0.25">
      <c r="A16688">
        <v>17423998</v>
      </c>
      <c r="B16688">
        <v>1497842664</v>
      </c>
      <c r="C16688" t="s">
        <v>17114</v>
      </c>
      <c r="D16688">
        <v>68.400000000000006</v>
      </c>
    </row>
    <row r="16689" spans="1:4" x14ac:dyDescent="0.25">
      <c r="A16689">
        <v>17424999</v>
      </c>
      <c r="B16689">
        <v>1497842665</v>
      </c>
      <c r="C16689" t="s">
        <v>17115</v>
      </c>
      <c r="D16689">
        <v>68.400000000000006</v>
      </c>
    </row>
    <row r="16690" spans="1:4" x14ac:dyDescent="0.25">
      <c r="A16690">
        <v>17425999</v>
      </c>
      <c r="B16690">
        <v>1497842666</v>
      </c>
      <c r="C16690" t="s">
        <v>17116</v>
      </c>
      <c r="D16690">
        <v>68.400000000000006</v>
      </c>
    </row>
    <row r="16691" spans="1:4" x14ac:dyDescent="0.25">
      <c r="A16691">
        <v>17427000</v>
      </c>
      <c r="B16691">
        <v>1497842667</v>
      </c>
      <c r="C16691" t="s">
        <v>17117</v>
      </c>
      <c r="D16691">
        <v>68.400000000000006</v>
      </c>
    </row>
    <row r="16692" spans="1:4" x14ac:dyDescent="0.25">
      <c r="A16692">
        <v>17427999</v>
      </c>
      <c r="B16692">
        <v>1497842668</v>
      </c>
      <c r="C16692" t="s">
        <v>17118</v>
      </c>
      <c r="D16692">
        <v>68.400000000000006</v>
      </c>
    </row>
    <row r="16693" spans="1:4" x14ac:dyDescent="0.25">
      <c r="A16693">
        <v>17428999</v>
      </c>
      <c r="B16693">
        <v>1497842669</v>
      </c>
      <c r="C16693" t="s">
        <v>17119</v>
      </c>
      <c r="D16693">
        <v>68.400000000000006</v>
      </c>
    </row>
    <row r="16694" spans="1:4" x14ac:dyDescent="0.25">
      <c r="A16694">
        <v>17402998</v>
      </c>
      <c r="B16694">
        <v>1497842643</v>
      </c>
      <c r="C16694" t="s">
        <v>17093</v>
      </c>
      <c r="D16694">
        <v>68.400000000000006</v>
      </c>
    </row>
    <row r="16695" spans="1:4" x14ac:dyDescent="0.25">
      <c r="A16695">
        <v>17429998</v>
      </c>
      <c r="B16695">
        <v>1497842670</v>
      </c>
      <c r="C16695" t="s">
        <v>17120</v>
      </c>
      <c r="D16695">
        <v>68.400000000000006</v>
      </c>
    </row>
    <row r="16696" spans="1:4" x14ac:dyDescent="0.25">
      <c r="A16696">
        <v>17430999</v>
      </c>
      <c r="B16696">
        <v>1497842671</v>
      </c>
      <c r="C16696" t="s">
        <v>17121</v>
      </c>
      <c r="D16696">
        <v>68.400000000000006</v>
      </c>
    </row>
    <row r="16697" spans="1:4" x14ac:dyDescent="0.25">
      <c r="A16697">
        <v>17432000</v>
      </c>
      <c r="B16697">
        <v>1497842672</v>
      </c>
      <c r="C16697" t="s">
        <v>17122</v>
      </c>
      <c r="D16697">
        <v>68.400000000000006</v>
      </c>
    </row>
    <row r="16698" spans="1:4" x14ac:dyDescent="0.25">
      <c r="A16698">
        <v>17432999</v>
      </c>
      <c r="B16698">
        <v>1497842673</v>
      </c>
      <c r="C16698" t="s">
        <v>17123</v>
      </c>
      <c r="D16698">
        <v>68.400000000000006</v>
      </c>
    </row>
    <row r="16699" spans="1:4" x14ac:dyDescent="0.25">
      <c r="A16699">
        <v>17433999</v>
      </c>
      <c r="B16699">
        <v>1497842674</v>
      </c>
      <c r="C16699" t="s">
        <v>17124</v>
      </c>
      <c r="D16699">
        <v>68.400000000000006</v>
      </c>
    </row>
    <row r="16700" spans="1:4" x14ac:dyDescent="0.25">
      <c r="A16700">
        <v>17434998</v>
      </c>
      <c r="B16700">
        <v>1497842675</v>
      </c>
      <c r="C16700" t="s">
        <v>17125</v>
      </c>
      <c r="D16700">
        <v>68.400000000000006</v>
      </c>
    </row>
    <row r="16701" spans="1:4" x14ac:dyDescent="0.25">
      <c r="A16701">
        <v>17435999</v>
      </c>
      <c r="B16701">
        <v>1497842676</v>
      </c>
      <c r="C16701" t="s">
        <v>17126</v>
      </c>
      <c r="D16701">
        <v>68.400000000000006</v>
      </c>
    </row>
    <row r="16702" spans="1:4" x14ac:dyDescent="0.25">
      <c r="A16702">
        <v>17436999</v>
      </c>
      <c r="B16702">
        <v>1497842677</v>
      </c>
      <c r="C16702" t="s">
        <v>17127</v>
      </c>
      <c r="D16702">
        <v>68.400000000000006</v>
      </c>
    </row>
    <row r="16703" spans="1:4" x14ac:dyDescent="0.25">
      <c r="A16703">
        <v>17437999</v>
      </c>
      <c r="B16703">
        <v>1497842678</v>
      </c>
      <c r="C16703" t="s">
        <v>17128</v>
      </c>
      <c r="D16703">
        <v>68.400000000000006</v>
      </c>
    </row>
    <row r="16704" spans="1:4" x14ac:dyDescent="0.25">
      <c r="A16704">
        <v>17439000</v>
      </c>
      <c r="B16704">
        <v>1497842679</v>
      </c>
      <c r="C16704" t="s">
        <v>17129</v>
      </c>
      <c r="D16704">
        <v>68.400000000000006</v>
      </c>
    </row>
    <row r="16705" spans="1:4" x14ac:dyDescent="0.25">
      <c r="A16705">
        <v>17403999</v>
      </c>
      <c r="B16705">
        <v>1497842644</v>
      </c>
      <c r="C16705" t="s">
        <v>17094</v>
      </c>
      <c r="D16705">
        <v>68.400000000000006</v>
      </c>
    </row>
    <row r="16706" spans="1:4" x14ac:dyDescent="0.25">
      <c r="A16706">
        <v>17439998</v>
      </c>
      <c r="B16706">
        <v>1497842680</v>
      </c>
      <c r="C16706" t="s">
        <v>17130</v>
      </c>
      <c r="D16706">
        <v>68.400000000000006</v>
      </c>
    </row>
    <row r="16707" spans="1:4" x14ac:dyDescent="0.25">
      <c r="A16707">
        <v>17440999</v>
      </c>
      <c r="B16707">
        <v>1497842681</v>
      </c>
      <c r="C16707" t="s">
        <v>17131</v>
      </c>
      <c r="D16707">
        <v>68.3</v>
      </c>
    </row>
    <row r="16708" spans="1:4" x14ac:dyDescent="0.25">
      <c r="A16708">
        <v>17441998</v>
      </c>
      <c r="B16708">
        <v>1497842682</v>
      </c>
      <c r="C16708" t="s">
        <v>17132</v>
      </c>
      <c r="D16708">
        <v>68.3</v>
      </c>
    </row>
    <row r="16709" spans="1:4" x14ac:dyDescent="0.25">
      <c r="A16709">
        <v>17442999</v>
      </c>
      <c r="B16709">
        <v>1497842683</v>
      </c>
      <c r="C16709" t="s">
        <v>17133</v>
      </c>
      <c r="D16709">
        <v>68.3</v>
      </c>
    </row>
    <row r="16710" spans="1:4" x14ac:dyDescent="0.25">
      <c r="A16710">
        <v>17443999</v>
      </c>
      <c r="B16710">
        <v>1497842684</v>
      </c>
      <c r="C16710" t="s">
        <v>17134</v>
      </c>
      <c r="D16710">
        <v>68.3</v>
      </c>
    </row>
    <row r="16711" spans="1:4" x14ac:dyDescent="0.25">
      <c r="A16711">
        <v>17444999</v>
      </c>
      <c r="B16711">
        <v>1497842685</v>
      </c>
      <c r="C16711" t="s">
        <v>17135</v>
      </c>
      <c r="D16711">
        <v>68.3</v>
      </c>
    </row>
    <row r="16712" spans="1:4" x14ac:dyDescent="0.25">
      <c r="A16712">
        <v>17445999</v>
      </c>
      <c r="B16712">
        <v>1497842686</v>
      </c>
      <c r="C16712" t="s">
        <v>17136</v>
      </c>
      <c r="D16712">
        <v>68.3</v>
      </c>
    </row>
    <row r="16713" spans="1:4" x14ac:dyDescent="0.25">
      <c r="A16713">
        <v>17446999</v>
      </c>
      <c r="B16713">
        <v>1497842687</v>
      </c>
      <c r="C16713" t="s">
        <v>17137</v>
      </c>
      <c r="D16713">
        <v>68.3</v>
      </c>
    </row>
    <row r="16714" spans="1:4" x14ac:dyDescent="0.25">
      <c r="A16714">
        <v>17447998</v>
      </c>
      <c r="B16714">
        <v>1497842688</v>
      </c>
      <c r="C16714" t="s">
        <v>17138</v>
      </c>
      <c r="D16714">
        <v>68.3</v>
      </c>
    </row>
    <row r="16715" spans="1:4" x14ac:dyDescent="0.25">
      <c r="A16715">
        <v>17448998</v>
      </c>
      <c r="B16715">
        <v>1497842689</v>
      </c>
      <c r="C16715" t="s">
        <v>17139</v>
      </c>
      <c r="D16715">
        <v>68.400000000000006</v>
      </c>
    </row>
    <row r="16716" spans="1:4" x14ac:dyDescent="0.25">
      <c r="A16716">
        <v>17404998</v>
      </c>
      <c r="B16716">
        <v>1497842645</v>
      </c>
      <c r="C16716" t="s">
        <v>17095</v>
      </c>
      <c r="D16716">
        <v>68.400000000000006</v>
      </c>
    </row>
    <row r="16717" spans="1:4" x14ac:dyDescent="0.25">
      <c r="A16717">
        <v>17449999</v>
      </c>
      <c r="B16717">
        <v>1497842690</v>
      </c>
      <c r="C16717" t="s">
        <v>17140</v>
      </c>
      <c r="D16717">
        <v>68.400000000000006</v>
      </c>
    </row>
    <row r="16718" spans="1:4" x14ac:dyDescent="0.25">
      <c r="A16718">
        <v>17450999</v>
      </c>
      <c r="B16718">
        <v>1497842691</v>
      </c>
      <c r="C16718" t="s">
        <v>17141</v>
      </c>
      <c r="D16718">
        <v>68.400000000000006</v>
      </c>
    </row>
    <row r="16719" spans="1:4" x14ac:dyDescent="0.25">
      <c r="A16719">
        <v>17451999</v>
      </c>
      <c r="B16719">
        <v>1497842692</v>
      </c>
      <c r="C16719" t="s">
        <v>17142</v>
      </c>
      <c r="D16719">
        <v>68.400000000000006</v>
      </c>
    </row>
    <row r="16720" spans="1:4" x14ac:dyDescent="0.25">
      <c r="A16720">
        <v>17452999</v>
      </c>
      <c r="B16720">
        <v>1497842693</v>
      </c>
      <c r="C16720" t="s">
        <v>17143</v>
      </c>
      <c r="D16720">
        <v>68.3</v>
      </c>
    </row>
    <row r="16721" spans="1:4" x14ac:dyDescent="0.25">
      <c r="A16721">
        <v>17453999</v>
      </c>
      <c r="B16721">
        <v>1497842694</v>
      </c>
      <c r="C16721" t="s">
        <v>17144</v>
      </c>
      <c r="D16721">
        <v>68.3</v>
      </c>
    </row>
    <row r="16722" spans="1:4" x14ac:dyDescent="0.25">
      <c r="A16722">
        <v>17454999</v>
      </c>
      <c r="B16722">
        <v>1497842695</v>
      </c>
      <c r="C16722" t="s">
        <v>17145</v>
      </c>
      <c r="D16722">
        <v>68.400000000000006</v>
      </c>
    </row>
    <row r="16723" spans="1:4" x14ac:dyDescent="0.25">
      <c r="A16723">
        <v>17455998</v>
      </c>
      <c r="B16723">
        <v>1497842696</v>
      </c>
      <c r="C16723" t="s">
        <v>17146</v>
      </c>
      <c r="D16723">
        <v>68.400000000000006</v>
      </c>
    </row>
    <row r="16724" spans="1:4" x14ac:dyDescent="0.25">
      <c r="A16724">
        <v>17456999</v>
      </c>
      <c r="B16724">
        <v>1497842697</v>
      </c>
      <c r="C16724" t="s">
        <v>17147</v>
      </c>
      <c r="D16724">
        <v>68.400000000000006</v>
      </c>
    </row>
    <row r="16725" spans="1:4" x14ac:dyDescent="0.25">
      <c r="A16725">
        <v>17457999</v>
      </c>
      <c r="B16725">
        <v>1497842698</v>
      </c>
      <c r="C16725" t="s">
        <v>17148</v>
      </c>
      <c r="D16725">
        <v>68.400000000000006</v>
      </c>
    </row>
    <row r="16726" spans="1:4" x14ac:dyDescent="0.25">
      <c r="A16726">
        <v>17459000</v>
      </c>
      <c r="B16726">
        <v>1497842699</v>
      </c>
      <c r="C16726" t="s">
        <v>17149</v>
      </c>
      <c r="D16726">
        <v>68.400000000000006</v>
      </c>
    </row>
    <row r="16727" spans="1:4" x14ac:dyDescent="0.25">
      <c r="A16727">
        <v>17405999</v>
      </c>
      <c r="B16727">
        <v>1497842646</v>
      </c>
      <c r="C16727" t="s">
        <v>17096</v>
      </c>
      <c r="D16727">
        <v>68.400000000000006</v>
      </c>
    </row>
    <row r="16728" spans="1:4" x14ac:dyDescent="0.25">
      <c r="A16728">
        <v>17406999</v>
      </c>
      <c r="B16728">
        <v>1497842647</v>
      </c>
      <c r="C16728" t="s">
        <v>17097</v>
      </c>
      <c r="D16728">
        <v>68.400000000000006</v>
      </c>
    </row>
    <row r="16729" spans="1:4" x14ac:dyDescent="0.25">
      <c r="A16729">
        <v>17407998</v>
      </c>
      <c r="B16729">
        <v>1497842648</v>
      </c>
      <c r="C16729" t="s">
        <v>17098</v>
      </c>
      <c r="D16729">
        <v>68.400000000000006</v>
      </c>
    </row>
    <row r="16730" spans="1:4" x14ac:dyDescent="0.25">
      <c r="A16730">
        <v>17408999</v>
      </c>
      <c r="B16730">
        <v>1497842649</v>
      </c>
      <c r="C16730" t="s">
        <v>17099</v>
      </c>
      <c r="D16730">
        <v>68.400000000000006</v>
      </c>
    </row>
    <row r="16731" spans="1:4" x14ac:dyDescent="0.25">
      <c r="A16731">
        <v>17459999</v>
      </c>
      <c r="B16731">
        <v>1497842700</v>
      </c>
      <c r="C16731" t="s">
        <v>17150</v>
      </c>
      <c r="D16731">
        <v>68.400000000000006</v>
      </c>
    </row>
    <row r="16732" spans="1:4" x14ac:dyDescent="0.25">
      <c r="A16732">
        <v>17460999</v>
      </c>
      <c r="B16732">
        <v>1497842701</v>
      </c>
      <c r="C16732" t="s">
        <v>17151</v>
      </c>
      <c r="D16732">
        <v>68.400000000000006</v>
      </c>
    </row>
    <row r="16733" spans="1:4" x14ac:dyDescent="0.25">
      <c r="A16733">
        <v>17469999</v>
      </c>
      <c r="B16733">
        <v>1497842710</v>
      </c>
      <c r="C16733" t="s">
        <v>17160</v>
      </c>
      <c r="D16733">
        <v>68.3</v>
      </c>
    </row>
    <row r="16734" spans="1:4" x14ac:dyDescent="0.25">
      <c r="A16734">
        <v>17470999</v>
      </c>
      <c r="B16734">
        <v>1497842711</v>
      </c>
      <c r="C16734" t="s">
        <v>17161</v>
      </c>
      <c r="D16734">
        <v>68.5</v>
      </c>
    </row>
    <row r="16735" spans="1:4" x14ac:dyDescent="0.25">
      <c r="A16735">
        <v>17471998</v>
      </c>
      <c r="B16735">
        <v>1497842712</v>
      </c>
      <c r="C16735" t="s">
        <v>17162</v>
      </c>
      <c r="D16735">
        <v>68.5</v>
      </c>
    </row>
    <row r="16736" spans="1:4" x14ac:dyDescent="0.25">
      <c r="A16736">
        <v>17472999</v>
      </c>
      <c r="B16736">
        <v>1497842713</v>
      </c>
      <c r="C16736" t="s">
        <v>17163</v>
      </c>
      <c r="D16736">
        <v>68.5</v>
      </c>
    </row>
    <row r="16737" spans="1:4" x14ac:dyDescent="0.25">
      <c r="A16737">
        <v>17473999</v>
      </c>
      <c r="B16737">
        <v>1497842714</v>
      </c>
      <c r="C16737" t="s">
        <v>17164</v>
      </c>
      <c r="D16737">
        <v>68.400000000000006</v>
      </c>
    </row>
    <row r="16738" spans="1:4" x14ac:dyDescent="0.25">
      <c r="A16738">
        <v>17474999</v>
      </c>
      <c r="B16738">
        <v>1497842715</v>
      </c>
      <c r="C16738" t="s">
        <v>17165</v>
      </c>
      <c r="D16738">
        <v>68.400000000000006</v>
      </c>
    </row>
    <row r="16739" spans="1:4" x14ac:dyDescent="0.25">
      <c r="A16739">
        <v>17475999</v>
      </c>
      <c r="B16739">
        <v>1497842716</v>
      </c>
      <c r="C16739" t="s">
        <v>17166</v>
      </c>
      <c r="D16739">
        <v>68.400000000000006</v>
      </c>
    </row>
    <row r="16740" spans="1:4" x14ac:dyDescent="0.25">
      <c r="A16740">
        <v>17476999</v>
      </c>
      <c r="B16740">
        <v>1497842717</v>
      </c>
      <c r="C16740" t="s">
        <v>17167</v>
      </c>
      <c r="D16740">
        <v>68.400000000000006</v>
      </c>
    </row>
    <row r="16741" spans="1:4" x14ac:dyDescent="0.25">
      <c r="A16741">
        <v>17477999</v>
      </c>
      <c r="B16741">
        <v>1497842718</v>
      </c>
      <c r="C16741" t="s">
        <v>17168</v>
      </c>
      <c r="D16741">
        <v>68.400000000000006</v>
      </c>
    </row>
    <row r="16742" spans="1:4" x14ac:dyDescent="0.25">
      <c r="A16742">
        <v>17479000</v>
      </c>
      <c r="B16742">
        <v>1497842719</v>
      </c>
      <c r="C16742" t="s">
        <v>17169</v>
      </c>
      <c r="D16742">
        <v>68.5</v>
      </c>
    </row>
    <row r="16743" spans="1:4" x14ac:dyDescent="0.25">
      <c r="A16743">
        <v>17462000</v>
      </c>
      <c r="B16743">
        <v>1497842702</v>
      </c>
      <c r="C16743" t="s">
        <v>17152</v>
      </c>
      <c r="D16743">
        <v>68.400000000000006</v>
      </c>
    </row>
    <row r="16744" spans="1:4" x14ac:dyDescent="0.25">
      <c r="A16744">
        <v>17479999</v>
      </c>
      <c r="B16744">
        <v>1497842720</v>
      </c>
      <c r="C16744" t="s">
        <v>17170</v>
      </c>
      <c r="D16744">
        <v>68.5</v>
      </c>
    </row>
    <row r="16745" spans="1:4" x14ac:dyDescent="0.25">
      <c r="A16745">
        <v>17480998</v>
      </c>
      <c r="B16745">
        <v>1497842721</v>
      </c>
      <c r="C16745" t="s">
        <v>17171</v>
      </c>
      <c r="D16745">
        <v>68.400000000000006</v>
      </c>
    </row>
    <row r="16746" spans="1:4" x14ac:dyDescent="0.25">
      <c r="A16746">
        <v>17481999</v>
      </c>
      <c r="B16746">
        <v>1497842722</v>
      </c>
      <c r="C16746" t="s">
        <v>17172</v>
      </c>
      <c r="D16746">
        <v>68.400000000000006</v>
      </c>
    </row>
    <row r="16747" spans="1:4" x14ac:dyDescent="0.25">
      <c r="A16747">
        <v>17482998</v>
      </c>
      <c r="B16747">
        <v>1497842723</v>
      </c>
      <c r="C16747" t="s">
        <v>17173</v>
      </c>
      <c r="D16747">
        <v>68.5</v>
      </c>
    </row>
    <row r="16748" spans="1:4" x14ac:dyDescent="0.25">
      <c r="A16748">
        <v>17483999</v>
      </c>
      <c r="B16748">
        <v>1497842724</v>
      </c>
      <c r="C16748" t="s">
        <v>17174</v>
      </c>
      <c r="D16748">
        <v>68.5</v>
      </c>
    </row>
    <row r="16749" spans="1:4" x14ac:dyDescent="0.25">
      <c r="A16749">
        <v>17484998</v>
      </c>
      <c r="B16749">
        <v>1497842725</v>
      </c>
      <c r="C16749" t="s">
        <v>17175</v>
      </c>
      <c r="D16749">
        <v>68.400000000000006</v>
      </c>
    </row>
    <row r="16750" spans="1:4" x14ac:dyDescent="0.25">
      <c r="A16750">
        <v>17485999</v>
      </c>
      <c r="B16750">
        <v>1497842726</v>
      </c>
      <c r="C16750" t="s">
        <v>17176</v>
      </c>
      <c r="D16750">
        <v>68.400000000000006</v>
      </c>
    </row>
    <row r="16751" spans="1:4" x14ac:dyDescent="0.25">
      <c r="A16751">
        <v>17487000</v>
      </c>
      <c r="B16751">
        <v>1497842727</v>
      </c>
      <c r="C16751" t="s">
        <v>17177</v>
      </c>
      <c r="D16751">
        <v>68.400000000000006</v>
      </c>
    </row>
    <row r="16752" spans="1:4" x14ac:dyDescent="0.25">
      <c r="A16752">
        <v>17487998</v>
      </c>
      <c r="B16752">
        <v>1497842728</v>
      </c>
      <c r="C16752" t="s">
        <v>17178</v>
      </c>
      <c r="D16752">
        <v>68.400000000000006</v>
      </c>
    </row>
    <row r="16753" spans="1:4" x14ac:dyDescent="0.25">
      <c r="A16753">
        <v>17488999</v>
      </c>
      <c r="B16753">
        <v>1497842729</v>
      </c>
      <c r="C16753" t="s">
        <v>17179</v>
      </c>
      <c r="D16753">
        <v>68.400000000000006</v>
      </c>
    </row>
    <row r="16754" spans="1:4" x14ac:dyDescent="0.25">
      <c r="A16754">
        <v>17462999</v>
      </c>
      <c r="B16754">
        <v>1497842703</v>
      </c>
      <c r="C16754" t="s">
        <v>17153</v>
      </c>
      <c r="D16754">
        <v>68.400000000000006</v>
      </c>
    </row>
    <row r="16755" spans="1:4" x14ac:dyDescent="0.25">
      <c r="A16755">
        <v>17489999</v>
      </c>
      <c r="B16755">
        <v>1497842730</v>
      </c>
      <c r="C16755" t="s">
        <v>17180</v>
      </c>
      <c r="D16755">
        <v>68.400000000000006</v>
      </c>
    </row>
    <row r="16756" spans="1:4" x14ac:dyDescent="0.25">
      <c r="A16756">
        <v>17491000</v>
      </c>
      <c r="B16756">
        <v>1497842731</v>
      </c>
      <c r="C16756" t="s">
        <v>17181</v>
      </c>
      <c r="D16756">
        <v>68.400000000000006</v>
      </c>
    </row>
    <row r="16757" spans="1:4" x14ac:dyDescent="0.25">
      <c r="A16757">
        <v>17491999</v>
      </c>
      <c r="B16757">
        <v>1497842732</v>
      </c>
      <c r="C16757" t="s">
        <v>17182</v>
      </c>
      <c r="D16757">
        <v>68.5</v>
      </c>
    </row>
    <row r="16758" spans="1:4" x14ac:dyDescent="0.25">
      <c r="A16758">
        <v>17492999</v>
      </c>
      <c r="B16758">
        <v>1497842733</v>
      </c>
      <c r="C16758" t="s">
        <v>17183</v>
      </c>
      <c r="D16758">
        <v>68.5</v>
      </c>
    </row>
    <row r="16759" spans="1:4" x14ac:dyDescent="0.25">
      <c r="A16759">
        <v>17493998</v>
      </c>
      <c r="B16759">
        <v>1497842734</v>
      </c>
      <c r="C16759" t="s">
        <v>17184</v>
      </c>
      <c r="D16759">
        <v>68.5</v>
      </c>
    </row>
    <row r="16760" spans="1:4" x14ac:dyDescent="0.25">
      <c r="A16760">
        <v>17494999</v>
      </c>
      <c r="B16760">
        <v>1497842735</v>
      </c>
      <c r="C16760" t="s">
        <v>17185</v>
      </c>
      <c r="D16760">
        <v>68.5</v>
      </c>
    </row>
    <row r="16761" spans="1:4" x14ac:dyDescent="0.25">
      <c r="A16761">
        <v>17496000</v>
      </c>
      <c r="B16761">
        <v>1497842736</v>
      </c>
      <c r="C16761" t="s">
        <v>17186</v>
      </c>
      <c r="D16761">
        <v>68.5</v>
      </c>
    </row>
    <row r="16762" spans="1:4" x14ac:dyDescent="0.25">
      <c r="A16762">
        <v>17496999</v>
      </c>
      <c r="B16762">
        <v>1497842737</v>
      </c>
      <c r="C16762" t="s">
        <v>17187</v>
      </c>
      <c r="D16762">
        <v>68.3</v>
      </c>
    </row>
    <row r="16763" spans="1:4" x14ac:dyDescent="0.25">
      <c r="A16763">
        <v>17497999</v>
      </c>
      <c r="B16763">
        <v>1497842738</v>
      </c>
      <c r="C16763" t="s">
        <v>17188</v>
      </c>
      <c r="D16763">
        <v>68.3</v>
      </c>
    </row>
    <row r="16764" spans="1:4" x14ac:dyDescent="0.25">
      <c r="A16764">
        <v>17498998</v>
      </c>
      <c r="B16764">
        <v>1497842739</v>
      </c>
      <c r="C16764" t="s">
        <v>17189</v>
      </c>
      <c r="D16764">
        <v>68.400000000000006</v>
      </c>
    </row>
    <row r="16765" spans="1:4" x14ac:dyDescent="0.25">
      <c r="A16765">
        <v>17463999</v>
      </c>
      <c r="B16765">
        <v>1497842704</v>
      </c>
      <c r="C16765" t="s">
        <v>17154</v>
      </c>
      <c r="D16765">
        <v>68.400000000000006</v>
      </c>
    </row>
    <row r="16766" spans="1:4" x14ac:dyDescent="0.25">
      <c r="A16766">
        <v>17500000</v>
      </c>
      <c r="B16766">
        <v>1497842740</v>
      </c>
      <c r="C16766" t="s">
        <v>17190</v>
      </c>
      <c r="D16766">
        <v>68.400000000000006</v>
      </c>
    </row>
    <row r="16767" spans="1:4" x14ac:dyDescent="0.25">
      <c r="A16767">
        <v>17500999</v>
      </c>
      <c r="B16767">
        <v>1497842741</v>
      </c>
      <c r="C16767" t="s">
        <v>17191</v>
      </c>
      <c r="D16767">
        <v>68.3</v>
      </c>
    </row>
    <row r="16768" spans="1:4" x14ac:dyDescent="0.25">
      <c r="A16768">
        <v>17501999</v>
      </c>
      <c r="B16768">
        <v>1497842742</v>
      </c>
      <c r="C16768" t="s">
        <v>17192</v>
      </c>
      <c r="D16768">
        <v>68.3</v>
      </c>
    </row>
    <row r="16769" spans="1:4" x14ac:dyDescent="0.25">
      <c r="A16769">
        <v>17502999</v>
      </c>
      <c r="B16769">
        <v>1497842743</v>
      </c>
      <c r="C16769" t="s">
        <v>17193</v>
      </c>
      <c r="D16769">
        <v>68.3</v>
      </c>
    </row>
    <row r="16770" spans="1:4" x14ac:dyDescent="0.25">
      <c r="A16770">
        <v>17504000</v>
      </c>
      <c r="B16770">
        <v>1497842744</v>
      </c>
      <c r="C16770" t="s">
        <v>17194</v>
      </c>
      <c r="D16770">
        <v>68.3</v>
      </c>
    </row>
    <row r="16771" spans="1:4" x14ac:dyDescent="0.25">
      <c r="A16771">
        <v>17504999</v>
      </c>
      <c r="B16771">
        <v>1497842745</v>
      </c>
      <c r="C16771" t="s">
        <v>17195</v>
      </c>
      <c r="D16771">
        <v>68.3</v>
      </c>
    </row>
    <row r="16772" spans="1:4" x14ac:dyDescent="0.25">
      <c r="A16772">
        <v>17505999</v>
      </c>
      <c r="B16772">
        <v>1497842746</v>
      </c>
      <c r="C16772" t="s">
        <v>17196</v>
      </c>
      <c r="D16772">
        <v>68.3</v>
      </c>
    </row>
    <row r="16773" spans="1:4" x14ac:dyDescent="0.25">
      <c r="A16773">
        <v>17506999</v>
      </c>
      <c r="B16773">
        <v>1497842747</v>
      </c>
      <c r="C16773" t="s">
        <v>17197</v>
      </c>
      <c r="D16773">
        <v>68.3</v>
      </c>
    </row>
    <row r="16774" spans="1:4" x14ac:dyDescent="0.25">
      <c r="A16774">
        <v>17507999</v>
      </c>
      <c r="B16774">
        <v>1497842748</v>
      </c>
      <c r="C16774" t="s">
        <v>17198</v>
      </c>
      <c r="D16774">
        <v>68.3</v>
      </c>
    </row>
    <row r="16775" spans="1:4" x14ac:dyDescent="0.25">
      <c r="A16775">
        <v>17508999</v>
      </c>
      <c r="B16775">
        <v>1497842749</v>
      </c>
      <c r="C16775" t="s">
        <v>17199</v>
      </c>
      <c r="D16775">
        <v>68.3</v>
      </c>
    </row>
    <row r="16776" spans="1:4" x14ac:dyDescent="0.25">
      <c r="A16776">
        <v>17464998</v>
      </c>
      <c r="B16776">
        <v>1497842705</v>
      </c>
      <c r="C16776" t="s">
        <v>17155</v>
      </c>
      <c r="D16776">
        <v>68.3</v>
      </c>
    </row>
    <row r="16777" spans="1:4" x14ac:dyDescent="0.25">
      <c r="A16777">
        <v>17509999</v>
      </c>
      <c r="B16777">
        <v>1497842750</v>
      </c>
      <c r="C16777" t="s">
        <v>17200</v>
      </c>
      <c r="D16777">
        <v>68.3</v>
      </c>
    </row>
    <row r="16778" spans="1:4" x14ac:dyDescent="0.25">
      <c r="A16778">
        <v>17510999</v>
      </c>
      <c r="B16778">
        <v>1497842751</v>
      </c>
      <c r="C16778" t="s">
        <v>17201</v>
      </c>
      <c r="D16778">
        <v>68.3</v>
      </c>
    </row>
    <row r="16779" spans="1:4" x14ac:dyDescent="0.25">
      <c r="A16779">
        <v>17511999</v>
      </c>
      <c r="B16779">
        <v>1497842752</v>
      </c>
      <c r="C16779" t="s">
        <v>17202</v>
      </c>
      <c r="D16779">
        <v>68.3</v>
      </c>
    </row>
    <row r="16780" spans="1:4" x14ac:dyDescent="0.25">
      <c r="A16780">
        <v>17512999</v>
      </c>
      <c r="B16780">
        <v>1497842753</v>
      </c>
      <c r="C16780" t="s">
        <v>17203</v>
      </c>
      <c r="D16780">
        <v>68.3</v>
      </c>
    </row>
    <row r="16781" spans="1:4" x14ac:dyDescent="0.25">
      <c r="A16781">
        <v>17514000</v>
      </c>
      <c r="B16781">
        <v>1497842754</v>
      </c>
      <c r="C16781" t="s">
        <v>17204</v>
      </c>
      <c r="D16781">
        <v>68.3</v>
      </c>
    </row>
    <row r="16782" spans="1:4" x14ac:dyDescent="0.25">
      <c r="A16782">
        <v>17514999</v>
      </c>
      <c r="B16782">
        <v>1497842755</v>
      </c>
      <c r="C16782" t="s">
        <v>17205</v>
      </c>
      <c r="D16782">
        <v>68.3</v>
      </c>
    </row>
    <row r="16783" spans="1:4" x14ac:dyDescent="0.25">
      <c r="A16783">
        <v>17515999</v>
      </c>
      <c r="B16783">
        <v>1497842756</v>
      </c>
      <c r="C16783" t="s">
        <v>17206</v>
      </c>
      <c r="D16783">
        <v>68.3</v>
      </c>
    </row>
    <row r="16784" spans="1:4" x14ac:dyDescent="0.25">
      <c r="A16784">
        <v>17516999</v>
      </c>
      <c r="B16784">
        <v>1497842757</v>
      </c>
      <c r="C16784" t="s">
        <v>17207</v>
      </c>
      <c r="D16784">
        <v>68.3</v>
      </c>
    </row>
    <row r="16785" spans="1:4" x14ac:dyDescent="0.25">
      <c r="A16785">
        <v>17517999</v>
      </c>
      <c r="B16785">
        <v>1497842758</v>
      </c>
      <c r="C16785" t="s">
        <v>17208</v>
      </c>
      <c r="D16785">
        <v>68.3</v>
      </c>
    </row>
    <row r="16786" spans="1:4" x14ac:dyDescent="0.25">
      <c r="A16786">
        <v>17519000</v>
      </c>
      <c r="B16786">
        <v>1497842759</v>
      </c>
      <c r="C16786" t="s">
        <v>17209</v>
      </c>
      <c r="D16786">
        <v>68.3</v>
      </c>
    </row>
    <row r="16787" spans="1:4" x14ac:dyDescent="0.25">
      <c r="A16787">
        <v>17466000</v>
      </c>
      <c r="B16787">
        <v>1497842706</v>
      </c>
      <c r="C16787" t="s">
        <v>17156</v>
      </c>
      <c r="D16787">
        <v>68.3</v>
      </c>
    </row>
    <row r="16788" spans="1:4" x14ac:dyDescent="0.25">
      <c r="A16788">
        <v>17466999</v>
      </c>
      <c r="B16788">
        <v>1497842707</v>
      </c>
      <c r="C16788" t="s">
        <v>17157</v>
      </c>
      <c r="D16788">
        <v>68.400000000000006</v>
      </c>
    </row>
    <row r="16789" spans="1:4" x14ac:dyDescent="0.25">
      <c r="A16789">
        <v>17468000</v>
      </c>
      <c r="B16789">
        <v>1497842708</v>
      </c>
      <c r="C16789" t="s">
        <v>17158</v>
      </c>
      <c r="D16789">
        <v>68.400000000000006</v>
      </c>
    </row>
    <row r="16790" spans="1:4" x14ac:dyDescent="0.25">
      <c r="A16790">
        <v>17468999</v>
      </c>
      <c r="B16790">
        <v>1497842709</v>
      </c>
      <c r="C16790" t="s">
        <v>17159</v>
      </c>
      <c r="D16790">
        <v>68.3</v>
      </c>
    </row>
    <row r="16791" spans="1:4" x14ac:dyDescent="0.25">
      <c r="A16791">
        <v>17519998</v>
      </c>
      <c r="B16791">
        <v>1497842760</v>
      </c>
      <c r="C16791" t="s">
        <v>17210</v>
      </c>
      <c r="D16791">
        <v>68.3</v>
      </c>
    </row>
    <row r="16792" spans="1:4" x14ac:dyDescent="0.25">
      <c r="A16792">
        <v>17520999</v>
      </c>
      <c r="B16792">
        <v>1497842761</v>
      </c>
      <c r="C16792" t="s">
        <v>17211</v>
      </c>
      <c r="D16792">
        <v>68.3</v>
      </c>
    </row>
    <row r="16793" spans="1:4" x14ac:dyDescent="0.25">
      <c r="A16793">
        <v>17529999</v>
      </c>
      <c r="B16793">
        <v>1497842770</v>
      </c>
      <c r="C16793" t="s">
        <v>17220</v>
      </c>
      <c r="D16793">
        <v>68.400000000000006</v>
      </c>
    </row>
    <row r="16794" spans="1:4" x14ac:dyDescent="0.25">
      <c r="A16794">
        <v>17530998</v>
      </c>
      <c r="B16794">
        <v>1497842771</v>
      </c>
      <c r="C16794" t="s">
        <v>17221</v>
      </c>
      <c r="D16794">
        <v>68.400000000000006</v>
      </c>
    </row>
    <row r="16795" spans="1:4" x14ac:dyDescent="0.25">
      <c r="A16795">
        <v>17531999</v>
      </c>
      <c r="B16795">
        <v>1497842772</v>
      </c>
      <c r="C16795" t="s">
        <v>17222</v>
      </c>
      <c r="D16795">
        <v>68.400000000000006</v>
      </c>
    </row>
    <row r="16796" spans="1:4" x14ac:dyDescent="0.25">
      <c r="A16796">
        <v>17532999</v>
      </c>
      <c r="B16796">
        <v>1497842773</v>
      </c>
      <c r="C16796" t="s">
        <v>17223</v>
      </c>
      <c r="D16796">
        <v>68.400000000000006</v>
      </c>
    </row>
    <row r="16797" spans="1:4" x14ac:dyDescent="0.25">
      <c r="A16797">
        <v>17533999</v>
      </c>
      <c r="B16797">
        <v>1497842774</v>
      </c>
      <c r="C16797" t="s">
        <v>17224</v>
      </c>
      <c r="D16797">
        <v>68.400000000000006</v>
      </c>
    </row>
    <row r="16798" spans="1:4" x14ac:dyDescent="0.25">
      <c r="A16798">
        <v>17534999</v>
      </c>
      <c r="B16798">
        <v>1497842775</v>
      </c>
      <c r="C16798" t="s">
        <v>17225</v>
      </c>
      <c r="D16798">
        <v>68.400000000000006</v>
      </c>
    </row>
    <row r="16799" spans="1:4" x14ac:dyDescent="0.25">
      <c r="A16799">
        <v>17535998</v>
      </c>
      <c r="B16799">
        <v>1497842776</v>
      </c>
      <c r="C16799" t="s">
        <v>17226</v>
      </c>
      <c r="D16799">
        <v>68.400000000000006</v>
      </c>
    </row>
    <row r="16800" spans="1:4" x14ac:dyDescent="0.25">
      <c r="A16800">
        <v>17537000</v>
      </c>
      <c r="B16800">
        <v>1497842777</v>
      </c>
      <c r="C16800" t="s">
        <v>17227</v>
      </c>
      <c r="D16800">
        <v>68.400000000000006</v>
      </c>
    </row>
    <row r="16801" spans="1:4" x14ac:dyDescent="0.25">
      <c r="A16801">
        <v>17537999</v>
      </c>
      <c r="B16801">
        <v>1497842778</v>
      </c>
      <c r="C16801" t="s">
        <v>17228</v>
      </c>
      <c r="D16801">
        <v>68.400000000000006</v>
      </c>
    </row>
    <row r="16802" spans="1:4" x14ac:dyDescent="0.25">
      <c r="A16802">
        <v>17538999</v>
      </c>
      <c r="B16802">
        <v>1497842779</v>
      </c>
      <c r="C16802" t="s">
        <v>17229</v>
      </c>
      <c r="D16802">
        <v>68.400000000000006</v>
      </c>
    </row>
    <row r="16803" spans="1:4" x14ac:dyDescent="0.25">
      <c r="A16803">
        <v>17521999</v>
      </c>
      <c r="B16803">
        <v>1497842762</v>
      </c>
      <c r="C16803" t="s">
        <v>17212</v>
      </c>
      <c r="D16803">
        <v>68.3</v>
      </c>
    </row>
    <row r="16804" spans="1:4" x14ac:dyDescent="0.25">
      <c r="A16804">
        <v>17539999</v>
      </c>
      <c r="B16804">
        <v>1497842780</v>
      </c>
      <c r="C16804" t="s">
        <v>17230</v>
      </c>
      <c r="D16804">
        <v>68.400000000000006</v>
      </c>
    </row>
    <row r="16805" spans="1:4" x14ac:dyDescent="0.25">
      <c r="A16805">
        <v>17540999</v>
      </c>
      <c r="B16805">
        <v>1497842781</v>
      </c>
      <c r="C16805" t="s">
        <v>17231</v>
      </c>
      <c r="D16805">
        <v>68.400000000000006</v>
      </c>
    </row>
    <row r="16806" spans="1:4" x14ac:dyDescent="0.25">
      <c r="A16806">
        <v>17541999</v>
      </c>
      <c r="B16806">
        <v>1497842782</v>
      </c>
      <c r="C16806" t="s">
        <v>17232</v>
      </c>
      <c r="D16806">
        <v>68.400000000000006</v>
      </c>
    </row>
    <row r="16807" spans="1:4" x14ac:dyDescent="0.25">
      <c r="A16807">
        <v>17542999</v>
      </c>
      <c r="B16807">
        <v>1497842783</v>
      </c>
      <c r="C16807" t="s">
        <v>17233</v>
      </c>
      <c r="D16807">
        <v>68.400000000000006</v>
      </c>
    </row>
    <row r="16808" spans="1:4" x14ac:dyDescent="0.25">
      <c r="A16808">
        <v>17543999</v>
      </c>
      <c r="B16808">
        <v>1497842784</v>
      </c>
      <c r="C16808" t="s">
        <v>17234</v>
      </c>
      <c r="D16808">
        <v>68.5</v>
      </c>
    </row>
    <row r="16809" spans="1:4" x14ac:dyDescent="0.25">
      <c r="A16809">
        <v>17544998</v>
      </c>
      <c r="B16809">
        <v>1497842785</v>
      </c>
      <c r="C16809" t="s">
        <v>17235</v>
      </c>
      <c r="D16809">
        <v>68.5</v>
      </c>
    </row>
    <row r="16810" spans="1:4" x14ac:dyDescent="0.25">
      <c r="A16810">
        <v>17545999</v>
      </c>
      <c r="B16810">
        <v>1497842786</v>
      </c>
      <c r="C16810" t="s">
        <v>17236</v>
      </c>
      <c r="D16810">
        <v>68.5</v>
      </c>
    </row>
    <row r="16811" spans="1:4" x14ac:dyDescent="0.25">
      <c r="A16811">
        <v>17546998</v>
      </c>
      <c r="B16811">
        <v>1497842787</v>
      </c>
      <c r="C16811" t="s">
        <v>17237</v>
      </c>
      <c r="D16811">
        <v>68.5</v>
      </c>
    </row>
    <row r="16812" spans="1:4" x14ac:dyDescent="0.25">
      <c r="A16812">
        <v>17547999</v>
      </c>
      <c r="B16812">
        <v>1497842788</v>
      </c>
      <c r="C16812" t="s">
        <v>17238</v>
      </c>
      <c r="D16812">
        <v>68.5</v>
      </c>
    </row>
    <row r="16813" spans="1:4" x14ac:dyDescent="0.25">
      <c r="A16813">
        <v>17548999</v>
      </c>
      <c r="B16813">
        <v>1497842789</v>
      </c>
      <c r="C16813" t="s">
        <v>17239</v>
      </c>
      <c r="D16813">
        <v>68.5</v>
      </c>
    </row>
    <row r="16814" spans="1:4" x14ac:dyDescent="0.25">
      <c r="A16814">
        <v>17522999</v>
      </c>
      <c r="B16814">
        <v>1497842763</v>
      </c>
      <c r="C16814" t="s">
        <v>17213</v>
      </c>
      <c r="D16814">
        <v>68.3</v>
      </c>
    </row>
    <row r="16815" spans="1:4" x14ac:dyDescent="0.25">
      <c r="A16815">
        <v>17550000</v>
      </c>
      <c r="B16815">
        <v>1497842790</v>
      </c>
      <c r="C16815" t="s">
        <v>17240</v>
      </c>
      <c r="D16815">
        <v>68.5</v>
      </c>
    </row>
    <row r="16816" spans="1:4" x14ac:dyDescent="0.25">
      <c r="A16816">
        <v>17551000</v>
      </c>
      <c r="B16816">
        <v>1497842791</v>
      </c>
      <c r="C16816" t="s">
        <v>17241</v>
      </c>
      <c r="D16816">
        <v>68.5</v>
      </c>
    </row>
    <row r="16817" spans="1:4" x14ac:dyDescent="0.25">
      <c r="A16817">
        <v>17551998</v>
      </c>
      <c r="B16817">
        <v>1497842792</v>
      </c>
      <c r="C16817" t="s">
        <v>17242</v>
      </c>
      <c r="D16817">
        <v>68.5</v>
      </c>
    </row>
    <row r="16818" spans="1:4" x14ac:dyDescent="0.25">
      <c r="A16818">
        <v>17552999</v>
      </c>
      <c r="B16818">
        <v>1497842793</v>
      </c>
      <c r="C16818" t="s">
        <v>17243</v>
      </c>
      <c r="D16818">
        <v>68.5</v>
      </c>
    </row>
    <row r="16819" spans="1:4" x14ac:dyDescent="0.25">
      <c r="A16819">
        <v>17553999</v>
      </c>
      <c r="B16819">
        <v>1497842794</v>
      </c>
      <c r="C16819" t="s">
        <v>17244</v>
      </c>
      <c r="D16819">
        <v>68.5</v>
      </c>
    </row>
    <row r="16820" spans="1:4" x14ac:dyDescent="0.25">
      <c r="A16820">
        <v>17554999</v>
      </c>
      <c r="B16820">
        <v>1497842795</v>
      </c>
      <c r="C16820" t="s">
        <v>17245</v>
      </c>
      <c r="D16820">
        <v>68.5</v>
      </c>
    </row>
    <row r="16821" spans="1:4" x14ac:dyDescent="0.25">
      <c r="A16821">
        <v>17555999</v>
      </c>
      <c r="B16821">
        <v>1497842796</v>
      </c>
      <c r="C16821" t="s">
        <v>17246</v>
      </c>
      <c r="D16821">
        <v>68.5</v>
      </c>
    </row>
    <row r="16822" spans="1:4" x14ac:dyDescent="0.25">
      <c r="A16822">
        <v>17556999</v>
      </c>
      <c r="B16822">
        <v>1497842797</v>
      </c>
      <c r="C16822" t="s">
        <v>17247</v>
      </c>
      <c r="D16822">
        <v>68.5</v>
      </c>
    </row>
    <row r="16823" spans="1:4" x14ac:dyDescent="0.25">
      <c r="A16823">
        <v>17557998</v>
      </c>
      <c r="B16823">
        <v>1497842798</v>
      </c>
      <c r="C16823" t="s">
        <v>17248</v>
      </c>
      <c r="D16823">
        <v>68.5</v>
      </c>
    </row>
    <row r="16824" spans="1:4" x14ac:dyDescent="0.25">
      <c r="A16824">
        <v>17559000</v>
      </c>
      <c r="B16824">
        <v>1497842799</v>
      </c>
      <c r="C16824" t="s">
        <v>17249</v>
      </c>
      <c r="D16824">
        <v>68.5</v>
      </c>
    </row>
    <row r="16825" spans="1:4" x14ac:dyDescent="0.25">
      <c r="A16825">
        <v>17523999</v>
      </c>
      <c r="B16825">
        <v>1497842764</v>
      </c>
      <c r="C16825" t="s">
        <v>17214</v>
      </c>
      <c r="D16825">
        <v>68.3</v>
      </c>
    </row>
    <row r="16826" spans="1:4" x14ac:dyDescent="0.25">
      <c r="A16826">
        <v>17559999</v>
      </c>
      <c r="B16826">
        <v>1497842800</v>
      </c>
      <c r="C16826" t="s">
        <v>17250</v>
      </c>
      <c r="D16826">
        <v>68.5</v>
      </c>
    </row>
    <row r="16827" spans="1:4" x14ac:dyDescent="0.25">
      <c r="A16827">
        <v>17560998</v>
      </c>
      <c r="B16827">
        <v>1497842801</v>
      </c>
      <c r="C16827" t="s">
        <v>17251</v>
      </c>
      <c r="D16827">
        <v>68.5</v>
      </c>
    </row>
    <row r="16828" spans="1:4" x14ac:dyDescent="0.25">
      <c r="A16828">
        <v>17561999</v>
      </c>
      <c r="B16828">
        <v>1497842802</v>
      </c>
      <c r="C16828" t="s">
        <v>17252</v>
      </c>
      <c r="D16828">
        <v>68.5</v>
      </c>
    </row>
    <row r="16829" spans="1:4" x14ac:dyDescent="0.25">
      <c r="A16829">
        <v>17562999</v>
      </c>
      <c r="B16829">
        <v>1497842803</v>
      </c>
      <c r="C16829" t="s">
        <v>17253</v>
      </c>
      <c r="D16829">
        <v>68.400000000000006</v>
      </c>
    </row>
    <row r="16830" spans="1:4" x14ac:dyDescent="0.25">
      <c r="A16830">
        <v>17563999</v>
      </c>
      <c r="B16830">
        <v>1497842804</v>
      </c>
      <c r="C16830" t="s">
        <v>17254</v>
      </c>
      <c r="D16830">
        <v>68.400000000000006</v>
      </c>
    </row>
    <row r="16831" spans="1:4" x14ac:dyDescent="0.25">
      <c r="A16831">
        <v>17564998</v>
      </c>
      <c r="B16831">
        <v>1497842805</v>
      </c>
      <c r="C16831" t="s">
        <v>17255</v>
      </c>
      <c r="D16831">
        <v>68.400000000000006</v>
      </c>
    </row>
    <row r="16832" spans="1:4" x14ac:dyDescent="0.25">
      <c r="A16832">
        <v>17565999</v>
      </c>
      <c r="B16832">
        <v>1497842806</v>
      </c>
      <c r="C16832" t="s">
        <v>17256</v>
      </c>
      <c r="D16832">
        <v>68.400000000000006</v>
      </c>
    </row>
    <row r="16833" spans="1:4" x14ac:dyDescent="0.25">
      <c r="A16833">
        <v>17567000</v>
      </c>
      <c r="B16833">
        <v>1497842807</v>
      </c>
      <c r="C16833" t="s">
        <v>17257</v>
      </c>
      <c r="D16833">
        <v>68.400000000000006</v>
      </c>
    </row>
    <row r="16834" spans="1:4" x14ac:dyDescent="0.25">
      <c r="A16834">
        <v>17567998</v>
      </c>
      <c r="B16834">
        <v>1497842808</v>
      </c>
      <c r="C16834" t="s">
        <v>17258</v>
      </c>
      <c r="D16834">
        <v>68.400000000000006</v>
      </c>
    </row>
    <row r="16835" spans="1:4" x14ac:dyDescent="0.25">
      <c r="A16835">
        <v>17568999</v>
      </c>
      <c r="B16835">
        <v>1497842809</v>
      </c>
      <c r="C16835" t="s">
        <v>17259</v>
      </c>
      <c r="D16835">
        <v>68.400000000000006</v>
      </c>
    </row>
    <row r="16836" spans="1:4" x14ac:dyDescent="0.25">
      <c r="A16836">
        <v>17525000</v>
      </c>
      <c r="B16836">
        <v>1497842765</v>
      </c>
      <c r="C16836" t="s">
        <v>17215</v>
      </c>
      <c r="D16836">
        <v>68.3</v>
      </c>
    </row>
    <row r="16837" spans="1:4" x14ac:dyDescent="0.25">
      <c r="A16837">
        <v>17569999</v>
      </c>
      <c r="B16837">
        <v>1497842810</v>
      </c>
      <c r="C16837" t="s">
        <v>17260</v>
      </c>
      <c r="D16837">
        <v>68.400000000000006</v>
      </c>
    </row>
    <row r="16838" spans="1:4" x14ac:dyDescent="0.25">
      <c r="A16838">
        <v>17570999</v>
      </c>
      <c r="B16838">
        <v>1497842811</v>
      </c>
      <c r="C16838" t="s">
        <v>17261</v>
      </c>
      <c r="D16838">
        <v>68.400000000000006</v>
      </c>
    </row>
    <row r="16839" spans="1:4" x14ac:dyDescent="0.25">
      <c r="A16839">
        <v>17571998</v>
      </c>
      <c r="B16839">
        <v>1497842812</v>
      </c>
      <c r="C16839" t="s">
        <v>17262</v>
      </c>
      <c r="D16839">
        <v>68.400000000000006</v>
      </c>
    </row>
    <row r="16840" spans="1:4" x14ac:dyDescent="0.25">
      <c r="A16840">
        <v>17572999</v>
      </c>
      <c r="B16840">
        <v>1497842813</v>
      </c>
      <c r="C16840" t="s">
        <v>17263</v>
      </c>
      <c r="D16840">
        <v>68.400000000000006</v>
      </c>
    </row>
    <row r="16841" spans="1:4" x14ac:dyDescent="0.25">
      <c r="A16841">
        <v>17573999</v>
      </c>
      <c r="B16841">
        <v>1497842814</v>
      </c>
      <c r="C16841" t="s">
        <v>17264</v>
      </c>
      <c r="D16841">
        <v>68.400000000000006</v>
      </c>
    </row>
    <row r="16842" spans="1:4" x14ac:dyDescent="0.25">
      <c r="A16842">
        <v>17574999</v>
      </c>
      <c r="B16842">
        <v>1497842815</v>
      </c>
      <c r="C16842" t="s">
        <v>17265</v>
      </c>
      <c r="D16842">
        <v>68.5</v>
      </c>
    </row>
    <row r="16843" spans="1:4" x14ac:dyDescent="0.25">
      <c r="A16843">
        <v>17575999</v>
      </c>
      <c r="B16843">
        <v>1497842816</v>
      </c>
      <c r="C16843" t="s">
        <v>17266</v>
      </c>
      <c r="D16843">
        <v>68.5</v>
      </c>
    </row>
    <row r="16844" spans="1:4" x14ac:dyDescent="0.25">
      <c r="A16844">
        <v>17576998</v>
      </c>
      <c r="B16844">
        <v>1497842817</v>
      </c>
      <c r="C16844" t="s">
        <v>17267</v>
      </c>
      <c r="D16844">
        <v>68.5</v>
      </c>
    </row>
    <row r="16845" spans="1:4" x14ac:dyDescent="0.25">
      <c r="A16845">
        <v>17577999</v>
      </c>
      <c r="B16845">
        <v>1497842818</v>
      </c>
      <c r="C16845" t="s">
        <v>17268</v>
      </c>
      <c r="D16845">
        <v>68.5</v>
      </c>
    </row>
    <row r="16846" spans="1:4" x14ac:dyDescent="0.25">
      <c r="A16846">
        <v>17578999</v>
      </c>
      <c r="B16846">
        <v>1497842819</v>
      </c>
      <c r="C16846" t="s">
        <v>17269</v>
      </c>
      <c r="D16846">
        <v>68.5</v>
      </c>
    </row>
    <row r="16847" spans="1:4" x14ac:dyDescent="0.25">
      <c r="A16847">
        <v>17525999</v>
      </c>
      <c r="B16847">
        <v>1497842766</v>
      </c>
      <c r="C16847" t="s">
        <v>17216</v>
      </c>
      <c r="D16847">
        <v>68.3</v>
      </c>
    </row>
    <row r="16848" spans="1:4" x14ac:dyDescent="0.25">
      <c r="A16848">
        <v>17527000</v>
      </c>
      <c r="B16848">
        <v>1497842767</v>
      </c>
      <c r="C16848" t="s">
        <v>17217</v>
      </c>
      <c r="D16848">
        <v>68.400000000000006</v>
      </c>
    </row>
    <row r="16849" spans="1:4" x14ac:dyDescent="0.25">
      <c r="A16849">
        <v>17527999</v>
      </c>
      <c r="B16849">
        <v>1497842768</v>
      </c>
      <c r="C16849" t="s">
        <v>17218</v>
      </c>
      <c r="D16849">
        <v>68.400000000000006</v>
      </c>
    </row>
    <row r="16850" spans="1:4" x14ac:dyDescent="0.25">
      <c r="A16850">
        <v>17528998</v>
      </c>
      <c r="B16850">
        <v>1497842769</v>
      </c>
      <c r="C16850" t="s">
        <v>17219</v>
      </c>
      <c r="D16850">
        <v>68.400000000000006</v>
      </c>
    </row>
    <row r="16851" spans="1:4" x14ac:dyDescent="0.25">
      <c r="A16851">
        <v>17579999</v>
      </c>
      <c r="B16851">
        <v>1497842820</v>
      </c>
      <c r="C16851" t="s">
        <v>17270</v>
      </c>
      <c r="D16851">
        <v>68.5</v>
      </c>
    </row>
    <row r="16852" spans="1:4" x14ac:dyDescent="0.25">
      <c r="A16852">
        <v>17580999</v>
      </c>
      <c r="B16852">
        <v>1497842821</v>
      </c>
      <c r="C16852" t="s">
        <v>17271</v>
      </c>
      <c r="D16852">
        <v>68.5</v>
      </c>
    </row>
    <row r="16853" spans="1:4" x14ac:dyDescent="0.25">
      <c r="A16853">
        <v>17589998</v>
      </c>
      <c r="B16853">
        <v>1497842830</v>
      </c>
      <c r="C16853" t="s">
        <v>17280</v>
      </c>
      <c r="D16853">
        <v>68.5</v>
      </c>
    </row>
    <row r="16854" spans="1:4" x14ac:dyDescent="0.25">
      <c r="A16854">
        <v>17591000</v>
      </c>
      <c r="B16854">
        <v>1497842831</v>
      </c>
      <c r="C16854" t="s">
        <v>17281</v>
      </c>
      <c r="D16854">
        <v>68.5</v>
      </c>
    </row>
    <row r="16855" spans="1:4" x14ac:dyDescent="0.25">
      <c r="A16855">
        <v>17591999</v>
      </c>
      <c r="B16855">
        <v>1497842832</v>
      </c>
      <c r="C16855" t="s">
        <v>17282</v>
      </c>
      <c r="D16855">
        <v>68.5</v>
      </c>
    </row>
    <row r="16856" spans="1:4" x14ac:dyDescent="0.25">
      <c r="A16856">
        <v>17592998</v>
      </c>
      <c r="B16856">
        <v>1497842833</v>
      </c>
      <c r="C16856" t="s">
        <v>17283</v>
      </c>
      <c r="D16856">
        <v>68.5</v>
      </c>
    </row>
    <row r="16857" spans="1:4" x14ac:dyDescent="0.25">
      <c r="A16857">
        <v>17593999</v>
      </c>
      <c r="B16857">
        <v>1497842834</v>
      </c>
      <c r="C16857" t="s">
        <v>17284</v>
      </c>
      <c r="D16857">
        <v>68.5</v>
      </c>
    </row>
    <row r="16858" spans="1:4" x14ac:dyDescent="0.25">
      <c r="A16858">
        <v>17594999</v>
      </c>
      <c r="B16858">
        <v>1497842835</v>
      </c>
      <c r="C16858" t="s">
        <v>17285</v>
      </c>
      <c r="D16858">
        <v>68.400000000000006</v>
      </c>
    </row>
    <row r="16859" spans="1:4" x14ac:dyDescent="0.25">
      <c r="A16859">
        <v>17595999</v>
      </c>
      <c r="B16859">
        <v>1497842836</v>
      </c>
      <c r="C16859" t="s">
        <v>17286</v>
      </c>
      <c r="D16859">
        <v>68.400000000000006</v>
      </c>
    </row>
    <row r="16860" spans="1:4" x14ac:dyDescent="0.25">
      <c r="A16860">
        <v>17596998</v>
      </c>
      <c r="B16860">
        <v>1497842837</v>
      </c>
      <c r="C16860" t="s">
        <v>17287</v>
      </c>
      <c r="D16860">
        <v>68.400000000000006</v>
      </c>
    </row>
    <row r="16861" spans="1:4" x14ac:dyDescent="0.25">
      <c r="A16861">
        <v>17597999</v>
      </c>
      <c r="B16861">
        <v>1497842838</v>
      </c>
      <c r="C16861" t="s">
        <v>17288</v>
      </c>
      <c r="D16861">
        <v>68.400000000000006</v>
      </c>
    </row>
    <row r="16862" spans="1:4" x14ac:dyDescent="0.25">
      <c r="A16862">
        <v>17599000</v>
      </c>
      <c r="B16862">
        <v>1497842839</v>
      </c>
      <c r="C16862" t="s">
        <v>17289</v>
      </c>
      <c r="D16862">
        <v>68.400000000000006</v>
      </c>
    </row>
    <row r="16863" spans="1:4" x14ac:dyDescent="0.25">
      <c r="A16863">
        <v>17582000</v>
      </c>
      <c r="B16863">
        <v>1497842822</v>
      </c>
      <c r="C16863" t="s">
        <v>17272</v>
      </c>
      <c r="D16863">
        <v>68.5</v>
      </c>
    </row>
    <row r="16864" spans="1:4" x14ac:dyDescent="0.25">
      <c r="A16864">
        <v>17599998</v>
      </c>
      <c r="B16864">
        <v>1497842840</v>
      </c>
      <c r="C16864" t="s">
        <v>17290</v>
      </c>
      <c r="D16864">
        <v>68.400000000000006</v>
      </c>
    </row>
    <row r="16865" spans="1:4" x14ac:dyDescent="0.25">
      <c r="A16865">
        <v>17600999</v>
      </c>
      <c r="B16865">
        <v>1497842841</v>
      </c>
      <c r="C16865" t="s">
        <v>17291</v>
      </c>
      <c r="D16865">
        <v>68.400000000000006</v>
      </c>
    </row>
    <row r="16866" spans="1:4" x14ac:dyDescent="0.25">
      <c r="A16866">
        <v>17601998</v>
      </c>
      <c r="B16866">
        <v>1497842842</v>
      </c>
      <c r="C16866" t="s">
        <v>17292</v>
      </c>
      <c r="D16866">
        <v>68.400000000000006</v>
      </c>
    </row>
    <row r="16867" spans="1:4" x14ac:dyDescent="0.25">
      <c r="A16867">
        <v>17602999</v>
      </c>
      <c r="B16867">
        <v>1497842843</v>
      </c>
      <c r="C16867" t="s">
        <v>17293</v>
      </c>
      <c r="D16867">
        <v>68.400000000000006</v>
      </c>
    </row>
    <row r="16868" spans="1:4" x14ac:dyDescent="0.25">
      <c r="A16868">
        <v>17603998</v>
      </c>
      <c r="B16868">
        <v>1497842844</v>
      </c>
      <c r="C16868" t="s">
        <v>17294</v>
      </c>
      <c r="D16868">
        <v>68.400000000000006</v>
      </c>
    </row>
    <row r="16869" spans="1:4" x14ac:dyDescent="0.25">
      <c r="A16869">
        <v>17604999</v>
      </c>
      <c r="B16869">
        <v>1497842845</v>
      </c>
      <c r="C16869" t="s">
        <v>17295</v>
      </c>
      <c r="D16869">
        <v>68.400000000000006</v>
      </c>
    </row>
    <row r="16870" spans="1:4" x14ac:dyDescent="0.25">
      <c r="A16870">
        <v>17605998</v>
      </c>
      <c r="B16870">
        <v>1497842846</v>
      </c>
      <c r="C16870" t="s">
        <v>17296</v>
      </c>
      <c r="D16870">
        <v>68.400000000000006</v>
      </c>
    </row>
    <row r="16871" spans="1:4" x14ac:dyDescent="0.25">
      <c r="A16871">
        <v>17606999</v>
      </c>
      <c r="B16871">
        <v>1497842847</v>
      </c>
      <c r="C16871" t="s">
        <v>17297</v>
      </c>
      <c r="D16871">
        <v>68.400000000000006</v>
      </c>
    </row>
    <row r="16872" spans="1:4" x14ac:dyDescent="0.25">
      <c r="A16872">
        <v>17608000</v>
      </c>
      <c r="B16872">
        <v>1497842848</v>
      </c>
      <c r="C16872" t="s">
        <v>17298</v>
      </c>
      <c r="D16872">
        <v>68.400000000000006</v>
      </c>
    </row>
    <row r="16873" spans="1:4" x14ac:dyDescent="0.25">
      <c r="A16873">
        <v>17608998</v>
      </c>
      <c r="B16873">
        <v>1497842849</v>
      </c>
      <c r="C16873" t="s">
        <v>17299</v>
      </c>
      <c r="D16873">
        <v>68.400000000000006</v>
      </c>
    </row>
    <row r="16874" spans="1:4" x14ac:dyDescent="0.25">
      <c r="A16874">
        <v>17583000</v>
      </c>
      <c r="B16874">
        <v>1497842823</v>
      </c>
      <c r="C16874" t="s">
        <v>17273</v>
      </c>
      <c r="D16874">
        <v>68.5</v>
      </c>
    </row>
    <row r="16875" spans="1:4" x14ac:dyDescent="0.25">
      <c r="A16875">
        <v>17609999</v>
      </c>
      <c r="B16875">
        <v>1497842850</v>
      </c>
      <c r="C16875" t="s">
        <v>17300</v>
      </c>
      <c r="D16875">
        <v>68.400000000000006</v>
      </c>
    </row>
    <row r="16876" spans="1:4" x14ac:dyDescent="0.25">
      <c r="A16876">
        <v>17610999</v>
      </c>
      <c r="B16876">
        <v>1497842851</v>
      </c>
      <c r="C16876" t="s">
        <v>17301</v>
      </c>
      <c r="D16876">
        <v>68.5</v>
      </c>
    </row>
    <row r="16877" spans="1:4" x14ac:dyDescent="0.25">
      <c r="A16877">
        <v>17612000</v>
      </c>
      <c r="B16877">
        <v>1497842852</v>
      </c>
      <c r="C16877" t="s">
        <v>17302</v>
      </c>
      <c r="D16877">
        <v>68.5</v>
      </c>
    </row>
    <row r="16878" spans="1:4" x14ac:dyDescent="0.25">
      <c r="A16878">
        <v>17612998</v>
      </c>
      <c r="B16878">
        <v>1497842853</v>
      </c>
      <c r="C16878" t="s">
        <v>17303</v>
      </c>
      <c r="D16878">
        <v>68.599999999999994</v>
      </c>
    </row>
    <row r="16879" spans="1:4" x14ac:dyDescent="0.25">
      <c r="A16879">
        <v>17613999</v>
      </c>
      <c r="B16879">
        <v>1497842854</v>
      </c>
      <c r="C16879" t="s">
        <v>17304</v>
      </c>
      <c r="D16879">
        <v>68.599999999999994</v>
      </c>
    </row>
    <row r="16880" spans="1:4" x14ac:dyDescent="0.25">
      <c r="A16880">
        <v>17614999</v>
      </c>
      <c r="B16880">
        <v>1497842855</v>
      </c>
      <c r="C16880" t="s">
        <v>17305</v>
      </c>
      <c r="D16880">
        <v>68.5</v>
      </c>
    </row>
    <row r="16881" spans="1:4" x14ac:dyDescent="0.25">
      <c r="A16881">
        <v>17615998</v>
      </c>
      <c r="B16881">
        <v>1497842856</v>
      </c>
      <c r="C16881" t="s">
        <v>17306</v>
      </c>
      <c r="D16881">
        <v>68.5</v>
      </c>
    </row>
    <row r="16882" spans="1:4" x14ac:dyDescent="0.25">
      <c r="A16882">
        <v>17617000</v>
      </c>
      <c r="B16882">
        <v>1497842857</v>
      </c>
      <c r="C16882" t="s">
        <v>17307</v>
      </c>
      <c r="D16882">
        <v>68.5</v>
      </c>
    </row>
    <row r="16883" spans="1:4" x14ac:dyDescent="0.25">
      <c r="A16883">
        <v>17617999</v>
      </c>
      <c r="B16883">
        <v>1497842858</v>
      </c>
      <c r="C16883" t="s">
        <v>17308</v>
      </c>
      <c r="D16883">
        <v>68.5</v>
      </c>
    </row>
    <row r="16884" spans="1:4" x14ac:dyDescent="0.25">
      <c r="A16884">
        <v>17618999</v>
      </c>
      <c r="B16884">
        <v>1497842859</v>
      </c>
      <c r="C16884" t="s">
        <v>17309</v>
      </c>
      <c r="D16884">
        <v>68.5</v>
      </c>
    </row>
    <row r="16885" spans="1:4" x14ac:dyDescent="0.25">
      <c r="A16885">
        <v>17584000</v>
      </c>
      <c r="B16885">
        <v>1497842824</v>
      </c>
      <c r="C16885" t="s">
        <v>17274</v>
      </c>
      <c r="D16885">
        <v>68.5</v>
      </c>
    </row>
    <row r="16886" spans="1:4" x14ac:dyDescent="0.25">
      <c r="A16886">
        <v>17619999</v>
      </c>
      <c r="B16886">
        <v>1497842860</v>
      </c>
      <c r="C16886" t="s">
        <v>17310</v>
      </c>
      <c r="D16886">
        <v>68.5</v>
      </c>
    </row>
    <row r="16887" spans="1:4" x14ac:dyDescent="0.25">
      <c r="A16887">
        <v>17620999</v>
      </c>
      <c r="B16887">
        <v>1497842861</v>
      </c>
      <c r="C16887" t="s">
        <v>17311</v>
      </c>
      <c r="D16887">
        <v>68.5</v>
      </c>
    </row>
    <row r="16888" spans="1:4" x14ac:dyDescent="0.25">
      <c r="A16888">
        <v>17621999</v>
      </c>
      <c r="B16888">
        <v>1497842862</v>
      </c>
      <c r="C16888" t="s">
        <v>17312</v>
      </c>
      <c r="D16888">
        <v>68.5</v>
      </c>
    </row>
    <row r="16889" spans="1:4" x14ac:dyDescent="0.25">
      <c r="A16889">
        <v>17622999</v>
      </c>
      <c r="B16889">
        <v>1497842863</v>
      </c>
      <c r="C16889" t="s">
        <v>17313</v>
      </c>
      <c r="D16889">
        <v>68.5</v>
      </c>
    </row>
    <row r="16890" spans="1:4" x14ac:dyDescent="0.25">
      <c r="A16890">
        <v>17624000</v>
      </c>
      <c r="B16890">
        <v>1497842864</v>
      </c>
      <c r="C16890" t="s">
        <v>17314</v>
      </c>
      <c r="D16890">
        <v>68.5</v>
      </c>
    </row>
    <row r="16891" spans="1:4" x14ac:dyDescent="0.25">
      <c r="A16891">
        <v>17624998</v>
      </c>
      <c r="B16891">
        <v>1497842865</v>
      </c>
      <c r="C16891" t="s">
        <v>17315</v>
      </c>
      <c r="D16891">
        <v>68.5</v>
      </c>
    </row>
    <row r="16892" spans="1:4" x14ac:dyDescent="0.25">
      <c r="A16892">
        <v>17626000</v>
      </c>
      <c r="B16892">
        <v>1497842866</v>
      </c>
      <c r="C16892" t="s">
        <v>17316</v>
      </c>
      <c r="D16892">
        <v>68.5</v>
      </c>
    </row>
    <row r="16893" spans="1:4" x14ac:dyDescent="0.25">
      <c r="A16893">
        <v>17626999</v>
      </c>
      <c r="B16893">
        <v>1497842867</v>
      </c>
      <c r="C16893" t="s">
        <v>17317</v>
      </c>
      <c r="D16893">
        <v>68.5</v>
      </c>
    </row>
    <row r="16894" spans="1:4" x14ac:dyDescent="0.25">
      <c r="A16894">
        <v>17627999</v>
      </c>
      <c r="B16894">
        <v>1497842868</v>
      </c>
      <c r="C16894" t="s">
        <v>17318</v>
      </c>
      <c r="D16894">
        <v>68.5</v>
      </c>
    </row>
    <row r="16895" spans="1:4" x14ac:dyDescent="0.25">
      <c r="A16895">
        <v>17628999</v>
      </c>
      <c r="B16895">
        <v>1497842869</v>
      </c>
      <c r="C16895" t="s">
        <v>17319</v>
      </c>
      <c r="D16895">
        <v>68.400000000000006</v>
      </c>
    </row>
    <row r="16896" spans="1:4" x14ac:dyDescent="0.25">
      <c r="A16896">
        <v>17585000</v>
      </c>
      <c r="B16896">
        <v>1497842825</v>
      </c>
      <c r="C16896" t="s">
        <v>17275</v>
      </c>
      <c r="D16896">
        <v>68.5</v>
      </c>
    </row>
    <row r="16897" spans="1:4" x14ac:dyDescent="0.25">
      <c r="A16897">
        <v>17629999</v>
      </c>
      <c r="B16897">
        <v>1497842870</v>
      </c>
      <c r="C16897" t="s">
        <v>17320</v>
      </c>
      <c r="D16897">
        <v>68.400000000000006</v>
      </c>
    </row>
    <row r="16898" spans="1:4" x14ac:dyDescent="0.25">
      <c r="A16898">
        <v>17631000</v>
      </c>
      <c r="B16898">
        <v>1497842871</v>
      </c>
      <c r="C16898" t="s">
        <v>17321</v>
      </c>
      <c r="D16898">
        <v>68.5</v>
      </c>
    </row>
    <row r="16899" spans="1:4" x14ac:dyDescent="0.25">
      <c r="A16899">
        <v>17631998</v>
      </c>
      <c r="B16899">
        <v>1497842872</v>
      </c>
      <c r="C16899" t="s">
        <v>17322</v>
      </c>
      <c r="D16899">
        <v>68.5</v>
      </c>
    </row>
    <row r="16900" spans="1:4" x14ac:dyDescent="0.25">
      <c r="A16900">
        <v>17632999</v>
      </c>
      <c r="B16900">
        <v>1497842873</v>
      </c>
      <c r="C16900" t="s">
        <v>17323</v>
      </c>
      <c r="D16900">
        <v>68.5</v>
      </c>
    </row>
    <row r="16901" spans="1:4" x14ac:dyDescent="0.25">
      <c r="A16901">
        <v>17633999</v>
      </c>
      <c r="B16901">
        <v>1497842874</v>
      </c>
      <c r="C16901" t="s">
        <v>17324</v>
      </c>
      <c r="D16901">
        <v>68.5</v>
      </c>
    </row>
    <row r="16902" spans="1:4" x14ac:dyDescent="0.25">
      <c r="A16902">
        <v>17634999</v>
      </c>
      <c r="B16902">
        <v>1497842875</v>
      </c>
      <c r="C16902" t="s">
        <v>17325</v>
      </c>
      <c r="D16902">
        <v>68.5</v>
      </c>
    </row>
    <row r="16903" spans="1:4" x14ac:dyDescent="0.25">
      <c r="A16903">
        <v>17635999</v>
      </c>
      <c r="B16903">
        <v>1497842876</v>
      </c>
      <c r="C16903" t="s">
        <v>17326</v>
      </c>
      <c r="D16903">
        <v>68.400000000000006</v>
      </c>
    </row>
    <row r="16904" spans="1:4" x14ac:dyDescent="0.25">
      <c r="A16904">
        <v>17636999</v>
      </c>
      <c r="B16904">
        <v>1497842877</v>
      </c>
      <c r="C16904" t="s">
        <v>17327</v>
      </c>
      <c r="D16904">
        <v>68.400000000000006</v>
      </c>
    </row>
    <row r="16905" spans="1:4" x14ac:dyDescent="0.25">
      <c r="A16905">
        <v>17637999</v>
      </c>
      <c r="B16905">
        <v>1497842878</v>
      </c>
      <c r="C16905" t="s">
        <v>17328</v>
      </c>
      <c r="D16905">
        <v>68.400000000000006</v>
      </c>
    </row>
    <row r="16906" spans="1:4" x14ac:dyDescent="0.25">
      <c r="A16906">
        <v>17639000</v>
      </c>
      <c r="B16906">
        <v>1497842879</v>
      </c>
      <c r="C16906" t="s">
        <v>17329</v>
      </c>
      <c r="D16906">
        <v>68.400000000000006</v>
      </c>
    </row>
    <row r="16907" spans="1:4" x14ac:dyDescent="0.25">
      <c r="A16907">
        <v>17585999</v>
      </c>
      <c r="B16907">
        <v>1497842826</v>
      </c>
      <c r="C16907" t="s">
        <v>17276</v>
      </c>
      <c r="D16907">
        <v>68.5</v>
      </c>
    </row>
    <row r="16908" spans="1:4" x14ac:dyDescent="0.25">
      <c r="A16908">
        <v>17587000</v>
      </c>
      <c r="B16908">
        <v>1497842827</v>
      </c>
      <c r="C16908" t="s">
        <v>17277</v>
      </c>
      <c r="D16908">
        <v>68.5</v>
      </c>
    </row>
    <row r="16909" spans="1:4" x14ac:dyDescent="0.25">
      <c r="A16909">
        <v>17587999</v>
      </c>
      <c r="B16909">
        <v>1497842828</v>
      </c>
      <c r="C16909" t="s">
        <v>17278</v>
      </c>
      <c r="D16909">
        <v>68.5</v>
      </c>
    </row>
    <row r="16910" spans="1:4" x14ac:dyDescent="0.25">
      <c r="A16910">
        <v>17589000</v>
      </c>
      <c r="B16910">
        <v>1497842829</v>
      </c>
      <c r="C16910" t="s">
        <v>17279</v>
      </c>
      <c r="D16910">
        <v>68.5</v>
      </c>
    </row>
    <row r="16911" spans="1:4" x14ac:dyDescent="0.25">
      <c r="A16911">
        <v>17639999</v>
      </c>
      <c r="B16911">
        <v>1497842880</v>
      </c>
      <c r="C16911" t="s">
        <v>17330</v>
      </c>
      <c r="D16911">
        <v>68.400000000000006</v>
      </c>
    </row>
    <row r="16912" spans="1:4" x14ac:dyDescent="0.25">
      <c r="A16912">
        <v>17640998</v>
      </c>
      <c r="B16912">
        <v>1497842881</v>
      </c>
      <c r="C16912" t="s">
        <v>17331</v>
      </c>
      <c r="D16912">
        <v>68.400000000000006</v>
      </c>
    </row>
    <row r="16913" spans="1:4" x14ac:dyDescent="0.25">
      <c r="A16913">
        <v>17649999</v>
      </c>
      <c r="B16913">
        <v>1497842890</v>
      </c>
      <c r="C16913" t="s">
        <v>17340</v>
      </c>
      <c r="D16913">
        <v>68.400000000000006</v>
      </c>
    </row>
    <row r="16914" spans="1:4" x14ac:dyDescent="0.25">
      <c r="A16914">
        <v>17651000</v>
      </c>
      <c r="B16914">
        <v>1497842891</v>
      </c>
      <c r="C16914" t="s">
        <v>17341</v>
      </c>
      <c r="D16914">
        <v>68.400000000000006</v>
      </c>
    </row>
    <row r="16915" spans="1:4" x14ac:dyDescent="0.25">
      <c r="A16915">
        <v>17651999</v>
      </c>
      <c r="B16915">
        <v>1497842892</v>
      </c>
      <c r="C16915" t="s">
        <v>17342</v>
      </c>
      <c r="D16915">
        <v>68.400000000000006</v>
      </c>
    </row>
    <row r="16916" spans="1:4" x14ac:dyDescent="0.25">
      <c r="A16916">
        <v>17652999</v>
      </c>
      <c r="B16916">
        <v>1497842893</v>
      </c>
      <c r="C16916" t="s">
        <v>17343</v>
      </c>
      <c r="D16916">
        <v>68.400000000000006</v>
      </c>
    </row>
    <row r="16917" spans="1:4" x14ac:dyDescent="0.25">
      <c r="A16917">
        <v>17653998</v>
      </c>
      <c r="B16917">
        <v>1497842894</v>
      </c>
      <c r="C16917" t="s">
        <v>17344</v>
      </c>
      <c r="D16917">
        <v>68.400000000000006</v>
      </c>
    </row>
    <row r="16918" spans="1:4" x14ac:dyDescent="0.25">
      <c r="A16918">
        <v>17654999</v>
      </c>
      <c r="B16918">
        <v>1497842895</v>
      </c>
      <c r="C16918" t="s">
        <v>17345</v>
      </c>
      <c r="D16918">
        <v>68.400000000000006</v>
      </c>
    </row>
    <row r="16919" spans="1:4" x14ac:dyDescent="0.25">
      <c r="A16919">
        <v>17655998</v>
      </c>
      <c r="B16919">
        <v>1497842896</v>
      </c>
      <c r="C16919" t="s">
        <v>17346</v>
      </c>
      <c r="D16919">
        <v>68.400000000000006</v>
      </c>
    </row>
    <row r="16920" spans="1:4" x14ac:dyDescent="0.25">
      <c r="A16920">
        <v>17656999</v>
      </c>
      <c r="B16920">
        <v>1497842897</v>
      </c>
      <c r="C16920" t="s">
        <v>17347</v>
      </c>
      <c r="D16920">
        <v>68.400000000000006</v>
      </c>
    </row>
    <row r="16921" spans="1:4" x14ac:dyDescent="0.25">
      <c r="A16921">
        <v>17658000</v>
      </c>
      <c r="B16921">
        <v>1497842898</v>
      </c>
      <c r="C16921" t="s">
        <v>17348</v>
      </c>
      <c r="D16921">
        <v>68.400000000000006</v>
      </c>
    </row>
    <row r="16922" spans="1:4" x14ac:dyDescent="0.25">
      <c r="A16922">
        <v>17658998</v>
      </c>
      <c r="B16922">
        <v>1497842899</v>
      </c>
      <c r="C16922" t="s">
        <v>17349</v>
      </c>
      <c r="D16922">
        <v>68.400000000000006</v>
      </c>
    </row>
    <row r="16923" spans="1:4" x14ac:dyDescent="0.25">
      <c r="A16923">
        <v>17641999</v>
      </c>
      <c r="B16923">
        <v>1497842882</v>
      </c>
      <c r="C16923" t="s">
        <v>17332</v>
      </c>
      <c r="D16923">
        <v>68.400000000000006</v>
      </c>
    </row>
    <row r="16924" spans="1:4" x14ac:dyDescent="0.25">
      <c r="A16924">
        <v>17660000</v>
      </c>
      <c r="B16924">
        <v>1497842900</v>
      </c>
      <c r="C16924" t="s">
        <v>17350</v>
      </c>
      <c r="D16924">
        <v>68.400000000000006</v>
      </c>
    </row>
    <row r="16925" spans="1:4" x14ac:dyDescent="0.25">
      <c r="A16925">
        <v>17660999</v>
      </c>
      <c r="B16925">
        <v>1497842901</v>
      </c>
      <c r="C16925" t="s">
        <v>17351</v>
      </c>
      <c r="D16925">
        <v>68.400000000000006</v>
      </c>
    </row>
    <row r="16926" spans="1:4" x14ac:dyDescent="0.25">
      <c r="A16926">
        <v>17661999</v>
      </c>
      <c r="B16926">
        <v>1497842902</v>
      </c>
      <c r="C16926" t="s">
        <v>17352</v>
      </c>
      <c r="D16926">
        <v>68.400000000000006</v>
      </c>
    </row>
    <row r="16927" spans="1:4" x14ac:dyDescent="0.25">
      <c r="A16927">
        <v>17662999</v>
      </c>
      <c r="B16927">
        <v>1497842903</v>
      </c>
      <c r="C16927" t="s">
        <v>17353</v>
      </c>
      <c r="D16927">
        <v>68.400000000000006</v>
      </c>
    </row>
    <row r="16928" spans="1:4" x14ac:dyDescent="0.25">
      <c r="A16928">
        <v>17664000</v>
      </c>
      <c r="B16928">
        <v>1497842905</v>
      </c>
      <c r="C16928" t="s">
        <v>17354</v>
      </c>
      <c r="D16928">
        <v>68.400000000000006</v>
      </c>
    </row>
    <row r="16929" spans="1:4" x14ac:dyDescent="0.25">
      <c r="A16929">
        <v>17664999</v>
      </c>
      <c r="B16929">
        <v>1497842906</v>
      </c>
      <c r="C16929" t="s">
        <v>17355</v>
      </c>
      <c r="D16929">
        <v>68.3</v>
      </c>
    </row>
    <row r="16930" spans="1:4" x14ac:dyDescent="0.25">
      <c r="A16930">
        <v>17665999</v>
      </c>
      <c r="B16930">
        <v>1497842907</v>
      </c>
      <c r="C16930" t="s">
        <v>17356</v>
      </c>
      <c r="D16930">
        <v>68.3</v>
      </c>
    </row>
    <row r="16931" spans="1:4" x14ac:dyDescent="0.25">
      <c r="A16931">
        <v>17666999</v>
      </c>
      <c r="B16931">
        <v>1497842908</v>
      </c>
      <c r="C16931" t="s">
        <v>17357</v>
      </c>
      <c r="D16931">
        <v>68.3</v>
      </c>
    </row>
    <row r="16932" spans="1:4" x14ac:dyDescent="0.25">
      <c r="A16932">
        <v>17667999</v>
      </c>
      <c r="B16932">
        <v>1497842909</v>
      </c>
      <c r="C16932" t="s">
        <v>17358</v>
      </c>
      <c r="D16932">
        <v>68.2</v>
      </c>
    </row>
    <row r="16933" spans="1:4" x14ac:dyDescent="0.25">
      <c r="A16933">
        <v>17642999</v>
      </c>
      <c r="B16933">
        <v>1497842883</v>
      </c>
      <c r="C16933" t="s">
        <v>17333</v>
      </c>
      <c r="D16933">
        <v>68.400000000000006</v>
      </c>
    </row>
    <row r="16934" spans="1:4" x14ac:dyDescent="0.25">
      <c r="A16934">
        <v>17668999</v>
      </c>
      <c r="B16934">
        <v>1497842910</v>
      </c>
      <c r="C16934" t="s">
        <v>17359</v>
      </c>
      <c r="D16934">
        <v>68.2</v>
      </c>
    </row>
    <row r="16935" spans="1:4" x14ac:dyDescent="0.25">
      <c r="A16935">
        <v>17669999</v>
      </c>
      <c r="B16935">
        <v>1497842911</v>
      </c>
      <c r="C16935" t="s">
        <v>17360</v>
      </c>
      <c r="D16935">
        <v>68.3</v>
      </c>
    </row>
    <row r="16936" spans="1:4" x14ac:dyDescent="0.25">
      <c r="A16936">
        <v>17671000</v>
      </c>
      <c r="B16936">
        <v>1497842912</v>
      </c>
      <c r="C16936" t="s">
        <v>17361</v>
      </c>
      <c r="D16936">
        <v>68.3</v>
      </c>
    </row>
    <row r="16937" spans="1:4" x14ac:dyDescent="0.25">
      <c r="A16937">
        <v>17672000</v>
      </c>
      <c r="B16937">
        <v>1497842913</v>
      </c>
      <c r="C16937" t="s">
        <v>17362</v>
      </c>
      <c r="D16937">
        <v>68.400000000000006</v>
      </c>
    </row>
    <row r="16938" spans="1:4" x14ac:dyDescent="0.25">
      <c r="A16938">
        <v>17672998</v>
      </c>
      <c r="B16938">
        <v>1497842914</v>
      </c>
      <c r="C16938" t="s">
        <v>17363</v>
      </c>
      <c r="D16938">
        <v>68.400000000000006</v>
      </c>
    </row>
    <row r="16939" spans="1:4" x14ac:dyDescent="0.25">
      <c r="A16939">
        <v>17673999</v>
      </c>
      <c r="B16939">
        <v>1497842915</v>
      </c>
      <c r="C16939" t="s">
        <v>17364</v>
      </c>
      <c r="D16939">
        <v>68.400000000000006</v>
      </c>
    </row>
    <row r="16940" spans="1:4" x14ac:dyDescent="0.25">
      <c r="A16940">
        <v>17674999</v>
      </c>
      <c r="B16940">
        <v>1497842916</v>
      </c>
      <c r="C16940" t="s">
        <v>17365</v>
      </c>
      <c r="D16940">
        <v>68.400000000000006</v>
      </c>
    </row>
    <row r="16941" spans="1:4" x14ac:dyDescent="0.25">
      <c r="A16941">
        <v>17675999</v>
      </c>
      <c r="B16941">
        <v>1497842917</v>
      </c>
      <c r="C16941" t="s">
        <v>17366</v>
      </c>
      <c r="D16941">
        <v>68.400000000000006</v>
      </c>
    </row>
    <row r="16942" spans="1:4" x14ac:dyDescent="0.25">
      <c r="A16942">
        <v>17676998</v>
      </c>
      <c r="B16942">
        <v>1497842918</v>
      </c>
      <c r="C16942" t="s">
        <v>17367</v>
      </c>
      <c r="D16942">
        <v>68.400000000000006</v>
      </c>
    </row>
    <row r="16943" spans="1:4" x14ac:dyDescent="0.25">
      <c r="A16943">
        <v>17677999</v>
      </c>
      <c r="B16943">
        <v>1497842919</v>
      </c>
      <c r="C16943" t="s">
        <v>17368</v>
      </c>
      <c r="D16943">
        <v>68.400000000000006</v>
      </c>
    </row>
    <row r="16944" spans="1:4" x14ac:dyDescent="0.25">
      <c r="A16944">
        <v>17643999</v>
      </c>
      <c r="B16944">
        <v>1497842884</v>
      </c>
      <c r="C16944" t="s">
        <v>17334</v>
      </c>
      <c r="D16944">
        <v>68.400000000000006</v>
      </c>
    </row>
    <row r="16945" spans="1:4" x14ac:dyDescent="0.25">
      <c r="A16945">
        <v>17678999</v>
      </c>
      <c r="B16945">
        <v>1497842920</v>
      </c>
      <c r="C16945" t="s">
        <v>17369</v>
      </c>
      <c r="D16945">
        <v>68.400000000000006</v>
      </c>
    </row>
    <row r="16946" spans="1:4" x14ac:dyDescent="0.25">
      <c r="A16946">
        <v>17679998</v>
      </c>
      <c r="B16946">
        <v>1497842921</v>
      </c>
      <c r="C16946" t="s">
        <v>17370</v>
      </c>
      <c r="D16946">
        <v>68.400000000000006</v>
      </c>
    </row>
    <row r="16947" spans="1:4" x14ac:dyDescent="0.25">
      <c r="A16947">
        <v>17681000</v>
      </c>
      <c r="B16947">
        <v>1497842922</v>
      </c>
      <c r="C16947" t="s">
        <v>17371</v>
      </c>
      <c r="D16947">
        <v>68.400000000000006</v>
      </c>
    </row>
    <row r="16948" spans="1:4" x14ac:dyDescent="0.25">
      <c r="A16948">
        <v>17682000</v>
      </c>
      <c r="B16948">
        <v>1497842923</v>
      </c>
      <c r="C16948" t="s">
        <v>17372</v>
      </c>
      <c r="D16948">
        <v>68.400000000000006</v>
      </c>
    </row>
    <row r="16949" spans="1:4" x14ac:dyDescent="0.25">
      <c r="A16949">
        <v>17682999</v>
      </c>
      <c r="B16949">
        <v>1497842924</v>
      </c>
      <c r="C16949" t="s">
        <v>17373</v>
      </c>
      <c r="D16949">
        <v>68.400000000000006</v>
      </c>
    </row>
    <row r="16950" spans="1:4" x14ac:dyDescent="0.25">
      <c r="A16950">
        <v>17683999</v>
      </c>
      <c r="B16950">
        <v>1497842925</v>
      </c>
      <c r="C16950" t="s">
        <v>17374</v>
      </c>
      <c r="D16950">
        <v>68.5</v>
      </c>
    </row>
    <row r="16951" spans="1:4" x14ac:dyDescent="0.25">
      <c r="A16951">
        <v>17684999</v>
      </c>
      <c r="B16951">
        <v>1497842926</v>
      </c>
      <c r="C16951" t="s">
        <v>17375</v>
      </c>
      <c r="D16951">
        <v>68.5</v>
      </c>
    </row>
    <row r="16952" spans="1:4" x14ac:dyDescent="0.25">
      <c r="A16952">
        <v>17685998</v>
      </c>
      <c r="B16952">
        <v>1497842927</v>
      </c>
      <c r="C16952" t="s">
        <v>17376</v>
      </c>
      <c r="D16952">
        <v>68.5</v>
      </c>
    </row>
    <row r="16953" spans="1:4" x14ac:dyDescent="0.25">
      <c r="A16953">
        <v>17686999</v>
      </c>
      <c r="B16953">
        <v>1497842928</v>
      </c>
      <c r="C16953" t="s">
        <v>17377</v>
      </c>
      <c r="D16953">
        <v>68.5</v>
      </c>
    </row>
    <row r="16954" spans="1:4" x14ac:dyDescent="0.25">
      <c r="A16954">
        <v>17687999</v>
      </c>
      <c r="B16954">
        <v>1497842929</v>
      </c>
      <c r="C16954" t="s">
        <v>17378</v>
      </c>
      <c r="D16954">
        <v>68.5</v>
      </c>
    </row>
    <row r="16955" spans="1:4" x14ac:dyDescent="0.25">
      <c r="A16955">
        <v>17644999</v>
      </c>
      <c r="B16955">
        <v>1497842885</v>
      </c>
      <c r="C16955" t="s">
        <v>17335</v>
      </c>
      <c r="D16955">
        <v>68.400000000000006</v>
      </c>
    </row>
    <row r="16956" spans="1:4" x14ac:dyDescent="0.25">
      <c r="A16956">
        <v>17688999</v>
      </c>
      <c r="B16956">
        <v>1497842930</v>
      </c>
      <c r="C16956" t="s">
        <v>17379</v>
      </c>
      <c r="D16956">
        <v>68.5</v>
      </c>
    </row>
    <row r="16957" spans="1:4" x14ac:dyDescent="0.25">
      <c r="A16957">
        <v>17690000</v>
      </c>
      <c r="B16957">
        <v>1497842931</v>
      </c>
      <c r="C16957" t="s">
        <v>17380</v>
      </c>
      <c r="D16957">
        <v>68.5</v>
      </c>
    </row>
    <row r="16958" spans="1:4" x14ac:dyDescent="0.25">
      <c r="A16958">
        <v>17691000</v>
      </c>
      <c r="B16958">
        <v>1497842932</v>
      </c>
      <c r="C16958" t="s">
        <v>17381</v>
      </c>
      <c r="D16958">
        <v>68.5</v>
      </c>
    </row>
    <row r="16959" spans="1:4" x14ac:dyDescent="0.25">
      <c r="A16959">
        <v>17692000</v>
      </c>
      <c r="B16959">
        <v>1497842933</v>
      </c>
      <c r="C16959" t="s">
        <v>17382</v>
      </c>
      <c r="D16959">
        <v>68.5</v>
      </c>
    </row>
    <row r="16960" spans="1:4" x14ac:dyDescent="0.25">
      <c r="A16960">
        <v>17692999</v>
      </c>
      <c r="B16960">
        <v>1497842934</v>
      </c>
      <c r="C16960" t="s">
        <v>17383</v>
      </c>
      <c r="D16960">
        <v>68.5</v>
      </c>
    </row>
    <row r="16961" spans="1:4" x14ac:dyDescent="0.25">
      <c r="A16961">
        <v>17693999</v>
      </c>
      <c r="B16961">
        <v>1497842935</v>
      </c>
      <c r="C16961" t="s">
        <v>17384</v>
      </c>
      <c r="D16961">
        <v>68.5</v>
      </c>
    </row>
    <row r="16962" spans="1:4" x14ac:dyDescent="0.25">
      <c r="A16962">
        <v>17694999</v>
      </c>
      <c r="B16962">
        <v>1497842936</v>
      </c>
      <c r="C16962" t="s">
        <v>17385</v>
      </c>
      <c r="D16962">
        <v>68.5</v>
      </c>
    </row>
    <row r="16963" spans="1:4" x14ac:dyDescent="0.25">
      <c r="A16963">
        <v>17695998</v>
      </c>
      <c r="B16963">
        <v>1497842937</v>
      </c>
      <c r="C16963" t="s">
        <v>17386</v>
      </c>
      <c r="D16963">
        <v>68.5</v>
      </c>
    </row>
    <row r="16964" spans="1:4" x14ac:dyDescent="0.25">
      <c r="A16964">
        <v>17696999</v>
      </c>
      <c r="B16964">
        <v>1497842938</v>
      </c>
      <c r="C16964" t="s">
        <v>17387</v>
      </c>
      <c r="D16964">
        <v>68.5</v>
      </c>
    </row>
    <row r="16965" spans="1:4" x14ac:dyDescent="0.25">
      <c r="A16965">
        <v>17697998</v>
      </c>
      <c r="B16965">
        <v>1497842939</v>
      </c>
      <c r="C16965" t="s">
        <v>17388</v>
      </c>
      <c r="D16965">
        <v>68.400000000000006</v>
      </c>
    </row>
    <row r="16966" spans="1:4" x14ac:dyDescent="0.25">
      <c r="A16966">
        <v>17645999</v>
      </c>
      <c r="B16966">
        <v>1497842886</v>
      </c>
      <c r="C16966" t="s">
        <v>17336</v>
      </c>
      <c r="D16966">
        <v>68.400000000000006</v>
      </c>
    </row>
    <row r="16967" spans="1:4" x14ac:dyDescent="0.25">
      <c r="A16967">
        <v>17646999</v>
      </c>
      <c r="B16967">
        <v>1497842887</v>
      </c>
      <c r="C16967" t="s">
        <v>17337</v>
      </c>
      <c r="D16967">
        <v>68.400000000000006</v>
      </c>
    </row>
    <row r="16968" spans="1:4" x14ac:dyDescent="0.25">
      <c r="A16968">
        <v>17647998</v>
      </c>
      <c r="B16968">
        <v>1497842888</v>
      </c>
      <c r="C16968" t="s">
        <v>17338</v>
      </c>
      <c r="D16968">
        <v>68.400000000000006</v>
      </c>
    </row>
    <row r="16969" spans="1:4" x14ac:dyDescent="0.25">
      <c r="A16969">
        <v>17648999</v>
      </c>
      <c r="B16969">
        <v>1497842889</v>
      </c>
      <c r="C16969" t="s">
        <v>17339</v>
      </c>
      <c r="D16969">
        <v>68.400000000000006</v>
      </c>
    </row>
    <row r="16970" spans="1:4" x14ac:dyDescent="0.25">
      <c r="A16970">
        <v>17698999</v>
      </c>
      <c r="B16970">
        <v>1497842940</v>
      </c>
      <c r="C16970" t="s">
        <v>17389</v>
      </c>
      <c r="D16970">
        <v>68.400000000000006</v>
      </c>
    </row>
    <row r="16971" spans="1:4" x14ac:dyDescent="0.25">
      <c r="A16971">
        <v>17699998</v>
      </c>
      <c r="B16971">
        <v>1497842941</v>
      </c>
      <c r="C16971" t="s">
        <v>17390</v>
      </c>
      <c r="D16971">
        <v>68.400000000000006</v>
      </c>
    </row>
    <row r="16972" spans="1:4" x14ac:dyDescent="0.25">
      <c r="A16972">
        <v>17708999</v>
      </c>
      <c r="B16972">
        <v>1497842950</v>
      </c>
      <c r="C16972" t="s">
        <v>17399</v>
      </c>
      <c r="D16972">
        <v>68.400000000000006</v>
      </c>
    </row>
    <row r="16973" spans="1:4" x14ac:dyDescent="0.25">
      <c r="A16973">
        <v>17709999</v>
      </c>
      <c r="B16973">
        <v>1497842951</v>
      </c>
      <c r="C16973" t="s">
        <v>17400</v>
      </c>
      <c r="D16973">
        <v>68.400000000000006</v>
      </c>
    </row>
    <row r="16974" spans="1:4" x14ac:dyDescent="0.25">
      <c r="A16974">
        <v>17710999</v>
      </c>
      <c r="B16974">
        <v>1497842952</v>
      </c>
      <c r="C16974" t="s">
        <v>17401</v>
      </c>
      <c r="D16974">
        <v>68.5</v>
      </c>
    </row>
    <row r="16975" spans="1:4" x14ac:dyDescent="0.25">
      <c r="A16975">
        <v>17711998</v>
      </c>
      <c r="B16975">
        <v>1497842953</v>
      </c>
      <c r="C16975" t="s">
        <v>17402</v>
      </c>
      <c r="D16975">
        <v>68.5</v>
      </c>
    </row>
    <row r="16976" spans="1:4" x14ac:dyDescent="0.25">
      <c r="A16976">
        <v>17712999</v>
      </c>
      <c r="B16976">
        <v>1497842954</v>
      </c>
      <c r="C16976" t="s">
        <v>17403</v>
      </c>
      <c r="D16976">
        <v>68.5</v>
      </c>
    </row>
    <row r="16977" spans="1:4" x14ac:dyDescent="0.25">
      <c r="A16977">
        <v>17713999</v>
      </c>
      <c r="B16977">
        <v>1497842955</v>
      </c>
      <c r="C16977" t="s">
        <v>17404</v>
      </c>
      <c r="D16977">
        <v>68.5</v>
      </c>
    </row>
    <row r="16978" spans="1:4" x14ac:dyDescent="0.25">
      <c r="A16978">
        <v>17714999</v>
      </c>
      <c r="B16978">
        <v>1497842956</v>
      </c>
      <c r="C16978" t="s">
        <v>17405</v>
      </c>
      <c r="D16978">
        <v>68.5</v>
      </c>
    </row>
    <row r="16979" spans="1:4" x14ac:dyDescent="0.25">
      <c r="A16979">
        <v>17715999</v>
      </c>
      <c r="B16979">
        <v>1497842957</v>
      </c>
      <c r="C16979" t="s">
        <v>17406</v>
      </c>
      <c r="D16979">
        <v>68.400000000000006</v>
      </c>
    </row>
    <row r="16980" spans="1:4" x14ac:dyDescent="0.25">
      <c r="A16980">
        <v>17716999</v>
      </c>
      <c r="B16980">
        <v>1497842958</v>
      </c>
      <c r="C16980" t="s">
        <v>17407</v>
      </c>
      <c r="D16980">
        <v>68.400000000000006</v>
      </c>
    </row>
    <row r="16981" spans="1:4" x14ac:dyDescent="0.25">
      <c r="A16981">
        <v>17717998</v>
      </c>
      <c r="B16981">
        <v>1497842959</v>
      </c>
      <c r="C16981" t="s">
        <v>17408</v>
      </c>
      <c r="D16981">
        <v>68.599999999999994</v>
      </c>
    </row>
    <row r="16982" spans="1:4" x14ac:dyDescent="0.25">
      <c r="A16982">
        <v>17701000</v>
      </c>
      <c r="B16982">
        <v>1497842942</v>
      </c>
      <c r="C16982" t="s">
        <v>17391</v>
      </c>
      <c r="D16982">
        <v>68.5</v>
      </c>
    </row>
    <row r="16983" spans="1:4" x14ac:dyDescent="0.25">
      <c r="A16983">
        <v>17718999</v>
      </c>
      <c r="B16983">
        <v>1497842960</v>
      </c>
      <c r="C16983" t="s">
        <v>17409</v>
      </c>
      <c r="D16983">
        <v>68.599999999999994</v>
      </c>
    </row>
    <row r="16984" spans="1:4" x14ac:dyDescent="0.25">
      <c r="A16984">
        <v>17719998</v>
      </c>
      <c r="B16984">
        <v>1497842961</v>
      </c>
      <c r="C16984" t="s">
        <v>17410</v>
      </c>
      <c r="D16984">
        <v>68.5</v>
      </c>
    </row>
    <row r="16985" spans="1:4" x14ac:dyDescent="0.25">
      <c r="A16985">
        <v>17720999</v>
      </c>
      <c r="B16985">
        <v>1497842962</v>
      </c>
      <c r="C16985" t="s">
        <v>17411</v>
      </c>
      <c r="D16985">
        <v>68.5</v>
      </c>
    </row>
    <row r="16986" spans="1:4" x14ac:dyDescent="0.25">
      <c r="A16986">
        <v>17721999</v>
      </c>
      <c r="B16986">
        <v>1497842963</v>
      </c>
      <c r="C16986" t="s">
        <v>17412</v>
      </c>
      <c r="D16986">
        <v>68.599999999999994</v>
      </c>
    </row>
    <row r="16987" spans="1:4" x14ac:dyDescent="0.25">
      <c r="A16987">
        <v>17722999</v>
      </c>
      <c r="B16987">
        <v>1497842964</v>
      </c>
      <c r="C16987" t="s">
        <v>17413</v>
      </c>
      <c r="D16987">
        <v>68.599999999999994</v>
      </c>
    </row>
    <row r="16988" spans="1:4" x14ac:dyDescent="0.25">
      <c r="A16988">
        <v>17724000</v>
      </c>
      <c r="B16988">
        <v>1497842965</v>
      </c>
      <c r="C16988" t="s">
        <v>17414</v>
      </c>
      <c r="D16988">
        <v>68.5</v>
      </c>
    </row>
    <row r="16989" spans="1:4" x14ac:dyDescent="0.25">
      <c r="A16989">
        <v>17724999</v>
      </c>
      <c r="B16989">
        <v>1497842966</v>
      </c>
      <c r="C16989" t="s">
        <v>17415</v>
      </c>
      <c r="D16989">
        <v>68.5</v>
      </c>
    </row>
    <row r="16990" spans="1:4" x14ac:dyDescent="0.25">
      <c r="A16990">
        <v>17726000</v>
      </c>
      <c r="B16990">
        <v>1497842967</v>
      </c>
      <c r="C16990" t="s">
        <v>17416</v>
      </c>
      <c r="D16990">
        <v>68.400000000000006</v>
      </c>
    </row>
    <row r="16991" spans="1:4" x14ac:dyDescent="0.25">
      <c r="A16991">
        <v>17727000</v>
      </c>
      <c r="B16991">
        <v>1497842968</v>
      </c>
      <c r="C16991" t="s">
        <v>17417</v>
      </c>
      <c r="D16991">
        <v>68.400000000000006</v>
      </c>
    </row>
    <row r="16992" spans="1:4" x14ac:dyDescent="0.25">
      <c r="A16992">
        <v>17728000</v>
      </c>
      <c r="B16992">
        <v>1497842969</v>
      </c>
      <c r="C16992" t="s">
        <v>17418</v>
      </c>
      <c r="D16992">
        <v>68.5</v>
      </c>
    </row>
    <row r="16993" spans="1:4" x14ac:dyDescent="0.25">
      <c r="A16993">
        <v>17701999</v>
      </c>
      <c r="B16993">
        <v>1497842943</v>
      </c>
      <c r="C16993" t="s">
        <v>17392</v>
      </c>
      <c r="D16993">
        <v>68.5</v>
      </c>
    </row>
    <row r="16994" spans="1:4" x14ac:dyDescent="0.25">
      <c r="A16994">
        <v>17728999</v>
      </c>
      <c r="B16994">
        <v>1497842970</v>
      </c>
      <c r="C16994" t="s">
        <v>17419</v>
      </c>
      <c r="D16994">
        <v>68.5</v>
      </c>
    </row>
    <row r="16995" spans="1:4" x14ac:dyDescent="0.25">
      <c r="A16995">
        <v>17729998</v>
      </c>
      <c r="B16995">
        <v>1497842971</v>
      </c>
      <c r="C16995" t="s">
        <v>17420</v>
      </c>
      <c r="D16995">
        <v>68.5</v>
      </c>
    </row>
    <row r="16996" spans="1:4" x14ac:dyDescent="0.25">
      <c r="A16996">
        <v>17730999</v>
      </c>
      <c r="B16996">
        <v>1497842972</v>
      </c>
      <c r="C16996" t="s">
        <v>17421</v>
      </c>
      <c r="D16996">
        <v>68.5</v>
      </c>
    </row>
    <row r="16997" spans="1:4" x14ac:dyDescent="0.25">
      <c r="A16997">
        <v>17731998</v>
      </c>
      <c r="B16997">
        <v>1497842973</v>
      </c>
      <c r="C16997" t="s">
        <v>17422</v>
      </c>
      <c r="D16997">
        <v>68.5</v>
      </c>
    </row>
    <row r="16998" spans="1:4" x14ac:dyDescent="0.25">
      <c r="A16998">
        <v>17733000</v>
      </c>
      <c r="B16998">
        <v>1497842974</v>
      </c>
      <c r="C16998" t="s">
        <v>17423</v>
      </c>
      <c r="D16998">
        <v>68.5</v>
      </c>
    </row>
    <row r="16999" spans="1:4" x14ac:dyDescent="0.25">
      <c r="A16999">
        <v>17733999</v>
      </c>
      <c r="B16999">
        <v>1497842975</v>
      </c>
      <c r="C16999" t="s">
        <v>17424</v>
      </c>
      <c r="D16999">
        <v>68.5</v>
      </c>
    </row>
    <row r="17000" spans="1:4" x14ac:dyDescent="0.25">
      <c r="A17000">
        <v>17735000</v>
      </c>
      <c r="B17000">
        <v>1497842976</v>
      </c>
      <c r="C17000" t="s">
        <v>17425</v>
      </c>
      <c r="D17000">
        <v>68.5</v>
      </c>
    </row>
    <row r="17001" spans="1:4" x14ac:dyDescent="0.25">
      <c r="A17001">
        <v>17735999</v>
      </c>
      <c r="B17001">
        <v>1497842977</v>
      </c>
      <c r="C17001" t="s">
        <v>17426</v>
      </c>
      <c r="D17001">
        <v>68.5</v>
      </c>
    </row>
    <row r="17002" spans="1:4" x14ac:dyDescent="0.25">
      <c r="A17002">
        <v>17736999</v>
      </c>
      <c r="B17002">
        <v>1497842978</v>
      </c>
      <c r="C17002" t="s">
        <v>17427</v>
      </c>
      <c r="D17002">
        <v>68.400000000000006</v>
      </c>
    </row>
    <row r="17003" spans="1:4" x14ac:dyDescent="0.25">
      <c r="A17003">
        <v>17737999</v>
      </c>
      <c r="B17003">
        <v>1497842979</v>
      </c>
      <c r="C17003" t="s">
        <v>17428</v>
      </c>
      <c r="D17003">
        <v>68.400000000000006</v>
      </c>
    </row>
    <row r="17004" spans="1:4" x14ac:dyDescent="0.25">
      <c r="A17004">
        <v>17703000</v>
      </c>
      <c r="B17004">
        <v>1497842944</v>
      </c>
      <c r="C17004" t="s">
        <v>17393</v>
      </c>
      <c r="D17004">
        <v>68.5</v>
      </c>
    </row>
    <row r="17005" spans="1:4" x14ac:dyDescent="0.25">
      <c r="A17005">
        <v>17738998</v>
      </c>
      <c r="B17005">
        <v>1497842980</v>
      </c>
      <c r="C17005" t="s">
        <v>17429</v>
      </c>
      <c r="D17005">
        <v>68.400000000000006</v>
      </c>
    </row>
    <row r="17006" spans="1:4" x14ac:dyDescent="0.25">
      <c r="A17006">
        <v>17739999</v>
      </c>
      <c r="B17006">
        <v>1497842981</v>
      </c>
      <c r="C17006" t="s">
        <v>17430</v>
      </c>
      <c r="D17006">
        <v>68.400000000000006</v>
      </c>
    </row>
    <row r="17007" spans="1:4" x14ac:dyDescent="0.25">
      <c r="A17007">
        <v>17740999</v>
      </c>
      <c r="B17007">
        <v>1497842982</v>
      </c>
      <c r="C17007" t="s">
        <v>17431</v>
      </c>
      <c r="D17007">
        <v>68.400000000000006</v>
      </c>
    </row>
    <row r="17008" spans="1:4" x14ac:dyDescent="0.25">
      <c r="A17008">
        <v>17741999</v>
      </c>
      <c r="B17008">
        <v>1497842983</v>
      </c>
      <c r="C17008" t="s">
        <v>17432</v>
      </c>
      <c r="D17008">
        <v>68.400000000000006</v>
      </c>
    </row>
    <row r="17009" spans="1:4" x14ac:dyDescent="0.25">
      <c r="A17009">
        <v>17742999</v>
      </c>
      <c r="B17009">
        <v>1497842984</v>
      </c>
      <c r="C17009" t="s">
        <v>17433</v>
      </c>
      <c r="D17009">
        <v>68.5</v>
      </c>
    </row>
    <row r="17010" spans="1:4" x14ac:dyDescent="0.25">
      <c r="A17010">
        <v>17743998</v>
      </c>
      <c r="B17010">
        <v>1497842985</v>
      </c>
      <c r="C17010" t="s">
        <v>17434</v>
      </c>
      <c r="D17010">
        <v>68.5</v>
      </c>
    </row>
    <row r="17011" spans="1:4" x14ac:dyDescent="0.25">
      <c r="A17011">
        <v>17744999</v>
      </c>
      <c r="B17011">
        <v>1497842986</v>
      </c>
      <c r="C17011" t="s">
        <v>17435</v>
      </c>
      <c r="D17011">
        <v>68.5</v>
      </c>
    </row>
    <row r="17012" spans="1:4" x14ac:dyDescent="0.25">
      <c r="A17012">
        <v>17745999</v>
      </c>
      <c r="B17012">
        <v>1497842987</v>
      </c>
      <c r="C17012" t="s">
        <v>17436</v>
      </c>
      <c r="D17012">
        <v>68.5</v>
      </c>
    </row>
    <row r="17013" spans="1:4" x14ac:dyDescent="0.25">
      <c r="A17013">
        <v>17747000</v>
      </c>
      <c r="B17013">
        <v>1497842988</v>
      </c>
      <c r="C17013" t="s">
        <v>17437</v>
      </c>
      <c r="D17013">
        <v>68.5</v>
      </c>
    </row>
    <row r="17014" spans="1:4" x14ac:dyDescent="0.25">
      <c r="A17014">
        <v>17747998</v>
      </c>
      <c r="B17014">
        <v>1497842989</v>
      </c>
      <c r="C17014" t="s">
        <v>17438</v>
      </c>
      <c r="D17014">
        <v>68.400000000000006</v>
      </c>
    </row>
    <row r="17015" spans="1:4" x14ac:dyDescent="0.25">
      <c r="A17015">
        <v>17703999</v>
      </c>
      <c r="B17015">
        <v>1497842945</v>
      </c>
      <c r="C17015" t="s">
        <v>17394</v>
      </c>
      <c r="D17015">
        <v>68.5</v>
      </c>
    </row>
    <row r="17016" spans="1:4" x14ac:dyDescent="0.25">
      <c r="A17016">
        <v>17748999</v>
      </c>
      <c r="B17016">
        <v>1497842990</v>
      </c>
      <c r="C17016" t="s">
        <v>17439</v>
      </c>
      <c r="D17016">
        <v>68.400000000000006</v>
      </c>
    </row>
    <row r="17017" spans="1:4" x14ac:dyDescent="0.25">
      <c r="A17017">
        <v>17750000</v>
      </c>
      <c r="B17017">
        <v>1497842991</v>
      </c>
      <c r="C17017" t="s">
        <v>17440</v>
      </c>
      <c r="D17017">
        <v>68.400000000000006</v>
      </c>
    </row>
    <row r="17018" spans="1:4" x14ac:dyDescent="0.25">
      <c r="A17018">
        <v>17750999</v>
      </c>
      <c r="B17018">
        <v>1497842992</v>
      </c>
      <c r="C17018" t="s">
        <v>17441</v>
      </c>
      <c r="D17018">
        <v>68.400000000000006</v>
      </c>
    </row>
    <row r="17019" spans="1:4" x14ac:dyDescent="0.25">
      <c r="A17019">
        <v>17751999</v>
      </c>
      <c r="B17019">
        <v>1497842993</v>
      </c>
      <c r="C17019" t="s">
        <v>17442</v>
      </c>
      <c r="D17019">
        <v>68.400000000000006</v>
      </c>
    </row>
    <row r="17020" spans="1:4" x14ac:dyDescent="0.25">
      <c r="A17020">
        <v>17752999</v>
      </c>
      <c r="B17020">
        <v>1497842994</v>
      </c>
      <c r="C17020" t="s">
        <v>17443</v>
      </c>
      <c r="D17020">
        <v>68.400000000000006</v>
      </c>
    </row>
    <row r="17021" spans="1:4" x14ac:dyDescent="0.25">
      <c r="A17021">
        <v>17754000</v>
      </c>
      <c r="B17021">
        <v>1497842995</v>
      </c>
      <c r="C17021" t="s">
        <v>17444</v>
      </c>
      <c r="D17021">
        <v>68.400000000000006</v>
      </c>
    </row>
    <row r="17022" spans="1:4" x14ac:dyDescent="0.25">
      <c r="A17022">
        <v>17754998</v>
      </c>
      <c r="B17022">
        <v>1497842996</v>
      </c>
      <c r="C17022" t="s">
        <v>17445</v>
      </c>
      <c r="D17022">
        <v>68.400000000000006</v>
      </c>
    </row>
    <row r="17023" spans="1:4" x14ac:dyDescent="0.25">
      <c r="A17023">
        <v>17756000</v>
      </c>
      <c r="B17023">
        <v>1497842997</v>
      </c>
      <c r="C17023" t="s">
        <v>17446</v>
      </c>
      <c r="D17023">
        <v>68.400000000000006</v>
      </c>
    </row>
    <row r="17024" spans="1:4" x14ac:dyDescent="0.25">
      <c r="A17024">
        <v>17756999</v>
      </c>
      <c r="B17024">
        <v>1497842998</v>
      </c>
      <c r="C17024" t="s">
        <v>17447</v>
      </c>
      <c r="D17024">
        <v>68.400000000000006</v>
      </c>
    </row>
    <row r="17025" spans="1:4" x14ac:dyDescent="0.25">
      <c r="A17025">
        <v>17757999</v>
      </c>
      <c r="B17025">
        <v>1497842999</v>
      </c>
      <c r="C17025" t="s">
        <v>17448</v>
      </c>
      <c r="D17025">
        <v>68.5</v>
      </c>
    </row>
    <row r="17026" spans="1:4" x14ac:dyDescent="0.25">
      <c r="A17026">
        <v>17704999</v>
      </c>
      <c r="B17026">
        <v>1497842946</v>
      </c>
      <c r="C17026" t="s">
        <v>17395</v>
      </c>
      <c r="D17026">
        <v>68.400000000000006</v>
      </c>
    </row>
    <row r="17027" spans="1:4" x14ac:dyDescent="0.25">
      <c r="A17027">
        <v>17705999</v>
      </c>
      <c r="B17027">
        <v>1497842947</v>
      </c>
      <c r="C17027" t="s">
        <v>17396</v>
      </c>
      <c r="D17027">
        <v>68.400000000000006</v>
      </c>
    </row>
    <row r="17028" spans="1:4" x14ac:dyDescent="0.25">
      <c r="A17028">
        <v>17706998</v>
      </c>
      <c r="B17028">
        <v>1497842948</v>
      </c>
      <c r="C17028" t="s">
        <v>17397</v>
      </c>
      <c r="D17028">
        <v>68.400000000000006</v>
      </c>
    </row>
    <row r="17029" spans="1:4" x14ac:dyDescent="0.25">
      <c r="A17029">
        <v>17707999</v>
      </c>
      <c r="B17029">
        <v>1497842949</v>
      </c>
      <c r="C17029" t="s">
        <v>17398</v>
      </c>
      <c r="D17029">
        <v>68.400000000000006</v>
      </c>
    </row>
    <row r="17030" spans="1:4" x14ac:dyDescent="0.25">
      <c r="A17030">
        <v>16143000</v>
      </c>
      <c r="B17030">
        <v>1497841380</v>
      </c>
      <c r="C17030" t="s">
        <v>15833</v>
      </c>
      <c r="D17030">
        <v>68.900000000000006</v>
      </c>
    </row>
    <row r="17031" spans="1:4" x14ac:dyDescent="0.25">
      <c r="A17031">
        <v>16143998</v>
      </c>
      <c r="B17031">
        <v>1497841381</v>
      </c>
      <c r="C17031" t="s">
        <v>15834</v>
      </c>
      <c r="D17031">
        <v>68.900000000000006</v>
      </c>
    </row>
    <row r="17032" spans="1:4" x14ac:dyDescent="0.25">
      <c r="A17032">
        <v>16152999</v>
      </c>
      <c r="B17032">
        <v>1497841390</v>
      </c>
      <c r="C17032" t="s">
        <v>15843</v>
      </c>
      <c r="D17032">
        <v>69</v>
      </c>
    </row>
    <row r="17033" spans="1:4" x14ac:dyDescent="0.25">
      <c r="A17033">
        <v>16153999</v>
      </c>
      <c r="B17033">
        <v>1497841391</v>
      </c>
      <c r="C17033" t="s">
        <v>15844</v>
      </c>
      <c r="D17033">
        <v>69</v>
      </c>
    </row>
    <row r="17034" spans="1:4" x14ac:dyDescent="0.25">
      <c r="A17034">
        <v>16154999</v>
      </c>
      <c r="B17034">
        <v>1497841392</v>
      </c>
      <c r="C17034" t="s">
        <v>15845</v>
      </c>
      <c r="D17034">
        <v>69</v>
      </c>
    </row>
    <row r="17035" spans="1:4" x14ac:dyDescent="0.25">
      <c r="A17035">
        <v>16155999</v>
      </c>
      <c r="B17035">
        <v>1497841393</v>
      </c>
      <c r="C17035" t="s">
        <v>15846</v>
      </c>
      <c r="D17035">
        <v>69</v>
      </c>
    </row>
    <row r="17036" spans="1:4" x14ac:dyDescent="0.25">
      <c r="A17036">
        <v>16156998</v>
      </c>
      <c r="B17036">
        <v>1497841394</v>
      </c>
      <c r="C17036" t="s">
        <v>15847</v>
      </c>
      <c r="D17036">
        <v>69</v>
      </c>
    </row>
    <row r="17037" spans="1:4" x14ac:dyDescent="0.25">
      <c r="A17037">
        <v>16157999</v>
      </c>
      <c r="B17037">
        <v>1497841395</v>
      </c>
      <c r="C17037" t="s">
        <v>15848</v>
      </c>
      <c r="D17037">
        <v>69</v>
      </c>
    </row>
    <row r="17038" spans="1:4" x14ac:dyDescent="0.25">
      <c r="A17038">
        <v>16158999</v>
      </c>
      <c r="B17038">
        <v>1497841396</v>
      </c>
      <c r="C17038" t="s">
        <v>15849</v>
      </c>
      <c r="D17038">
        <v>69</v>
      </c>
    </row>
    <row r="17039" spans="1:4" x14ac:dyDescent="0.25">
      <c r="A17039">
        <v>16160000</v>
      </c>
      <c r="B17039">
        <v>1497841397</v>
      </c>
      <c r="C17039" t="s">
        <v>15850</v>
      </c>
      <c r="D17039">
        <v>69</v>
      </c>
    </row>
    <row r="17040" spans="1:4" x14ac:dyDescent="0.25">
      <c r="A17040">
        <v>16161000</v>
      </c>
      <c r="B17040">
        <v>1497841398</v>
      </c>
      <c r="C17040" t="s">
        <v>15851</v>
      </c>
      <c r="D17040">
        <v>69</v>
      </c>
    </row>
    <row r="17041" spans="1:4" x14ac:dyDescent="0.25">
      <c r="A17041">
        <v>16161999</v>
      </c>
      <c r="B17041">
        <v>1497841399</v>
      </c>
      <c r="C17041" t="s">
        <v>15852</v>
      </c>
      <c r="D17041">
        <v>69</v>
      </c>
    </row>
    <row r="17042" spans="1:4" x14ac:dyDescent="0.25">
      <c r="A17042">
        <v>16144999</v>
      </c>
      <c r="B17042">
        <v>1497841382</v>
      </c>
      <c r="C17042" t="s">
        <v>15835</v>
      </c>
      <c r="D17042">
        <v>69</v>
      </c>
    </row>
    <row r="17043" spans="1:4" x14ac:dyDescent="0.25">
      <c r="A17043">
        <v>16163000</v>
      </c>
      <c r="B17043">
        <v>1497841400</v>
      </c>
      <c r="C17043" t="s">
        <v>15853</v>
      </c>
      <c r="D17043">
        <v>69</v>
      </c>
    </row>
    <row r="17044" spans="1:4" x14ac:dyDescent="0.25">
      <c r="A17044">
        <v>16163999</v>
      </c>
      <c r="B17044">
        <v>1497841401</v>
      </c>
      <c r="C17044" t="s">
        <v>15854</v>
      </c>
      <c r="D17044">
        <v>69</v>
      </c>
    </row>
    <row r="17045" spans="1:4" x14ac:dyDescent="0.25">
      <c r="A17045">
        <v>16164999</v>
      </c>
      <c r="B17045">
        <v>1497841402</v>
      </c>
      <c r="C17045" t="s">
        <v>15855</v>
      </c>
      <c r="D17045">
        <v>69</v>
      </c>
    </row>
    <row r="17046" spans="1:4" x14ac:dyDescent="0.25">
      <c r="A17046">
        <v>16165999</v>
      </c>
      <c r="B17046">
        <v>1497841403</v>
      </c>
      <c r="C17046" t="s">
        <v>15856</v>
      </c>
      <c r="D17046">
        <v>69</v>
      </c>
    </row>
    <row r="17047" spans="1:4" x14ac:dyDescent="0.25">
      <c r="A17047">
        <v>16166999</v>
      </c>
      <c r="B17047">
        <v>1497841404</v>
      </c>
      <c r="C17047" t="s">
        <v>15857</v>
      </c>
      <c r="D17047">
        <v>69</v>
      </c>
    </row>
    <row r="17048" spans="1:4" x14ac:dyDescent="0.25">
      <c r="A17048">
        <v>16168000</v>
      </c>
      <c r="B17048">
        <v>1497841405</v>
      </c>
      <c r="C17048" t="s">
        <v>15858</v>
      </c>
      <c r="D17048">
        <v>69</v>
      </c>
    </row>
    <row r="17049" spans="1:4" x14ac:dyDescent="0.25">
      <c r="A17049">
        <v>16168998</v>
      </c>
      <c r="B17049">
        <v>1497841406</v>
      </c>
      <c r="C17049" t="s">
        <v>15859</v>
      </c>
      <c r="D17049">
        <v>69</v>
      </c>
    </row>
    <row r="17050" spans="1:4" x14ac:dyDescent="0.25">
      <c r="A17050">
        <v>16170000</v>
      </c>
      <c r="B17050">
        <v>1497841407</v>
      </c>
      <c r="C17050" t="s">
        <v>15860</v>
      </c>
      <c r="D17050">
        <v>69</v>
      </c>
    </row>
    <row r="17051" spans="1:4" x14ac:dyDescent="0.25">
      <c r="A17051">
        <v>16170998</v>
      </c>
      <c r="B17051">
        <v>1497841408</v>
      </c>
      <c r="C17051" t="s">
        <v>15861</v>
      </c>
      <c r="D17051">
        <v>69</v>
      </c>
    </row>
    <row r="17052" spans="1:4" x14ac:dyDescent="0.25">
      <c r="A17052">
        <v>16171999</v>
      </c>
      <c r="B17052">
        <v>1497841409</v>
      </c>
      <c r="C17052" t="s">
        <v>15862</v>
      </c>
      <c r="D17052">
        <v>69</v>
      </c>
    </row>
    <row r="17053" spans="1:4" x14ac:dyDescent="0.25">
      <c r="A17053">
        <v>16145999</v>
      </c>
      <c r="B17053">
        <v>1497841383</v>
      </c>
      <c r="C17053" t="s">
        <v>15836</v>
      </c>
      <c r="D17053">
        <v>69</v>
      </c>
    </row>
    <row r="17054" spans="1:4" x14ac:dyDescent="0.25">
      <c r="A17054">
        <v>16172999</v>
      </c>
      <c r="B17054">
        <v>1497841410</v>
      </c>
      <c r="C17054" t="s">
        <v>15863</v>
      </c>
      <c r="D17054">
        <v>69</v>
      </c>
    </row>
    <row r="17055" spans="1:4" x14ac:dyDescent="0.25">
      <c r="A17055">
        <v>16173999</v>
      </c>
      <c r="B17055">
        <v>1497841411</v>
      </c>
      <c r="C17055" t="s">
        <v>15864</v>
      </c>
      <c r="D17055">
        <v>69</v>
      </c>
    </row>
    <row r="17056" spans="1:4" x14ac:dyDescent="0.25">
      <c r="A17056">
        <v>16174999</v>
      </c>
      <c r="B17056">
        <v>1497841412</v>
      </c>
      <c r="C17056" t="s">
        <v>15865</v>
      </c>
      <c r="D17056">
        <v>69</v>
      </c>
    </row>
    <row r="17057" spans="1:4" x14ac:dyDescent="0.25">
      <c r="A17057">
        <v>16175998</v>
      </c>
      <c r="B17057">
        <v>1497841413</v>
      </c>
      <c r="C17057" t="s">
        <v>15866</v>
      </c>
      <c r="D17057">
        <v>69</v>
      </c>
    </row>
    <row r="17058" spans="1:4" x14ac:dyDescent="0.25">
      <c r="A17058">
        <v>16176999</v>
      </c>
      <c r="B17058">
        <v>1497841414</v>
      </c>
      <c r="C17058" t="s">
        <v>15867</v>
      </c>
      <c r="D17058">
        <v>68.900000000000006</v>
      </c>
    </row>
    <row r="17059" spans="1:4" x14ac:dyDescent="0.25">
      <c r="A17059">
        <v>16177999</v>
      </c>
      <c r="B17059">
        <v>1497841415</v>
      </c>
      <c r="C17059" t="s">
        <v>15868</v>
      </c>
      <c r="D17059">
        <v>68.900000000000006</v>
      </c>
    </row>
    <row r="17060" spans="1:4" x14ac:dyDescent="0.25">
      <c r="A17060">
        <v>16178999</v>
      </c>
      <c r="B17060">
        <v>1497841416</v>
      </c>
      <c r="C17060" t="s">
        <v>15869</v>
      </c>
      <c r="D17060">
        <v>68.900000000000006</v>
      </c>
    </row>
    <row r="17061" spans="1:4" x14ac:dyDescent="0.25">
      <c r="A17061">
        <v>16179999</v>
      </c>
      <c r="B17061">
        <v>1497841417</v>
      </c>
      <c r="C17061" t="s">
        <v>15870</v>
      </c>
      <c r="D17061">
        <v>68.900000000000006</v>
      </c>
    </row>
    <row r="17062" spans="1:4" x14ac:dyDescent="0.25">
      <c r="A17062">
        <v>16180999</v>
      </c>
      <c r="B17062">
        <v>1497841418</v>
      </c>
      <c r="C17062" t="s">
        <v>15871</v>
      </c>
      <c r="D17062">
        <v>68.900000000000006</v>
      </c>
    </row>
    <row r="17063" spans="1:4" x14ac:dyDescent="0.25">
      <c r="A17063">
        <v>16181998</v>
      </c>
      <c r="B17063">
        <v>1497841419</v>
      </c>
      <c r="C17063" t="s">
        <v>15872</v>
      </c>
      <c r="D17063">
        <v>68.900000000000006</v>
      </c>
    </row>
    <row r="17064" spans="1:4" x14ac:dyDescent="0.25">
      <c r="A17064">
        <v>16146999</v>
      </c>
      <c r="B17064">
        <v>1497841384</v>
      </c>
      <c r="C17064" t="s">
        <v>15837</v>
      </c>
      <c r="D17064">
        <v>69</v>
      </c>
    </row>
    <row r="17065" spans="1:4" x14ac:dyDescent="0.25">
      <c r="A17065">
        <v>16182999</v>
      </c>
      <c r="B17065">
        <v>1497841420</v>
      </c>
      <c r="C17065" t="s">
        <v>15873</v>
      </c>
      <c r="D17065">
        <v>68.900000000000006</v>
      </c>
    </row>
    <row r="17066" spans="1:4" x14ac:dyDescent="0.25">
      <c r="A17066">
        <v>16183999</v>
      </c>
      <c r="B17066">
        <v>1497841421</v>
      </c>
      <c r="C17066" t="s">
        <v>15874</v>
      </c>
      <c r="D17066">
        <v>68.900000000000006</v>
      </c>
    </row>
    <row r="17067" spans="1:4" x14ac:dyDescent="0.25">
      <c r="A17067">
        <v>16184998</v>
      </c>
      <c r="B17067">
        <v>1497841422</v>
      </c>
      <c r="C17067" t="s">
        <v>15875</v>
      </c>
      <c r="D17067">
        <v>68.900000000000006</v>
      </c>
    </row>
    <row r="17068" spans="1:4" x14ac:dyDescent="0.25">
      <c r="A17068">
        <v>16185999</v>
      </c>
      <c r="B17068">
        <v>1497841423</v>
      </c>
      <c r="C17068" t="s">
        <v>15876</v>
      </c>
      <c r="D17068">
        <v>68.900000000000006</v>
      </c>
    </row>
    <row r="17069" spans="1:4" x14ac:dyDescent="0.25">
      <c r="A17069">
        <v>16186999</v>
      </c>
      <c r="B17069">
        <v>1497841424</v>
      </c>
      <c r="C17069" t="s">
        <v>15877</v>
      </c>
      <c r="D17069">
        <v>68.900000000000006</v>
      </c>
    </row>
    <row r="17070" spans="1:4" x14ac:dyDescent="0.25">
      <c r="A17070">
        <v>16187999</v>
      </c>
      <c r="B17070">
        <v>1497841425</v>
      </c>
      <c r="C17070" t="s">
        <v>15878</v>
      </c>
      <c r="D17070">
        <v>68.900000000000006</v>
      </c>
    </row>
    <row r="17071" spans="1:4" x14ac:dyDescent="0.25">
      <c r="A17071">
        <v>16188998</v>
      </c>
      <c r="B17071">
        <v>1497841426</v>
      </c>
      <c r="C17071" t="s">
        <v>15879</v>
      </c>
      <c r="D17071">
        <v>68.900000000000006</v>
      </c>
    </row>
    <row r="17072" spans="1:4" x14ac:dyDescent="0.25">
      <c r="A17072">
        <v>16189999</v>
      </c>
      <c r="B17072">
        <v>1497841427</v>
      </c>
      <c r="C17072" t="s">
        <v>15880</v>
      </c>
      <c r="D17072">
        <v>68.900000000000006</v>
      </c>
    </row>
    <row r="17073" spans="1:4" x14ac:dyDescent="0.25">
      <c r="A17073">
        <v>16190999</v>
      </c>
      <c r="B17073">
        <v>1497841428</v>
      </c>
      <c r="C17073" t="s">
        <v>15881</v>
      </c>
      <c r="D17073">
        <v>68.900000000000006</v>
      </c>
    </row>
    <row r="17074" spans="1:4" x14ac:dyDescent="0.25">
      <c r="A17074">
        <v>16191998</v>
      </c>
      <c r="B17074">
        <v>1497841429</v>
      </c>
      <c r="C17074" t="s">
        <v>15882</v>
      </c>
      <c r="D17074">
        <v>68.900000000000006</v>
      </c>
    </row>
    <row r="17075" spans="1:4" x14ac:dyDescent="0.25">
      <c r="A17075">
        <v>16147999</v>
      </c>
      <c r="B17075">
        <v>1497841385</v>
      </c>
      <c r="C17075" t="s">
        <v>15838</v>
      </c>
      <c r="D17075">
        <v>69</v>
      </c>
    </row>
    <row r="17076" spans="1:4" x14ac:dyDescent="0.25">
      <c r="A17076">
        <v>16193000</v>
      </c>
      <c r="B17076">
        <v>1497841430</v>
      </c>
      <c r="C17076" t="s">
        <v>15883</v>
      </c>
      <c r="D17076">
        <v>68.900000000000006</v>
      </c>
    </row>
    <row r="17077" spans="1:4" x14ac:dyDescent="0.25">
      <c r="A17077">
        <v>16193999</v>
      </c>
      <c r="B17077">
        <v>1497841431</v>
      </c>
      <c r="C17077" t="s">
        <v>15884</v>
      </c>
      <c r="D17077">
        <v>68.900000000000006</v>
      </c>
    </row>
    <row r="17078" spans="1:4" x14ac:dyDescent="0.25">
      <c r="A17078">
        <v>16194999</v>
      </c>
      <c r="B17078">
        <v>1497841432</v>
      </c>
      <c r="C17078" t="s">
        <v>15885</v>
      </c>
      <c r="D17078">
        <v>68.900000000000006</v>
      </c>
    </row>
    <row r="17079" spans="1:4" x14ac:dyDescent="0.25">
      <c r="A17079">
        <v>16195999</v>
      </c>
      <c r="B17079">
        <v>1497841433</v>
      </c>
      <c r="C17079" t="s">
        <v>15886</v>
      </c>
      <c r="D17079">
        <v>68.900000000000006</v>
      </c>
    </row>
    <row r="17080" spans="1:4" x14ac:dyDescent="0.25">
      <c r="A17080">
        <v>16196999</v>
      </c>
      <c r="B17080">
        <v>1497841434</v>
      </c>
      <c r="C17080" t="s">
        <v>15887</v>
      </c>
      <c r="D17080">
        <v>68.900000000000006</v>
      </c>
    </row>
    <row r="17081" spans="1:4" x14ac:dyDescent="0.25">
      <c r="A17081">
        <v>16197998</v>
      </c>
      <c r="B17081">
        <v>1497841435</v>
      </c>
      <c r="C17081" t="s">
        <v>15888</v>
      </c>
      <c r="D17081">
        <v>68.900000000000006</v>
      </c>
    </row>
    <row r="17082" spans="1:4" x14ac:dyDescent="0.25">
      <c r="A17082">
        <v>16198999</v>
      </c>
      <c r="B17082">
        <v>1497841436</v>
      </c>
      <c r="C17082" t="s">
        <v>15889</v>
      </c>
      <c r="D17082">
        <v>68.900000000000006</v>
      </c>
    </row>
    <row r="17083" spans="1:4" x14ac:dyDescent="0.25">
      <c r="A17083">
        <v>16199999</v>
      </c>
      <c r="B17083">
        <v>1497841437</v>
      </c>
      <c r="C17083" t="s">
        <v>15890</v>
      </c>
      <c r="D17083">
        <v>68.8</v>
      </c>
    </row>
    <row r="17084" spans="1:4" x14ac:dyDescent="0.25">
      <c r="A17084">
        <v>16200998</v>
      </c>
      <c r="B17084">
        <v>1497841438</v>
      </c>
      <c r="C17084" t="s">
        <v>15891</v>
      </c>
      <c r="D17084">
        <v>68.8</v>
      </c>
    </row>
    <row r="17085" spans="1:4" x14ac:dyDescent="0.25">
      <c r="A17085">
        <v>16201999</v>
      </c>
      <c r="B17085">
        <v>1497841439</v>
      </c>
      <c r="C17085" t="s">
        <v>15892</v>
      </c>
      <c r="D17085">
        <v>68.8</v>
      </c>
    </row>
    <row r="17086" spans="1:4" x14ac:dyDescent="0.25">
      <c r="A17086">
        <v>16148999</v>
      </c>
      <c r="B17086">
        <v>1497841386</v>
      </c>
      <c r="C17086" t="s">
        <v>15839</v>
      </c>
      <c r="D17086">
        <v>69</v>
      </c>
    </row>
    <row r="17087" spans="1:4" x14ac:dyDescent="0.25">
      <c r="A17087">
        <v>16149998</v>
      </c>
      <c r="B17087">
        <v>1497841387</v>
      </c>
      <c r="C17087" t="s">
        <v>15840</v>
      </c>
      <c r="D17087">
        <v>69</v>
      </c>
    </row>
    <row r="17088" spans="1:4" x14ac:dyDescent="0.25">
      <c r="A17088">
        <v>16151000</v>
      </c>
      <c r="B17088">
        <v>1497841388</v>
      </c>
      <c r="C17088" t="s">
        <v>15841</v>
      </c>
      <c r="D17088">
        <v>69</v>
      </c>
    </row>
    <row r="17089" spans="1:4" x14ac:dyDescent="0.25">
      <c r="A17089">
        <v>16151999</v>
      </c>
      <c r="B17089">
        <v>1497841389</v>
      </c>
      <c r="C17089" t="s">
        <v>15842</v>
      </c>
      <c r="D17089">
        <v>69</v>
      </c>
    </row>
    <row r="17090" spans="1:4" x14ac:dyDescent="0.25">
      <c r="A17090">
        <v>17758999</v>
      </c>
      <c r="B17090">
        <v>1497843000</v>
      </c>
      <c r="C17090" t="s">
        <v>17449</v>
      </c>
      <c r="D17090">
        <v>68.5</v>
      </c>
    </row>
    <row r="17091" spans="1:4" x14ac:dyDescent="0.25">
      <c r="A17091">
        <v>17759998</v>
      </c>
      <c r="B17091">
        <v>1497843001</v>
      </c>
      <c r="C17091" t="s">
        <v>17450</v>
      </c>
      <c r="D17091">
        <v>68.400000000000006</v>
      </c>
    </row>
    <row r="17092" spans="1:4" x14ac:dyDescent="0.25">
      <c r="A17092">
        <v>17768999</v>
      </c>
      <c r="B17092">
        <v>1497843010</v>
      </c>
      <c r="C17092" t="s">
        <v>17459</v>
      </c>
      <c r="D17092">
        <v>68.3</v>
      </c>
    </row>
    <row r="17093" spans="1:4" x14ac:dyDescent="0.25">
      <c r="A17093">
        <v>17770000</v>
      </c>
      <c r="B17093">
        <v>1497843011</v>
      </c>
      <c r="C17093" t="s">
        <v>17460</v>
      </c>
      <c r="D17093">
        <v>68.3</v>
      </c>
    </row>
    <row r="17094" spans="1:4" x14ac:dyDescent="0.25">
      <c r="A17094">
        <v>17770999</v>
      </c>
      <c r="B17094">
        <v>1497843012</v>
      </c>
      <c r="C17094" t="s">
        <v>17461</v>
      </c>
      <c r="D17094">
        <v>68.3</v>
      </c>
    </row>
    <row r="17095" spans="1:4" x14ac:dyDescent="0.25">
      <c r="A17095">
        <v>17771999</v>
      </c>
      <c r="B17095">
        <v>1497843013</v>
      </c>
      <c r="C17095" t="s">
        <v>17462</v>
      </c>
      <c r="D17095">
        <v>68.3</v>
      </c>
    </row>
    <row r="17096" spans="1:4" x14ac:dyDescent="0.25">
      <c r="A17096">
        <v>17772998</v>
      </c>
      <c r="B17096">
        <v>1497843014</v>
      </c>
      <c r="C17096" t="s">
        <v>17463</v>
      </c>
      <c r="D17096">
        <v>68.3</v>
      </c>
    </row>
    <row r="17097" spans="1:4" x14ac:dyDescent="0.25">
      <c r="A17097">
        <v>17774000</v>
      </c>
      <c r="B17097">
        <v>1497843015</v>
      </c>
      <c r="C17097" t="s">
        <v>17464</v>
      </c>
      <c r="D17097">
        <v>68.3</v>
      </c>
    </row>
    <row r="17098" spans="1:4" x14ac:dyDescent="0.25">
      <c r="A17098">
        <v>17774999</v>
      </c>
      <c r="B17098">
        <v>1497843016</v>
      </c>
      <c r="C17098" t="s">
        <v>17465</v>
      </c>
      <c r="D17098">
        <v>68.3</v>
      </c>
    </row>
    <row r="17099" spans="1:4" x14ac:dyDescent="0.25">
      <c r="A17099">
        <v>17776000</v>
      </c>
      <c r="B17099">
        <v>1497843017</v>
      </c>
      <c r="C17099" t="s">
        <v>17466</v>
      </c>
      <c r="D17099">
        <v>68.3</v>
      </c>
    </row>
    <row r="17100" spans="1:4" x14ac:dyDescent="0.25">
      <c r="A17100">
        <v>17777000</v>
      </c>
      <c r="B17100">
        <v>1497843018</v>
      </c>
      <c r="C17100" t="s">
        <v>17467</v>
      </c>
      <c r="D17100">
        <v>68.3</v>
      </c>
    </row>
    <row r="17101" spans="1:4" x14ac:dyDescent="0.25">
      <c r="A17101">
        <v>17777998</v>
      </c>
      <c r="B17101">
        <v>1497843019</v>
      </c>
      <c r="C17101" t="s">
        <v>17468</v>
      </c>
      <c r="D17101">
        <v>68.3</v>
      </c>
    </row>
    <row r="17102" spans="1:4" x14ac:dyDescent="0.25">
      <c r="A17102">
        <v>17760999</v>
      </c>
      <c r="B17102">
        <v>1497843002</v>
      </c>
      <c r="C17102" t="s">
        <v>17451</v>
      </c>
      <c r="D17102">
        <v>68.400000000000006</v>
      </c>
    </row>
    <row r="17103" spans="1:4" x14ac:dyDescent="0.25">
      <c r="A17103">
        <v>17778999</v>
      </c>
      <c r="B17103">
        <v>1497843020</v>
      </c>
      <c r="C17103" t="s">
        <v>17469</v>
      </c>
      <c r="D17103">
        <v>68.3</v>
      </c>
    </row>
    <row r="17104" spans="1:4" x14ac:dyDescent="0.25">
      <c r="A17104">
        <v>17779999</v>
      </c>
      <c r="B17104">
        <v>1497843021</v>
      </c>
      <c r="C17104" t="s">
        <v>17470</v>
      </c>
      <c r="D17104">
        <v>68.3</v>
      </c>
    </row>
    <row r="17105" spans="1:4" x14ac:dyDescent="0.25">
      <c r="A17105">
        <v>17780999</v>
      </c>
      <c r="B17105">
        <v>1497843022</v>
      </c>
      <c r="C17105" t="s">
        <v>17471</v>
      </c>
      <c r="D17105">
        <v>68.3</v>
      </c>
    </row>
    <row r="17106" spans="1:4" x14ac:dyDescent="0.25">
      <c r="A17106">
        <v>17781999</v>
      </c>
      <c r="B17106">
        <v>1497843023</v>
      </c>
      <c r="C17106" t="s">
        <v>17472</v>
      </c>
      <c r="D17106">
        <v>68.3</v>
      </c>
    </row>
    <row r="17107" spans="1:4" x14ac:dyDescent="0.25">
      <c r="A17107">
        <v>17783000</v>
      </c>
      <c r="B17107">
        <v>1497843024</v>
      </c>
      <c r="C17107" t="s">
        <v>17473</v>
      </c>
      <c r="D17107">
        <v>68.400000000000006</v>
      </c>
    </row>
    <row r="17108" spans="1:4" x14ac:dyDescent="0.25">
      <c r="A17108">
        <v>17783999</v>
      </c>
      <c r="B17108">
        <v>1497843025</v>
      </c>
      <c r="C17108" t="s">
        <v>17474</v>
      </c>
      <c r="D17108">
        <v>68.400000000000006</v>
      </c>
    </row>
    <row r="17109" spans="1:4" x14ac:dyDescent="0.25">
      <c r="A17109">
        <v>17784999</v>
      </c>
      <c r="B17109">
        <v>1497843026</v>
      </c>
      <c r="C17109" t="s">
        <v>17475</v>
      </c>
      <c r="D17109">
        <v>68.3</v>
      </c>
    </row>
    <row r="17110" spans="1:4" x14ac:dyDescent="0.25">
      <c r="A17110">
        <v>17786000</v>
      </c>
      <c r="B17110">
        <v>1497843027</v>
      </c>
      <c r="C17110" t="s">
        <v>17476</v>
      </c>
      <c r="D17110">
        <v>68.3</v>
      </c>
    </row>
    <row r="17111" spans="1:4" x14ac:dyDescent="0.25">
      <c r="A17111">
        <v>17786999</v>
      </c>
      <c r="B17111">
        <v>1497843028</v>
      </c>
      <c r="C17111" t="s">
        <v>17477</v>
      </c>
      <c r="D17111">
        <v>68.3</v>
      </c>
    </row>
    <row r="17112" spans="1:4" x14ac:dyDescent="0.25">
      <c r="A17112">
        <v>17787999</v>
      </c>
      <c r="B17112">
        <v>1497843029</v>
      </c>
      <c r="C17112" t="s">
        <v>17478</v>
      </c>
      <c r="D17112">
        <v>68.3</v>
      </c>
    </row>
    <row r="17113" spans="1:4" x14ac:dyDescent="0.25">
      <c r="A17113">
        <v>17761998</v>
      </c>
      <c r="B17113">
        <v>1497843003</v>
      </c>
      <c r="C17113" t="s">
        <v>17452</v>
      </c>
      <c r="D17113">
        <v>68.5</v>
      </c>
    </row>
    <row r="17114" spans="1:4" x14ac:dyDescent="0.25">
      <c r="A17114">
        <v>17788998</v>
      </c>
      <c r="B17114">
        <v>1497843030</v>
      </c>
      <c r="C17114" t="s">
        <v>17479</v>
      </c>
      <c r="D17114">
        <v>68.3</v>
      </c>
    </row>
    <row r="17115" spans="1:4" x14ac:dyDescent="0.25">
      <c r="A17115">
        <v>17789999</v>
      </c>
      <c r="B17115">
        <v>1497843031</v>
      </c>
      <c r="C17115" t="s">
        <v>17480</v>
      </c>
      <c r="D17115">
        <v>68.3</v>
      </c>
    </row>
    <row r="17116" spans="1:4" x14ac:dyDescent="0.25">
      <c r="A17116">
        <v>17790999</v>
      </c>
      <c r="B17116">
        <v>1497843032</v>
      </c>
      <c r="C17116" t="s">
        <v>17481</v>
      </c>
      <c r="D17116">
        <v>68.3</v>
      </c>
    </row>
    <row r="17117" spans="1:4" x14ac:dyDescent="0.25">
      <c r="A17117">
        <v>17791998</v>
      </c>
      <c r="B17117">
        <v>1497843033</v>
      </c>
      <c r="C17117" t="s">
        <v>17482</v>
      </c>
      <c r="D17117">
        <v>68.3</v>
      </c>
    </row>
    <row r="17118" spans="1:4" x14ac:dyDescent="0.25">
      <c r="A17118">
        <v>17793000</v>
      </c>
      <c r="B17118">
        <v>1497843034</v>
      </c>
      <c r="C17118" t="s">
        <v>17483</v>
      </c>
      <c r="D17118">
        <v>68.3</v>
      </c>
    </row>
    <row r="17119" spans="1:4" x14ac:dyDescent="0.25">
      <c r="A17119">
        <v>17793999</v>
      </c>
      <c r="B17119">
        <v>1497843035</v>
      </c>
      <c r="C17119" t="s">
        <v>17484</v>
      </c>
      <c r="D17119">
        <v>68.3</v>
      </c>
    </row>
    <row r="17120" spans="1:4" x14ac:dyDescent="0.25">
      <c r="A17120">
        <v>17795000</v>
      </c>
      <c r="B17120">
        <v>1497843036</v>
      </c>
      <c r="C17120" t="s">
        <v>17485</v>
      </c>
      <c r="D17120">
        <v>68.3</v>
      </c>
    </row>
    <row r="17121" spans="1:4" x14ac:dyDescent="0.25">
      <c r="A17121">
        <v>17795998</v>
      </c>
      <c r="B17121">
        <v>1497843037</v>
      </c>
      <c r="C17121" t="s">
        <v>17486</v>
      </c>
      <c r="D17121">
        <v>68.3</v>
      </c>
    </row>
    <row r="17122" spans="1:4" x14ac:dyDescent="0.25">
      <c r="A17122">
        <v>17796999</v>
      </c>
      <c r="B17122">
        <v>1497843038</v>
      </c>
      <c r="C17122" t="s">
        <v>17487</v>
      </c>
      <c r="D17122">
        <v>68.3</v>
      </c>
    </row>
    <row r="17123" spans="1:4" x14ac:dyDescent="0.25">
      <c r="A17123">
        <v>17797998</v>
      </c>
      <c r="B17123">
        <v>1497843039</v>
      </c>
      <c r="C17123" t="s">
        <v>17488</v>
      </c>
      <c r="D17123">
        <v>68.3</v>
      </c>
    </row>
    <row r="17124" spans="1:4" x14ac:dyDescent="0.25">
      <c r="A17124">
        <v>17762999</v>
      </c>
      <c r="B17124">
        <v>1497843004</v>
      </c>
      <c r="C17124" t="s">
        <v>17453</v>
      </c>
      <c r="D17124">
        <v>68.5</v>
      </c>
    </row>
    <row r="17125" spans="1:4" x14ac:dyDescent="0.25">
      <c r="A17125">
        <v>17798999</v>
      </c>
      <c r="B17125">
        <v>1497843040</v>
      </c>
      <c r="C17125" t="s">
        <v>17489</v>
      </c>
      <c r="D17125">
        <v>68.3</v>
      </c>
    </row>
    <row r="17126" spans="1:4" x14ac:dyDescent="0.25">
      <c r="A17126">
        <v>17799999</v>
      </c>
      <c r="B17126">
        <v>1497843041</v>
      </c>
      <c r="C17126" t="s">
        <v>17490</v>
      </c>
      <c r="D17126">
        <v>68.3</v>
      </c>
    </row>
    <row r="17127" spans="1:4" x14ac:dyDescent="0.25">
      <c r="A17127">
        <v>17800999</v>
      </c>
      <c r="B17127">
        <v>1497843042</v>
      </c>
      <c r="C17127" t="s">
        <v>17491</v>
      </c>
      <c r="D17127">
        <v>68.3</v>
      </c>
    </row>
    <row r="17128" spans="1:4" x14ac:dyDescent="0.25">
      <c r="A17128">
        <v>17801999</v>
      </c>
      <c r="B17128">
        <v>1497843043</v>
      </c>
      <c r="C17128" t="s">
        <v>17492</v>
      </c>
      <c r="D17128">
        <v>68.3</v>
      </c>
    </row>
    <row r="17129" spans="1:4" x14ac:dyDescent="0.25">
      <c r="A17129">
        <v>17802999</v>
      </c>
      <c r="B17129">
        <v>1497843044</v>
      </c>
      <c r="C17129" t="s">
        <v>17493</v>
      </c>
      <c r="D17129">
        <v>68.400000000000006</v>
      </c>
    </row>
    <row r="17130" spans="1:4" x14ac:dyDescent="0.25">
      <c r="A17130">
        <v>17803999</v>
      </c>
      <c r="B17130">
        <v>1497843045</v>
      </c>
      <c r="C17130" t="s">
        <v>17494</v>
      </c>
      <c r="D17130">
        <v>68.400000000000006</v>
      </c>
    </row>
    <row r="17131" spans="1:4" x14ac:dyDescent="0.25">
      <c r="A17131">
        <v>17804998</v>
      </c>
      <c r="B17131">
        <v>1497843046</v>
      </c>
      <c r="C17131" t="s">
        <v>17495</v>
      </c>
      <c r="D17131">
        <v>68.3</v>
      </c>
    </row>
    <row r="17132" spans="1:4" x14ac:dyDescent="0.25">
      <c r="A17132">
        <v>17805999</v>
      </c>
      <c r="B17132">
        <v>1497843047</v>
      </c>
      <c r="C17132" t="s">
        <v>17496</v>
      </c>
      <c r="D17132">
        <v>68.3</v>
      </c>
    </row>
    <row r="17133" spans="1:4" x14ac:dyDescent="0.25">
      <c r="A17133">
        <v>17806999</v>
      </c>
      <c r="B17133">
        <v>1497843048</v>
      </c>
      <c r="C17133" t="s">
        <v>17497</v>
      </c>
      <c r="D17133">
        <v>68.3</v>
      </c>
    </row>
    <row r="17134" spans="1:4" x14ac:dyDescent="0.25">
      <c r="A17134">
        <v>17808000</v>
      </c>
      <c r="B17134">
        <v>1497843049</v>
      </c>
      <c r="C17134" t="s">
        <v>17498</v>
      </c>
      <c r="D17134">
        <v>68.3</v>
      </c>
    </row>
    <row r="17135" spans="1:4" x14ac:dyDescent="0.25">
      <c r="A17135">
        <v>17763999</v>
      </c>
      <c r="B17135">
        <v>1497843005</v>
      </c>
      <c r="C17135" t="s">
        <v>17454</v>
      </c>
      <c r="D17135">
        <v>68.5</v>
      </c>
    </row>
    <row r="17136" spans="1:4" x14ac:dyDescent="0.25">
      <c r="A17136">
        <v>17808999</v>
      </c>
      <c r="B17136">
        <v>1497843050</v>
      </c>
      <c r="C17136" t="s">
        <v>17499</v>
      </c>
      <c r="D17136">
        <v>68.3</v>
      </c>
    </row>
    <row r="17137" spans="1:4" x14ac:dyDescent="0.25">
      <c r="A17137">
        <v>17809999</v>
      </c>
      <c r="B17137">
        <v>1497843051</v>
      </c>
      <c r="C17137" t="s">
        <v>17500</v>
      </c>
      <c r="D17137">
        <v>68.400000000000006</v>
      </c>
    </row>
    <row r="17138" spans="1:4" x14ac:dyDescent="0.25">
      <c r="A17138">
        <v>17811000</v>
      </c>
      <c r="B17138">
        <v>1497843052</v>
      </c>
      <c r="C17138" t="s">
        <v>17501</v>
      </c>
      <c r="D17138">
        <v>68.400000000000006</v>
      </c>
    </row>
    <row r="17139" spans="1:4" x14ac:dyDescent="0.25">
      <c r="A17139">
        <v>17811999</v>
      </c>
      <c r="B17139">
        <v>1497843053</v>
      </c>
      <c r="C17139" t="s">
        <v>17502</v>
      </c>
      <c r="D17139">
        <v>68.3</v>
      </c>
    </row>
    <row r="17140" spans="1:4" x14ac:dyDescent="0.25">
      <c r="A17140">
        <v>17812999</v>
      </c>
      <c r="B17140">
        <v>1497843054</v>
      </c>
      <c r="C17140" t="s">
        <v>17503</v>
      </c>
      <c r="D17140">
        <v>68.3</v>
      </c>
    </row>
    <row r="17141" spans="1:4" x14ac:dyDescent="0.25">
      <c r="A17141">
        <v>17813998</v>
      </c>
      <c r="B17141">
        <v>1497843055</v>
      </c>
      <c r="C17141" t="s">
        <v>17504</v>
      </c>
      <c r="D17141">
        <v>68.400000000000006</v>
      </c>
    </row>
    <row r="17142" spans="1:4" x14ac:dyDescent="0.25">
      <c r="A17142">
        <v>17814999</v>
      </c>
      <c r="B17142">
        <v>1497843056</v>
      </c>
      <c r="C17142" t="s">
        <v>17505</v>
      </c>
      <c r="D17142">
        <v>68.400000000000006</v>
      </c>
    </row>
    <row r="17143" spans="1:4" x14ac:dyDescent="0.25">
      <c r="A17143">
        <v>17815998</v>
      </c>
      <c r="B17143">
        <v>1497843057</v>
      </c>
      <c r="C17143" t="s">
        <v>17506</v>
      </c>
      <c r="D17143">
        <v>68.400000000000006</v>
      </c>
    </row>
    <row r="17144" spans="1:4" x14ac:dyDescent="0.25">
      <c r="A17144">
        <v>17816998</v>
      </c>
      <c r="B17144">
        <v>1497843058</v>
      </c>
      <c r="C17144" t="s">
        <v>17507</v>
      </c>
      <c r="D17144">
        <v>68.400000000000006</v>
      </c>
    </row>
    <row r="17145" spans="1:4" x14ac:dyDescent="0.25">
      <c r="A17145">
        <v>17817999</v>
      </c>
      <c r="B17145">
        <v>1497843059</v>
      </c>
      <c r="C17145" t="s">
        <v>17508</v>
      </c>
      <c r="D17145">
        <v>68.400000000000006</v>
      </c>
    </row>
    <row r="17146" spans="1:4" x14ac:dyDescent="0.25">
      <c r="A17146">
        <v>17764999</v>
      </c>
      <c r="B17146">
        <v>1497843006</v>
      </c>
      <c r="C17146" t="s">
        <v>17455</v>
      </c>
      <c r="D17146">
        <v>68.400000000000006</v>
      </c>
    </row>
    <row r="17147" spans="1:4" x14ac:dyDescent="0.25">
      <c r="A17147">
        <v>17765999</v>
      </c>
      <c r="B17147">
        <v>1497843007</v>
      </c>
      <c r="C17147" t="s">
        <v>17456</v>
      </c>
      <c r="D17147">
        <v>68.400000000000006</v>
      </c>
    </row>
    <row r="17148" spans="1:4" x14ac:dyDescent="0.25">
      <c r="A17148">
        <v>17767000</v>
      </c>
      <c r="B17148">
        <v>1497843008</v>
      </c>
      <c r="C17148" t="s">
        <v>17457</v>
      </c>
      <c r="D17148">
        <v>68.400000000000006</v>
      </c>
    </row>
    <row r="17149" spans="1:4" x14ac:dyDescent="0.25">
      <c r="A17149">
        <v>17767999</v>
      </c>
      <c r="B17149">
        <v>1497843009</v>
      </c>
      <c r="C17149" t="s">
        <v>17458</v>
      </c>
      <c r="D17149">
        <v>68.400000000000006</v>
      </c>
    </row>
    <row r="17150" spans="1:4" x14ac:dyDescent="0.25">
      <c r="A17150">
        <v>17818999</v>
      </c>
      <c r="B17150">
        <v>1497843060</v>
      </c>
      <c r="C17150" t="s">
        <v>17509</v>
      </c>
      <c r="D17150">
        <v>68.5</v>
      </c>
    </row>
    <row r="17151" spans="1:4" x14ac:dyDescent="0.25">
      <c r="A17151">
        <v>17819999</v>
      </c>
      <c r="B17151">
        <v>1497843061</v>
      </c>
      <c r="C17151" t="s">
        <v>17510</v>
      </c>
      <c r="D17151">
        <v>68.5</v>
      </c>
    </row>
    <row r="17152" spans="1:4" x14ac:dyDescent="0.25">
      <c r="A17152">
        <v>17829000</v>
      </c>
      <c r="B17152">
        <v>1497843070</v>
      </c>
      <c r="C17152" t="s">
        <v>17519</v>
      </c>
      <c r="D17152">
        <v>68.5</v>
      </c>
    </row>
    <row r="17153" spans="1:4" x14ac:dyDescent="0.25">
      <c r="A17153">
        <v>17829999</v>
      </c>
      <c r="B17153">
        <v>1497843071</v>
      </c>
      <c r="C17153" t="s">
        <v>17520</v>
      </c>
      <c r="D17153">
        <v>68.400000000000006</v>
      </c>
    </row>
    <row r="17154" spans="1:4" x14ac:dyDescent="0.25">
      <c r="A17154">
        <v>17830999</v>
      </c>
      <c r="B17154">
        <v>1497843072</v>
      </c>
      <c r="C17154" t="s">
        <v>17521</v>
      </c>
      <c r="D17154">
        <v>68.400000000000006</v>
      </c>
    </row>
    <row r="17155" spans="1:4" x14ac:dyDescent="0.25">
      <c r="A17155">
        <v>17831999</v>
      </c>
      <c r="B17155">
        <v>1497843073</v>
      </c>
      <c r="C17155" t="s">
        <v>17522</v>
      </c>
      <c r="D17155">
        <v>68.5</v>
      </c>
    </row>
    <row r="17156" spans="1:4" x14ac:dyDescent="0.25">
      <c r="A17156">
        <v>17832998</v>
      </c>
      <c r="B17156">
        <v>1497843074</v>
      </c>
      <c r="C17156" t="s">
        <v>17523</v>
      </c>
      <c r="D17156">
        <v>68.5</v>
      </c>
    </row>
    <row r="17157" spans="1:4" x14ac:dyDescent="0.25">
      <c r="A17157">
        <v>17833999</v>
      </c>
      <c r="B17157">
        <v>1497843075</v>
      </c>
      <c r="C17157" t="s">
        <v>17524</v>
      </c>
      <c r="D17157">
        <v>68.5</v>
      </c>
    </row>
    <row r="17158" spans="1:4" x14ac:dyDescent="0.25">
      <c r="A17158">
        <v>17834999</v>
      </c>
      <c r="B17158">
        <v>1497843076</v>
      </c>
      <c r="C17158" t="s">
        <v>17525</v>
      </c>
      <c r="D17158">
        <v>68.400000000000006</v>
      </c>
    </row>
    <row r="17159" spans="1:4" x14ac:dyDescent="0.25">
      <c r="A17159">
        <v>17835999</v>
      </c>
      <c r="B17159">
        <v>1497843077</v>
      </c>
      <c r="C17159" t="s">
        <v>17526</v>
      </c>
      <c r="D17159">
        <v>68.400000000000006</v>
      </c>
    </row>
    <row r="17160" spans="1:4" x14ac:dyDescent="0.25">
      <c r="A17160">
        <v>17836999</v>
      </c>
      <c r="B17160">
        <v>1497843078</v>
      </c>
      <c r="C17160" t="s">
        <v>17527</v>
      </c>
      <c r="D17160">
        <v>68.400000000000006</v>
      </c>
    </row>
    <row r="17161" spans="1:4" x14ac:dyDescent="0.25">
      <c r="A17161">
        <v>17837999</v>
      </c>
      <c r="B17161">
        <v>1497843079</v>
      </c>
      <c r="C17161" t="s">
        <v>17528</v>
      </c>
      <c r="D17161">
        <v>68.400000000000006</v>
      </c>
    </row>
    <row r="17162" spans="1:4" x14ac:dyDescent="0.25">
      <c r="A17162">
        <v>17820999</v>
      </c>
      <c r="B17162">
        <v>1497843062</v>
      </c>
      <c r="C17162" t="s">
        <v>17511</v>
      </c>
      <c r="D17162">
        <v>68.5</v>
      </c>
    </row>
    <row r="17163" spans="1:4" x14ac:dyDescent="0.25">
      <c r="A17163">
        <v>17838999</v>
      </c>
      <c r="B17163">
        <v>1497843080</v>
      </c>
      <c r="C17163" t="s">
        <v>17529</v>
      </c>
      <c r="D17163">
        <v>68.400000000000006</v>
      </c>
    </row>
    <row r="17164" spans="1:4" x14ac:dyDescent="0.25">
      <c r="A17164">
        <v>17840000</v>
      </c>
      <c r="B17164">
        <v>1497843081</v>
      </c>
      <c r="C17164" t="s">
        <v>17530</v>
      </c>
      <c r="D17164">
        <v>68.400000000000006</v>
      </c>
    </row>
    <row r="17165" spans="1:4" x14ac:dyDescent="0.25">
      <c r="A17165">
        <v>17840999</v>
      </c>
      <c r="B17165">
        <v>1497843082</v>
      </c>
      <c r="C17165" t="s">
        <v>17531</v>
      </c>
      <c r="D17165">
        <v>68.400000000000006</v>
      </c>
    </row>
    <row r="17166" spans="1:4" x14ac:dyDescent="0.25">
      <c r="A17166">
        <v>17841999</v>
      </c>
      <c r="B17166">
        <v>1497843083</v>
      </c>
      <c r="C17166" t="s">
        <v>17532</v>
      </c>
      <c r="D17166">
        <v>68.5</v>
      </c>
    </row>
    <row r="17167" spans="1:4" x14ac:dyDescent="0.25">
      <c r="A17167">
        <v>17843000</v>
      </c>
      <c r="B17167">
        <v>1497843084</v>
      </c>
      <c r="C17167" t="s">
        <v>17533</v>
      </c>
      <c r="D17167">
        <v>68.5</v>
      </c>
    </row>
    <row r="17168" spans="1:4" x14ac:dyDescent="0.25">
      <c r="A17168">
        <v>17843999</v>
      </c>
      <c r="B17168">
        <v>1497843085</v>
      </c>
      <c r="C17168" t="s">
        <v>17534</v>
      </c>
      <c r="D17168">
        <v>68.5</v>
      </c>
    </row>
    <row r="17169" spans="1:4" x14ac:dyDescent="0.25">
      <c r="A17169">
        <v>17844999</v>
      </c>
      <c r="B17169">
        <v>1497843086</v>
      </c>
      <c r="C17169" t="s">
        <v>17535</v>
      </c>
      <c r="D17169">
        <v>68.5</v>
      </c>
    </row>
    <row r="17170" spans="1:4" x14ac:dyDescent="0.25">
      <c r="A17170">
        <v>17845998</v>
      </c>
      <c r="B17170">
        <v>1497843087</v>
      </c>
      <c r="C17170" t="s">
        <v>17536</v>
      </c>
      <c r="D17170">
        <v>68.5</v>
      </c>
    </row>
    <row r="17171" spans="1:4" x14ac:dyDescent="0.25">
      <c r="A17171">
        <v>17846999</v>
      </c>
      <c r="B17171">
        <v>1497843088</v>
      </c>
      <c r="C17171" t="s">
        <v>17537</v>
      </c>
      <c r="D17171">
        <v>68.5</v>
      </c>
    </row>
    <row r="17172" spans="1:4" x14ac:dyDescent="0.25">
      <c r="A17172">
        <v>17847999</v>
      </c>
      <c r="B17172">
        <v>1497843089</v>
      </c>
      <c r="C17172" t="s">
        <v>17538</v>
      </c>
      <c r="D17172">
        <v>68.5</v>
      </c>
    </row>
    <row r="17173" spans="1:4" x14ac:dyDescent="0.25">
      <c r="A17173">
        <v>17821999</v>
      </c>
      <c r="B17173">
        <v>1497843063</v>
      </c>
      <c r="C17173" t="s">
        <v>17512</v>
      </c>
      <c r="D17173">
        <v>68.5</v>
      </c>
    </row>
    <row r="17174" spans="1:4" x14ac:dyDescent="0.25">
      <c r="A17174">
        <v>17848998</v>
      </c>
      <c r="B17174">
        <v>1497843090</v>
      </c>
      <c r="C17174" t="s">
        <v>17539</v>
      </c>
      <c r="D17174">
        <v>68.5</v>
      </c>
    </row>
    <row r="17175" spans="1:4" x14ac:dyDescent="0.25">
      <c r="A17175">
        <v>17849999</v>
      </c>
      <c r="B17175">
        <v>1497843091</v>
      </c>
      <c r="C17175" t="s">
        <v>17540</v>
      </c>
      <c r="D17175">
        <v>68.5</v>
      </c>
    </row>
    <row r="17176" spans="1:4" x14ac:dyDescent="0.25">
      <c r="A17176">
        <v>17850999</v>
      </c>
      <c r="B17176">
        <v>1497843092</v>
      </c>
      <c r="C17176" t="s">
        <v>17541</v>
      </c>
      <c r="D17176">
        <v>68.5</v>
      </c>
    </row>
    <row r="17177" spans="1:4" x14ac:dyDescent="0.25">
      <c r="A17177">
        <v>17852000</v>
      </c>
      <c r="B17177">
        <v>1497843093</v>
      </c>
      <c r="C17177" t="s">
        <v>17542</v>
      </c>
      <c r="D17177">
        <v>68.5</v>
      </c>
    </row>
    <row r="17178" spans="1:4" x14ac:dyDescent="0.25">
      <c r="A17178">
        <v>17853000</v>
      </c>
      <c r="B17178">
        <v>1497843094</v>
      </c>
      <c r="C17178" t="s">
        <v>17543</v>
      </c>
      <c r="D17178">
        <v>68.5</v>
      </c>
    </row>
    <row r="17179" spans="1:4" x14ac:dyDescent="0.25">
      <c r="A17179">
        <v>17854000</v>
      </c>
      <c r="B17179">
        <v>1497843095</v>
      </c>
      <c r="C17179" t="s">
        <v>17544</v>
      </c>
      <c r="D17179">
        <v>68.5</v>
      </c>
    </row>
    <row r="17180" spans="1:4" x14ac:dyDescent="0.25">
      <c r="A17180">
        <v>17854999</v>
      </c>
      <c r="B17180">
        <v>1497843096</v>
      </c>
      <c r="C17180" t="s">
        <v>17545</v>
      </c>
      <c r="D17180">
        <v>68.5</v>
      </c>
    </row>
    <row r="17181" spans="1:4" x14ac:dyDescent="0.25">
      <c r="A17181">
        <v>17855998</v>
      </c>
      <c r="B17181">
        <v>1497843097</v>
      </c>
      <c r="C17181" t="s">
        <v>17546</v>
      </c>
      <c r="D17181">
        <v>68.599999999999994</v>
      </c>
    </row>
    <row r="17182" spans="1:4" x14ac:dyDescent="0.25">
      <c r="A17182">
        <v>17856999</v>
      </c>
      <c r="B17182">
        <v>1497843098</v>
      </c>
      <c r="C17182" t="s">
        <v>17547</v>
      </c>
      <c r="D17182">
        <v>68.599999999999994</v>
      </c>
    </row>
    <row r="17183" spans="1:4" x14ac:dyDescent="0.25">
      <c r="A17183">
        <v>17857998</v>
      </c>
      <c r="B17183">
        <v>1497843099</v>
      </c>
      <c r="C17183" t="s">
        <v>17548</v>
      </c>
      <c r="D17183">
        <v>68.400000000000006</v>
      </c>
    </row>
    <row r="17184" spans="1:4" x14ac:dyDescent="0.25">
      <c r="A17184">
        <v>17823000</v>
      </c>
      <c r="B17184">
        <v>1497843064</v>
      </c>
      <c r="C17184" t="s">
        <v>17513</v>
      </c>
      <c r="D17184">
        <v>68.5</v>
      </c>
    </row>
    <row r="17185" spans="1:4" x14ac:dyDescent="0.25">
      <c r="A17185">
        <v>17858999</v>
      </c>
      <c r="B17185">
        <v>1497843100</v>
      </c>
      <c r="C17185" t="s">
        <v>17549</v>
      </c>
      <c r="D17185">
        <v>68.400000000000006</v>
      </c>
    </row>
    <row r="17186" spans="1:4" x14ac:dyDescent="0.25">
      <c r="A17186">
        <v>17859998</v>
      </c>
      <c r="B17186">
        <v>1497843101</v>
      </c>
      <c r="C17186" t="s">
        <v>17550</v>
      </c>
      <c r="D17186">
        <v>68.400000000000006</v>
      </c>
    </row>
    <row r="17187" spans="1:4" x14ac:dyDescent="0.25">
      <c r="A17187">
        <v>17861000</v>
      </c>
      <c r="B17187">
        <v>1497843102</v>
      </c>
      <c r="C17187" t="s">
        <v>17551</v>
      </c>
      <c r="D17187">
        <v>68.400000000000006</v>
      </c>
    </row>
    <row r="17188" spans="1:4" x14ac:dyDescent="0.25">
      <c r="A17188">
        <v>17861999</v>
      </c>
      <c r="B17188">
        <v>1497843103</v>
      </c>
      <c r="C17188" t="s">
        <v>17552</v>
      </c>
      <c r="D17188">
        <v>68.400000000000006</v>
      </c>
    </row>
    <row r="17189" spans="1:4" x14ac:dyDescent="0.25">
      <c r="A17189">
        <v>17863000</v>
      </c>
      <c r="B17189">
        <v>1497843104</v>
      </c>
      <c r="C17189" t="s">
        <v>17553</v>
      </c>
      <c r="D17189">
        <v>68.400000000000006</v>
      </c>
    </row>
    <row r="17190" spans="1:4" x14ac:dyDescent="0.25">
      <c r="A17190">
        <v>17863999</v>
      </c>
      <c r="B17190">
        <v>1497843105</v>
      </c>
      <c r="C17190" t="s">
        <v>17554</v>
      </c>
      <c r="D17190">
        <v>68.400000000000006</v>
      </c>
    </row>
    <row r="17191" spans="1:4" x14ac:dyDescent="0.25">
      <c r="A17191">
        <v>17864999</v>
      </c>
      <c r="B17191">
        <v>1497843106</v>
      </c>
      <c r="C17191" t="s">
        <v>17555</v>
      </c>
      <c r="D17191">
        <v>68.400000000000006</v>
      </c>
    </row>
    <row r="17192" spans="1:4" x14ac:dyDescent="0.25">
      <c r="A17192">
        <v>17866000</v>
      </c>
      <c r="B17192">
        <v>1497843107</v>
      </c>
      <c r="C17192" t="s">
        <v>17556</v>
      </c>
      <c r="D17192">
        <v>68.400000000000006</v>
      </c>
    </row>
    <row r="17193" spans="1:4" x14ac:dyDescent="0.25">
      <c r="A17193">
        <v>17866999</v>
      </c>
      <c r="B17193">
        <v>1497843108</v>
      </c>
      <c r="C17193" t="s">
        <v>17557</v>
      </c>
      <c r="D17193">
        <v>68.400000000000006</v>
      </c>
    </row>
    <row r="17194" spans="1:4" x14ac:dyDescent="0.25">
      <c r="A17194">
        <v>17867999</v>
      </c>
      <c r="B17194">
        <v>1497843109</v>
      </c>
      <c r="C17194" t="s">
        <v>17558</v>
      </c>
      <c r="D17194">
        <v>68.400000000000006</v>
      </c>
    </row>
    <row r="17195" spans="1:4" x14ac:dyDescent="0.25">
      <c r="A17195">
        <v>17824000</v>
      </c>
      <c r="B17195">
        <v>1497843065</v>
      </c>
      <c r="C17195" t="s">
        <v>17514</v>
      </c>
      <c r="D17195">
        <v>68.5</v>
      </c>
    </row>
    <row r="17196" spans="1:4" x14ac:dyDescent="0.25">
      <c r="A17196">
        <v>17868998</v>
      </c>
      <c r="B17196">
        <v>1497843110</v>
      </c>
      <c r="C17196" t="s">
        <v>17559</v>
      </c>
      <c r="D17196">
        <v>68.5</v>
      </c>
    </row>
    <row r="17197" spans="1:4" x14ac:dyDescent="0.25">
      <c r="A17197">
        <v>17869999</v>
      </c>
      <c r="B17197">
        <v>1497843111</v>
      </c>
      <c r="C17197" t="s">
        <v>17560</v>
      </c>
      <c r="D17197">
        <v>68.5</v>
      </c>
    </row>
    <row r="17198" spans="1:4" x14ac:dyDescent="0.25">
      <c r="A17198">
        <v>17870999</v>
      </c>
      <c r="B17198">
        <v>1497843112</v>
      </c>
      <c r="C17198" t="s">
        <v>17561</v>
      </c>
      <c r="D17198">
        <v>68.5</v>
      </c>
    </row>
    <row r="17199" spans="1:4" x14ac:dyDescent="0.25">
      <c r="A17199">
        <v>17871998</v>
      </c>
      <c r="B17199">
        <v>1497843113</v>
      </c>
      <c r="C17199" t="s">
        <v>17562</v>
      </c>
      <c r="D17199">
        <v>68.400000000000006</v>
      </c>
    </row>
    <row r="17200" spans="1:4" x14ac:dyDescent="0.25">
      <c r="A17200">
        <v>17872999</v>
      </c>
      <c r="B17200">
        <v>1497843114</v>
      </c>
      <c r="C17200" t="s">
        <v>17563</v>
      </c>
      <c r="D17200">
        <v>68.400000000000006</v>
      </c>
    </row>
    <row r="17201" spans="1:4" x14ac:dyDescent="0.25">
      <c r="A17201">
        <v>17873999</v>
      </c>
      <c r="B17201">
        <v>1497843115</v>
      </c>
      <c r="C17201" t="s">
        <v>17564</v>
      </c>
      <c r="D17201">
        <v>68.400000000000006</v>
      </c>
    </row>
    <row r="17202" spans="1:4" x14ac:dyDescent="0.25">
      <c r="A17202">
        <v>17874999</v>
      </c>
      <c r="B17202">
        <v>1497843116</v>
      </c>
      <c r="C17202" t="s">
        <v>17565</v>
      </c>
      <c r="D17202">
        <v>68.400000000000006</v>
      </c>
    </row>
    <row r="17203" spans="1:4" x14ac:dyDescent="0.25">
      <c r="A17203">
        <v>17875998</v>
      </c>
      <c r="B17203">
        <v>1497843117</v>
      </c>
      <c r="C17203" t="s">
        <v>17566</v>
      </c>
      <c r="D17203">
        <v>68.400000000000006</v>
      </c>
    </row>
    <row r="17204" spans="1:4" x14ac:dyDescent="0.25">
      <c r="A17204">
        <v>17876999</v>
      </c>
      <c r="B17204">
        <v>1497843118</v>
      </c>
      <c r="C17204" t="s">
        <v>17567</v>
      </c>
      <c r="D17204">
        <v>68.400000000000006</v>
      </c>
    </row>
    <row r="17205" spans="1:4" x14ac:dyDescent="0.25">
      <c r="A17205">
        <v>17877998</v>
      </c>
      <c r="B17205">
        <v>1497843119</v>
      </c>
      <c r="C17205" t="s">
        <v>17568</v>
      </c>
      <c r="D17205">
        <v>68.400000000000006</v>
      </c>
    </row>
    <row r="17206" spans="1:4" x14ac:dyDescent="0.25">
      <c r="A17206">
        <v>17824999</v>
      </c>
      <c r="B17206">
        <v>1497843066</v>
      </c>
      <c r="C17206" t="s">
        <v>17515</v>
      </c>
      <c r="D17206">
        <v>68.400000000000006</v>
      </c>
    </row>
    <row r="17207" spans="1:4" x14ac:dyDescent="0.25">
      <c r="A17207">
        <v>17825999</v>
      </c>
      <c r="B17207">
        <v>1497843067</v>
      </c>
      <c r="C17207" t="s">
        <v>17516</v>
      </c>
      <c r="D17207">
        <v>68.400000000000006</v>
      </c>
    </row>
    <row r="17208" spans="1:4" x14ac:dyDescent="0.25">
      <c r="A17208">
        <v>17827000</v>
      </c>
      <c r="B17208">
        <v>1497843068</v>
      </c>
      <c r="C17208" t="s">
        <v>17517</v>
      </c>
      <c r="D17208">
        <v>68.400000000000006</v>
      </c>
    </row>
    <row r="17209" spans="1:4" x14ac:dyDescent="0.25">
      <c r="A17209">
        <v>17828000</v>
      </c>
      <c r="B17209">
        <v>1497843069</v>
      </c>
      <c r="C17209" t="s">
        <v>17518</v>
      </c>
      <c r="D17209">
        <v>68.5</v>
      </c>
    </row>
    <row r="17210" spans="1:4" x14ac:dyDescent="0.25">
      <c r="A17210">
        <v>17878999</v>
      </c>
      <c r="B17210">
        <v>1497843120</v>
      </c>
      <c r="C17210" t="s">
        <v>17569</v>
      </c>
      <c r="D17210">
        <v>68.400000000000006</v>
      </c>
    </row>
    <row r="17211" spans="1:4" x14ac:dyDescent="0.25">
      <c r="A17211">
        <v>17879999</v>
      </c>
      <c r="B17211">
        <v>1497843121</v>
      </c>
      <c r="C17211" t="s">
        <v>17570</v>
      </c>
      <c r="D17211">
        <v>68.5</v>
      </c>
    </row>
    <row r="17212" spans="1:4" x14ac:dyDescent="0.25">
      <c r="A17212">
        <v>17888999</v>
      </c>
      <c r="B17212">
        <v>1497843130</v>
      </c>
      <c r="C17212" t="s">
        <v>17579</v>
      </c>
      <c r="D17212">
        <v>68.599999999999994</v>
      </c>
    </row>
    <row r="17213" spans="1:4" x14ac:dyDescent="0.25">
      <c r="A17213">
        <v>17889999</v>
      </c>
      <c r="B17213">
        <v>1497843131</v>
      </c>
      <c r="C17213" t="s">
        <v>17580</v>
      </c>
      <c r="D17213">
        <v>68.599999999999994</v>
      </c>
    </row>
    <row r="17214" spans="1:4" x14ac:dyDescent="0.25">
      <c r="A17214">
        <v>17890999</v>
      </c>
      <c r="B17214">
        <v>1497843132</v>
      </c>
      <c r="C17214" t="s">
        <v>17581</v>
      </c>
      <c r="D17214">
        <v>68.599999999999994</v>
      </c>
    </row>
    <row r="17215" spans="1:4" x14ac:dyDescent="0.25">
      <c r="A17215">
        <v>17891999</v>
      </c>
      <c r="B17215">
        <v>1497843133</v>
      </c>
      <c r="C17215" t="s">
        <v>17582</v>
      </c>
      <c r="D17215">
        <v>68.5</v>
      </c>
    </row>
    <row r="17216" spans="1:4" x14ac:dyDescent="0.25">
      <c r="A17216">
        <v>17892999</v>
      </c>
      <c r="B17216">
        <v>1497843134</v>
      </c>
      <c r="C17216" t="s">
        <v>17583</v>
      </c>
      <c r="D17216">
        <v>68.5</v>
      </c>
    </row>
    <row r="17217" spans="1:4" x14ac:dyDescent="0.25">
      <c r="A17217">
        <v>17893999</v>
      </c>
      <c r="B17217">
        <v>1497843135</v>
      </c>
      <c r="C17217" t="s">
        <v>17584</v>
      </c>
      <c r="D17217">
        <v>68.5</v>
      </c>
    </row>
    <row r="17218" spans="1:4" x14ac:dyDescent="0.25">
      <c r="A17218">
        <v>17894999</v>
      </c>
      <c r="B17218">
        <v>1497843136</v>
      </c>
      <c r="C17218" t="s">
        <v>17585</v>
      </c>
      <c r="D17218">
        <v>68.5</v>
      </c>
    </row>
    <row r="17219" spans="1:4" x14ac:dyDescent="0.25">
      <c r="A17219">
        <v>17895999</v>
      </c>
      <c r="B17219">
        <v>1497843137</v>
      </c>
      <c r="C17219" t="s">
        <v>17586</v>
      </c>
      <c r="D17219">
        <v>68.5</v>
      </c>
    </row>
    <row r="17220" spans="1:4" x14ac:dyDescent="0.25">
      <c r="A17220">
        <v>17896998</v>
      </c>
      <c r="B17220">
        <v>1497843138</v>
      </c>
      <c r="C17220" t="s">
        <v>17587</v>
      </c>
      <c r="D17220">
        <v>68.5</v>
      </c>
    </row>
    <row r="17221" spans="1:4" x14ac:dyDescent="0.25">
      <c r="A17221">
        <v>17898000</v>
      </c>
      <c r="B17221">
        <v>1497843139</v>
      </c>
      <c r="C17221" t="s">
        <v>17588</v>
      </c>
      <c r="D17221">
        <v>68.5</v>
      </c>
    </row>
    <row r="17222" spans="1:4" x14ac:dyDescent="0.25">
      <c r="A17222">
        <v>17880998</v>
      </c>
      <c r="B17222">
        <v>1497843122</v>
      </c>
      <c r="C17222" t="s">
        <v>17571</v>
      </c>
      <c r="D17222">
        <v>68.5</v>
      </c>
    </row>
    <row r="17223" spans="1:4" x14ac:dyDescent="0.25">
      <c r="A17223">
        <v>17898999</v>
      </c>
      <c r="B17223">
        <v>1497843140</v>
      </c>
      <c r="C17223" t="s">
        <v>17589</v>
      </c>
      <c r="D17223">
        <v>68.5</v>
      </c>
    </row>
    <row r="17224" spans="1:4" x14ac:dyDescent="0.25">
      <c r="A17224">
        <v>17899999</v>
      </c>
      <c r="B17224">
        <v>1497843141</v>
      </c>
      <c r="C17224" t="s">
        <v>17590</v>
      </c>
      <c r="D17224">
        <v>68.5</v>
      </c>
    </row>
    <row r="17225" spans="1:4" x14ac:dyDescent="0.25">
      <c r="A17225">
        <v>17900998</v>
      </c>
      <c r="B17225">
        <v>1497843142</v>
      </c>
      <c r="C17225" t="s">
        <v>17591</v>
      </c>
      <c r="D17225">
        <v>68.5</v>
      </c>
    </row>
    <row r="17226" spans="1:4" x14ac:dyDescent="0.25">
      <c r="A17226">
        <v>17902000</v>
      </c>
      <c r="B17226">
        <v>1497843143</v>
      </c>
      <c r="C17226" t="s">
        <v>17592</v>
      </c>
      <c r="D17226">
        <v>68.5</v>
      </c>
    </row>
    <row r="17227" spans="1:4" x14ac:dyDescent="0.25">
      <c r="A17227">
        <v>17902999</v>
      </c>
      <c r="B17227">
        <v>1497843144</v>
      </c>
      <c r="C17227" t="s">
        <v>17593</v>
      </c>
      <c r="D17227">
        <v>68.5</v>
      </c>
    </row>
    <row r="17228" spans="1:4" x14ac:dyDescent="0.25">
      <c r="A17228">
        <v>17904000</v>
      </c>
      <c r="B17228">
        <v>1497843145</v>
      </c>
      <c r="C17228" t="s">
        <v>17594</v>
      </c>
      <c r="D17228">
        <v>68.5</v>
      </c>
    </row>
    <row r="17229" spans="1:4" x14ac:dyDescent="0.25">
      <c r="A17229">
        <v>17904999</v>
      </c>
      <c r="B17229">
        <v>1497843146</v>
      </c>
      <c r="C17229" t="s">
        <v>17595</v>
      </c>
      <c r="D17229">
        <v>68.5</v>
      </c>
    </row>
    <row r="17230" spans="1:4" x14ac:dyDescent="0.25">
      <c r="A17230">
        <v>17905998</v>
      </c>
      <c r="B17230">
        <v>1497843147</v>
      </c>
      <c r="C17230" t="s">
        <v>17596</v>
      </c>
      <c r="D17230">
        <v>68.5</v>
      </c>
    </row>
    <row r="17231" spans="1:4" x14ac:dyDescent="0.25">
      <c r="A17231">
        <v>17906999</v>
      </c>
      <c r="B17231">
        <v>1497843148</v>
      </c>
      <c r="C17231" t="s">
        <v>17597</v>
      </c>
      <c r="D17231">
        <v>68.5</v>
      </c>
    </row>
    <row r="17232" spans="1:4" x14ac:dyDescent="0.25">
      <c r="A17232">
        <v>17907999</v>
      </c>
      <c r="B17232">
        <v>1497843149</v>
      </c>
      <c r="C17232" t="s">
        <v>17598</v>
      </c>
      <c r="D17232">
        <v>68.5</v>
      </c>
    </row>
    <row r="17233" spans="1:4" x14ac:dyDescent="0.25">
      <c r="A17233">
        <v>17881999</v>
      </c>
      <c r="B17233">
        <v>1497843123</v>
      </c>
      <c r="C17233" t="s">
        <v>17572</v>
      </c>
      <c r="D17233">
        <v>68.5</v>
      </c>
    </row>
    <row r="17234" spans="1:4" x14ac:dyDescent="0.25">
      <c r="A17234">
        <v>17908999</v>
      </c>
      <c r="B17234">
        <v>1497843150</v>
      </c>
      <c r="C17234" t="s">
        <v>17599</v>
      </c>
      <c r="D17234">
        <v>68.5</v>
      </c>
    </row>
    <row r="17235" spans="1:4" x14ac:dyDescent="0.25">
      <c r="A17235">
        <v>17909998</v>
      </c>
      <c r="B17235">
        <v>1497843151</v>
      </c>
      <c r="C17235" t="s">
        <v>17600</v>
      </c>
      <c r="D17235">
        <v>68.5</v>
      </c>
    </row>
    <row r="17236" spans="1:4" x14ac:dyDescent="0.25">
      <c r="A17236">
        <v>17910999</v>
      </c>
      <c r="B17236">
        <v>1497843152</v>
      </c>
      <c r="C17236" t="s">
        <v>17601</v>
      </c>
      <c r="D17236">
        <v>68.5</v>
      </c>
    </row>
    <row r="17237" spans="1:4" x14ac:dyDescent="0.25">
      <c r="A17237">
        <v>17911999</v>
      </c>
      <c r="B17237">
        <v>1497843153</v>
      </c>
      <c r="C17237" t="s">
        <v>17602</v>
      </c>
      <c r="D17237">
        <v>68.5</v>
      </c>
    </row>
    <row r="17238" spans="1:4" x14ac:dyDescent="0.25">
      <c r="A17238">
        <v>17912998</v>
      </c>
      <c r="B17238">
        <v>1497843154</v>
      </c>
      <c r="C17238" t="s">
        <v>17603</v>
      </c>
      <c r="D17238">
        <v>68.5</v>
      </c>
    </row>
    <row r="17239" spans="1:4" x14ac:dyDescent="0.25">
      <c r="A17239">
        <v>17913999</v>
      </c>
      <c r="B17239">
        <v>1497843155</v>
      </c>
      <c r="C17239" t="s">
        <v>17604</v>
      </c>
      <c r="D17239">
        <v>68.5</v>
      </c>
    </row>
    <row r="17240" spans="1:4" x14ac:dyDescent="0.25">
      <c r="A17240">
        <v>17914999</v>
      </c>
      <c r="B17240">
        <v>1497843156</v>
      </c>
      <c r="C17240" t="s">
        <v>17605</v>
      </c>
      <c r="D17240">
        <v>68.5</v>
      </c>
    </row>
    <row r="17241" spans="1:4" x14ac:dyDescent="0.25">
      <c r="A17241">
        <v>17915999</v>
      </c>
      <c r="B17241">
        <v>1497843157</v>
      </c>
      <c r="C17241" t="s">
        <v>17606</v>
      </c>
      <c r="D17241">
        <v>68.5</v>
      </c>
    </row>
    <row r="17242" spans="1:4" x14ac:dyDescent="0.25">
      <c r="A17242">
        <v>17916999</v>
      </c>
      <c r="B17242">
        <v>1497843158</v>
      </c>
      <c r="C17242" t="s">
        <v>17607</v>
      </c>
      <c r="D17242">
        <v>68.5</v>
      </c>
    </row>
    <row r="17243" spans="1:4" x14ac:dyDescent="0.25">
      <c r="A17243">
        <v>17918000</v>
      </c>
      <c r="B17243">
        <v>1497843159</v>
      </c>
      <c r="C17243" t="s">
        <v>17608</v>
      </c>
      <c r="D17243">
        <v>68.5</v>
      </c>
    </row>
    <row r="17244" spans="1:4" x14ac:dyDescent="0.25">
      <c r="A17244">
        <v>17882999</v>
      </c>
      <c r="B17244">
        <v>1497843124</v>
      </c>
      <c r="C17244" t="s">
        <v>17573</v>
      </c>
      <c r="D17244">
        <v>68.5</v>
      </c>
    </row>
    <row r="17245" spans="1:4" x14ac:dyDescent="0.25">
      <c r="A17245">
        <v>17918999</v>
      </c>
      <c r="B17245">
        <v>1497843160</v>
      </c>
      <c r="C17245" t="s">
        <v>17609</v>
      </c>
      <c r="D17245">
        <v>68.5</v>
      </c>
    </row>
    <row r="17246" spans="1:4" x14ac:dyDescent="0.25">
      <c r="A17246">
        <v>17920000</v>
      </c>
      <c r="B17246">
        <v>1497843161</v>
      </c>
      <c r="C17246" t="s">
        <v>17610</v>
      </c>
      <c r="D17246">
        <v>68.5</v>
      </c>
    </row>
    <row r="17247" spans="1:4" x14ac:dyDescent="0.25">
      <c r="A17247">
        <v>17920999</v>
      </c>
      <c r="B17247">
        <v>1497843162</v>
      </c>
      <c r="C17247" t="s">
        <v>17611</v>
      </c>
      <c r="D17247">
        <v>68.5</v>
      </c>
    </row>
    <row r="17248" spans="1:4" x14ac:dyDescent="0.25">
      <c r="A17248">
        <v>17921998</v>
      </c>
      <c r="B17248">
        <v>1497843163</v>
      </c>
      <c r="C17248" t="s">
        <v>17612</v>
      </c>
      <c r="D17248">
        <v>68.5</v>
      </c>
    </row>
    <row r="17249" spans="1:4" x14ac:dyDescent="0.25">
      <c r="A17249">
        <v>17922999</v>
      </c>
      <c r="B17249">
        <v>1497843164</v>
      </c>
      <c r="C17249" t="s">
        <v>17613</v>
      </c>
      <c r="D17249">
        <v>68.5</v>
      </c>
    </row>
    <row r="17250" spans="1:4" x14ac:dyDescent="0.25">
      <c r="A17250">
        <v>17923998</v>
      </c>
      <c r="B17250">
        <v>1497843165</v>
      </c>
      <c r="C17250" t="s">
        <v>17614</v>
      </c>
      <c r="D17250">
        <v>68.5</v>
      </c>
    </row>
    <row r="17251" spans="1:4" x14ac:dyDescent="0.25">
      <c r="A17251">
        <v>17924999</v>
      </c>
      <c r="B17251">
        <v>1497843166</v>
      </c>
      <c r="C17251" t="s">
        <v>17615</v>
      </c>
      <c r="D17251">
        <v>68.5</v>
      </c>
    </row>
    <row r="17252" spans="1:4" x14ac:dyDescent="0.25">
      <c r="A17252">
        <v>17925999</v>
      </c>
      <c r="B17252">
        <v>1497843167</v>
      </c>
      <c r="C17252" t="s">
        <v>17616</v>
      </c>
      <c r="D17252">
        <v>68.5</v>
      </c>
    </row>
    <row r="17253" spans="1:4" x14ac:dyDescent="0.25">
      <c r="A17253">
        <v>17926999</v>
      </c>
      <c r="B17253">
        <v>1497843168</v>
      </c>
      <c r="C17253" t="s">
        <v>17617</v>
      </c>
      <c r="D17253">
        <v>68.5</v>
      </c>
    </row>
    <row r="17254" spans="1:4" x14ac:dyDescent="0.25">
      <c r="A17254">
        <v>17927999</v>
      </c>
      <c r="B17254">
        <v>1497843169</v>
      </c>
      <c r="C17254" t="s">
        <v>17618</v>
      </c>
      <c r="D17254">
        <v>68.5</v>
      </c>
    </row>
    <row r="17255" spans="1:4" x14ac:dyDescent="0.25">
      <c r="A17255">
        <v>17883999</v>
      </c>
      <c r="B17255">
        <v>1497843125</v>
      </c>
      <c r="C17255" t="s">
        <v>17574</v>
      </c>
      <c r="D17255">
        <v>68.5</v>
      </c>
    </row>
    <row r="17256" spans="1:4" x14ac:dyDescent="0.25">
      <c r="A17256">
        <v>17928998</v>
      </c>
      <c r="B17256">
        <v>1497843170</v>
      </c>
      <c r="C17256" t="s">
        <v>17619</v>
      </c>
      <c r="D17256">
        <v>68.5</v>
      </c>
    </row>
    <row r="17257" spans="1:4" x14ac:dyDescent="0.25">
      <c r="A17257">
        <v>17929999</v>
      </c>
      <c r="B17257">
        <v>1497843171</v>
      </c>
      <c r="C17257" t="s">
        <v>17620</v>
      </c>
      <c r="D17257">
        <v>68.5</v>
      </c>
    </row>
    <row r="17258" spans="1:4" x14ac:dyDescent="0.25">
      <c r="A17258">
        <v>17930999</v>
      </c>
      <c r="B17258">
        <v>1497843172</v>
      </c>
      <c r="C17258" t="s">
        <v>17621</v>
      </c>
      <c r="D17258">
        <v>68.5</v>
      </c>
    </row>
    <row r="17259" spans="1:4" x14ac:dyDescent="0.25">
      <c r="A17259">
        <v>17931999</v>
      </c>
      <c r="B17259">
        <v>1497843173</v>
      </c>
      <c r="C17259" t="s">
        <v>17622</v>
      </c>
      <c r="D17259">
        <v>68.5</v>
      </c>
    </row>
    <row r="17260" spans="1:4" x14ac:dyDescent="0.25">
      <c r="A17260">
        <v>17932999</v>
      </c>
      <c r="B17260">
        <v>1497843174</v>
      </c>
      <c r="C17260" t="s">
        <v>17623</v>
      </c>
      <c r="D17260">
        <v>68.5</v>
      </c>
    </row>
    <row r="17261" spans="1:4" x14ac:dyDescent="0.25">
      <c r="A17261">
        <v>17933999</v>
      </c>
      <c r="B17261">
        <v>1497843175</v>
      </c>
      <c r="C17261" t="s">
        <v>17624</v>
      </c>
      <c r="D17261">
        <v>68.5</v>
      </c>
    </row>
    <row r="17262" spans="1:4" x14ac:dyDescent="0.25">
      <c r="A17262">
        <v>17935000</v>
      </c>
      <c r="B17262">
        <v>1497843176</v>
      </c>
      <c r="C17262" t="s">
        <v>17625</v>
      </c>
      <c r="D17262">
        <v>68.5</v>
      </c>
    </row>
    <row r="17263" spans="1:4" x14ac:dyDescent="0.25">
      <c r="A17263">
        <v>17935998</v>
      </c>
      <c r="B17263">
        <v>1497843177</v>
      </c>
      <c r="C17263" t="s">
        <v>17626</v>
      </c>
      <c r="D17263">
        <v>68.5</v>
      </c>
    </row>
    <row r="17264" spans="1:4" x14ac:dyDescent="0.25">
      <c r="A17264">
        <v>17936999</v>
      </c>
      <c r="B17264">
        <v>1497843178</v>
      </c>
      <c r="C17264" t="s">
        <v>17627</v>
      </c>
      <c r="D17264">
        <v>68.5</v>
      </c>
    </row>
    <row r="17265" spans="1:4" x14ac:dyDescent="0.25">
      <c r="A17265">
        <v>17937998</v>
      </c>
      <c r="B17265">
        <v>1497843179</v>
      </c>
      <c r="C17265" t="s">
        <v>17628</v>
      </c>
      <c r="D17265">
        <v>68.400000000000006</v>
      </c>
    </row>
    <row r="17266" spans="1:4" x14ac:dyDescent="0.25">
      <c r="A17266">
        <v>17884998</v>
      </c>
      <c r="B17266">
        <v>1497843126</v>
      </c>
      <c r="C17266" t="s">
        <v>17575</v>
      </c>
      <c r="D17266">
        <v>68.5</v>
      </c>
    </row>
    <row r="17267" spans="1:4" x14ac:dyDescent="0.25">
      <c r="A17267">
        <v>17885999</v>
      </c>
      <c r="B17267">
        <v>1497843127</v>
      </c>
      <c r="C17267" t="s">
        <v>17576</v>
      </c>
      <c r="D17267">
        <v>68.5</v>
      </c>
    </row>
    <row r="17268" spans="1:4" x14ac:dyDescent="0.25">
      <c r="A17268">
        <v>17886999</v>
      </c>
      <c r="B17268">
        <v>1497843128</v>
      </c>
      <c r="C17268" t="s">
        <v>17577</v>
      </c>
      <c r="D17268">
        <v>68.5</v>
      </c>
    </row>
    <row r="17269" spans="1:4" x14ac:dyDescent="0.25">
      <c r="A17269">
        <v>17887998</v>
      </c>
      <c r="B17269">
        <v>1497843129</v>
      </c>
      <c r="C17269" t="s">
        <v>17578</v>
      </c>
      <c r="D17269">
        <v>68.5</v>
      </c>
    </row>
    <row r="17270" spans="1:4" x14ac:dyDescent="0.25">
      <c r="A17270">
        <v>17938999</v>
      </c>
      <c r="B17270">
        <v>1497843180</v>
      </c>
      <c r="C17270" t="s">
        <v>17629</v>
      </c>
      <c r="D17270">
        <v>68.400000000000006</v>
      </c>
    </row>
    <row r="17271" spans="1:4" x14ac:dyDescent="0.25">
      <c r="A17271">
        <v>17939998</v>
      </c>
      <c r="B17271">
        <v>1497843181</v>
      </c>
      <c r="C17271" t="s">
        <v>17630</v>
      </c>
      <c r="D17271">
        <v>68.400000000000006</v>
      </c>
    </row>
    <row r="17272" spans="1:4" x14ac:dyDescent="0.25">
      <c r="A17272">
        <v>17948998</v>
      </c>
      <c r="B17272">
        <v>1497843190</v>
      </c>
      <c r="C17272" t="s">
        <v>17639</v>
      </c>
      <c r="D17272">
        <v>68.400000000000006</v>
      </c>
    </row>
    <row r="17273" spans="1:4" x14ac:dyDescent="0.25">
      <c r="A17273">
        <v>17949999</v>
      </c>
      <c r="B17273">
        <v>1497843191</v>
      </c>
      <c r="C17273" t="s">
        <v>17640</v>
      </c>
      <c r="D17273">
        <v>68.400000000000006</v>
      </c>
    </row>
    <row r="17274" spans="1:4" x14ac:dyDescent="0.25">
      <c r="A17274">
        <v>17951000</v>
      </c>
      <c r="B17274">
        <v>1497843192</v>
      </c>
      <c r="C17274" t="s">
        <v>17641</v>
      </c>
      <c r="D17274">
        <v>68.400000000000006</v>
      </c>
    </row>
    <row r="17275" spans="1:4" x14ac:dyDescent="0.25">
      <c r="A17275">
        <v>17951998</v>
      </c>
      <c r="B17275">
        <v>1497843193</v>
      </c>
      <c r="C17275" t="s">
        <v>17642</v>
      </c>
      <c r="D17275">
        <v>68.400000000000006</v>
      </c>
    </row>
    <row r="17276" spans="1:4" x14ac:dyDescent="0.25">
      <c r="A17276">
        <v>17953000</v>
      </c>
      <c r="B17276">
        <v>1497843194</v>
      </c>
      <c r="C17276" t="s">
        <v>17643</v>
      </c>
      <c r="D17276">
        <v>68.400000000000006</v>
      </c>
    </row>
    <row r="17277" spans="1:4" x14ac:dyDescent="0.25">
      <c r="A17277">
        <v>17954000</v>
      </c>
      <c r="B17277">
        <v>1497843195</v>
      </c>
      <c r="C17277" t="s">
        <v>17644</v>
      </c>
      <c r="D17277">
        <v>68.400000000000006</v>
      </c>
    </row>
    <row r="17278" spans="1:4" x14ac:dyDescent="0.25">
      <c r="A17278">
        <v>17955000</v>
      </c>
      <c r="B17278">
        <v>1497843196</v>
      </c>
      <c r="C17278" t="s">
        <v>17645</v>
      </c>
      <c r="D17278">
        <v>68.400000000000006</v>
      </c>
    </row>
    <row r="17279" spans="1:4" x14ac:dyDescent="0.25">
      <c r="A17279">
        <v>17955999</v>
      </c>
      <c r="B17279">
        <v>1497843197</v>
      </c>
      <c r="C17279" t="s">
        <v>17646</v>
      </c>
      <c r="D17279">
        <v>68.400000000000006</v>
      </c>
    </row>
    <row r="17280" spans="1:4" x14ac:dyDescent="0.25">
      <c r="A17280">
        <v>17957000</v>
      </c>
      <c r="B17280">
        <v>1497843198</v>
      </c>
      <c r="C17280" t="s">
        <v>17647</v>
      </c>
      <c r="D17280">
        <v>68.400000000000006</v>
      </c>
    </row>
    <row r="17281" spans="1:4" x14ac:dyDescent="0.25">
      <c r="A17281">
        <v>17957999</v>
      </c>
      <c r="B17281">
        <v>1497843199</v>
      </c>
      <c r="C17281" t="s">
        <v>17648</v>
      </c>
      <c r="D17281">
        <v>68.400000000000006</v>
      </c>
    </row>
    <row r="17282" spans="1:4" x14ac:dyDescent="0.25">
      <c r="A17282">
        <v>17941000</v>
      </c>
      <c r="B17282">
        <v>1497843182</v>
      </c>
      <c r="C17282" t="s">
        <v>17631</v>
      </c>
      <c r="D17282">
        <v>68.400000000000006</v>
      </c>
    </row>
    <row r="17283" spans="1:4" x14ac:dyDescent="0.25">
      <c r="A17283">
        <v>17958999</v>
      </c>
      <c r="B17283">
        <v>1497843200</v>
      </c>
      <c r="C17283" t="s">
        <v>17649</v>
      </c>
      <c r="D17283">
        <v>68.400000000000006</v>
      </c>
    </row>
    <row r="17284" spans="1:4" x14ac:dyDescent="0.25">
      <c r="A17284">
        <v>17959999</v>
      </c>
      <c r="B17284">
        <v>1497843201</v>
      </c>
      <c r="C17284" t="s">
        <v>17650</v>
      </c>
      <c r="D17284">
        <v>68.400000000000006</v>
      </c>
    </row>
    <row r="17285" spans="1:4" x14ac:dyDescent="0.25">
      <c r="A17285">
        <v>17960998</v>
      </c>
      <c r="B17285">
        <v>1497843202</v>
      </c>
      <c r="C17285" t="s">
        <v>17651</v>
      </c>
      <c r="D17285">
        <v>68.400000000000006</v>
      </c>
    </row>
    <row r="17286" spans="1:4" x14ac:dyDescent="0.25">
      <c r="A17286">
        <v>17961999</v>
      </c>
      <c r="B17286">
        <v>1497843203</v>
      </c>
      <c r="C17286" t="s">
        <v>17652</v>
      </c>
      <c r="D17286">
        <v>68.400000000000006</v>
      </c>
    </row>
    <row r="17287" spans="1:4" x14ac:dyDescent="0.25">
      <c r="A17287">
        <v>17962999</v>
      </c>
      <c r="B17287">
        <v>1497843204</v>
      </c>
      <c r="C17287" t="s">
        <v>17653</v>
      </c>
      <c r="D17287">
        <v>68.400000000000006</v>
      </c>
    </row>
    <row r="17288" spans="1:4" x14ac:dyDescent="0.25">
      <c r="A17288">
        <v>17963999</v>
      </c>
      <c r="B17288">
        <v>1497843205</v>
      </c>
      <c r="C17288" t="s">
        <v>17654</v>
      </c>
      <c r="D17288">
        <v>68.400000000000006</v>
      </c>
    </row>
    <row r="17289" spans="1:4" x14ac:dyDescent="0.25">
      <c r="A17289">
        <v>17964998</v>
      </c>
      <c r="B17289">
        <v>1497843206</v>
      </c>
      <c r="C17289" t="s">
        <v>17655</v>
      </c>
      <c r="D17289">
        <v>68.400000000000006</v>
      </c>
    </row>
    <row r="17290" spans="1:4" x14ac:dyDescent="0.25">
      <c r="A17290">
        <v>17965999</v>
      </c>
      <c r="B17290">
        <v>1497843207</v>
      </c>
      <c r="C17290" t="s">
        <v>17656</v>
      </c>
      <c r="D17290">
        <v>68.400000000000006</v>
      </c>
    </row>
    <row r="17291" spans="1:4" x14ac:dyDescent="0.25">
      <c r="A17291">
        <v>17967000</v>
      </c>
      <c r="B17291">
        <v>1497843208</v>
      </c>
      <c r="C17291" t="s">
        <v>17657</v>
      </c>
      <c r="D17291">
        <v>68.400000000000006</v>
      </c>
    </row>
    <row r="17292" spans="1:4" x14ac:dyDescent="0.25">
      <c r="A17292">
        <v>17968000</v>
      </c>
      <c r="B17292">
        <v>1497843209</v>
      </c>
      <c r="C17292" t="s">
        <v>17658</v>
      </c>
      <c r="D17292">
        <v>68.5</v>
      </c>
    </row>
    <row r="17293" spans="1:4" x14ac:dyDescent="0.25">
      <c r="A17293">
        <v>17941999</v>
      </c>
      <c r="B17293">
        <v>1497843183</v>
      </c>
      <c r="C17293" t="s">
        <v>17632</v>
      </c>
      <c r="D17293">
        <v>68.400000000000006</v>
      </c>
    </row>
    <row r="17294" spans="1:4" x14ac:dyDescent="0.25">
      <c r="A17294">
        <v>17968999</v>
      </c>
      <c r="B17294">
        <v>1497843210</v>
      </c>
      <c r="C17294" t="s">
        <v>17659</v>
      </c>
      <c r="D17294">
        <v>68.5</v>
      </c>
    </row>
    <row r="17295" spans="1:4" x14ac:dyDescent="0.25">
      <c r="A17295">
        <v>17969998</v>
      </c>
      <c r="B17295">
        <v>1497843211</v>
      </c>
      <c r="C17295" t="s">
        <v>17660</v>
      </c>
      <c r="D17295">
        <v>68.400000000000006</v>
      </c>
    </row>
    <row r="17296" spans="1:4" x14ac:dyDescent="0.25">
      <c r="A17296">
        <v>17970999</v>
      </c>
      <c r="B17296">
        <v>1497843212</v>
      </c>
      <c r="C17296" t="s">
        <v>17661</v>
      </c>
      <c r="D17296">
        <v>68.400000000000006</v>
      </c>
    </row>
    <row r="17297" spans="1:4" x14ac:dyDescent="0.25">
      <c r="A17297">
        <v>17971998</v>
      </c>
      <c r="B17297">
        <v>1497843213</v>
      </c>
      <c r="C17297" t="s">
        <v>17662</v>
      </c>
      <c r="D17297">
        <v>68.400000000000006</v>
      </c>
    </row>
    <row r="17298" spans="1:4" x14ac:dyDescent="0.25">
      <c r="A17298">
        <v>17972999</v>
      </c>
      <c r="B17298">
        <v>1497843214</v>
      </c>
      <c r="C17298" t="s">
        <v>17663</v>
      </c>
      <c r="D17298">
        <v>68.400000000000006</v>
      </c>
    </row>
    <row r="17299" spans="1:4" x14ac:dyDescent="0.25">
      <c r="A17299">
        <v>17973999</v>
      </c>
      <c r="B17299">
        <v>1497843215</v>
      </c>
      <c r="C17299" t="s">
        <v>17664</v>
      </c>
      <c r="D17299">
        <v>68.400000000000006</v>
      </c>
    </row>
    <row r="17300" spans="1:4" x14ac:dyDescent="0.25">
      <c r="A17300">
        <v>17974999</v>
      </c>
      <c r="B17300">
        <v>1497843216</v>
      </c>
      <c r="C17300" t="s">
        <v>17665</v>
      </c>
      <c r="D17300">
        <v>68.400000000000006</v>
      </c>
    </row>
    <row r="17301" spans="1:4" x14ac:dyDescent="0.25">
      <c r="A17301">
        <v>17976000</v>
      </c>
      <c r="B17301">
        <v>1497843217</v>
      </c>
      <c r="C17301" t="s">
        <v>17666</v>
      </c>
      <c r="D17301">
        <v>68.400000000000006</v>
      </c>
    </row>
    <row r="17302" spans="1:4" x14ac:dyDescent="0.25">
      <c r="A17302">
        <v>17976998</v>
      </c>
      <c r="B17302">
        <v>1497843218</v>
      </c>
      <c r="C17302" t="s">
        <v>17667</v>
      </c>
      <c r="D17302">
        <v>68.400000000000006</v>
      </c>
    </row>
    <row r="17303" spans="1:4" x14ac:dyDescent="0.25">
      <c r="A17303">
        <v>17978000</v>
      </c>
      <c r="B17303">
        <v>1497843219</v>
      </c>
      <c r="C17303" t="s">
        <v>17668</v>
      </c>
      <c r="D17303">
        <v>68.400000000000006</v>
      </c>
    </row>
    <row r="17304" spans="1:4" x14ac:dyDescent="0.25">
      <c r="A17304">
        <v>17942999</v>
      </c>
      <c r="B17304">
        <v>1497843184</v>
      </c>
      <c r="C17304" t="s">
        <v>17633</v>
      </c>
      <c r="D17304">
        <v>68.400000000000006</v>
      </c>
    </row>
    <row r="17305" spans="1:4" x14ac:dyDescent="0.25">
      <c r="A17305">
        <v>17978998</v>
      </c>
      <c r="B17305">
        <v>1497843220</v>
      </c>
      <c r="C17305" t="s">
        <v>17669</v>
      </c>
      <c r="D17305">
        <v>68.400000000000006</v>
      </c>
    </row>
    <row r="17306" spans="1:4" x14ac:dyDescent="0.25">
      <c r="A17306">
        <v>17980000</v>
      </c>
      <c r="B17306">
        <v>1497843221</v>
      </c>
      <c r="C17306" t="s">
        <v>17670</v>
      </c>
      <c r="D17306">
        <v>68.400000000000006</v>
      </c>
    </row>
    <row r="17307" spans="1:4" x14ac:dyDescent="0.25">
      <c r="A17307">
        <v>17980999</v>
      </c>
      <c r="B17307">
        <v>1497843222</v>
      </c>
      <c r="C17307" t="s">
        <v>17671</v>
      </c>
      <c r="D17307">
        <v>68.400000000000006</v>
      </c>
    </row>
    <row r="17308" spans="1:4" x14ac:dyDescent="0.25">
      <c r="A17308">
        <v>17981999</v>
      </c>
      <c r="B17308">
        <v>1497843223</v>
      </c>
      <c r="C17308" t="s">
        <v>17672</v>
      </c>
      <c r="D17308">
        <v>68.400000000000006</v>
      </c>
    </row>
    <row r="17309" spans="1:4" x14ac:dyDescent="0.25">
      <c r="A17309">
        <v>17982999</v>
      </c>
      <c r="B17309">
        <v>1497843224</v>
      </c>
      <c r="C17309" t="s">
        <v>17673</v>
      </c>
      <c r="D17309">
        <v>68.400000000000006</v>
      </c>
    </row>
    <row r="17310" spans="1:4" x14ac:dyDescent="0.25">
      <c r="A17310">
        <v>17983998</v>
      </c>
      <c r="B17310">
        <v>1497843225</v>
      </c>
      <c r="C17310" t="s">
        <v>17674</v>
      </c>
      <c r="D17310">
        <v>68.400000000000006</v>
      </c>
    </row>
    <row r="17311" spans="1:4" x14ac:dyDescent="0.25">
      <c r="A17311">
        <v>17984999</v>
      </c>
      <c r="B17311">
        <v>1497843226</v>
      </c>
      <c r="C17311" t="s">
        <v>17675</v>
      </c>
      <c r="D17311">
        <v>68.400000000000006</v>
      </c>
    </row>
    <row r="17312" spans="1:4" x14ac:dyDescent="0.25">
      <c r="A17312">
        <v>17985999</v>
      </c>
      <c r="B17312">
        <v>1497843227</v>
      </c>
      <c r="C17312" t="s">
        <v>17676</v>
      </c>
      <c r="D17312">
        <v>68.400000000000006</v>
      </c>
    </row>
    <row r="17313" spans="1:4" x14ac:dyDescent="0.25">
      <c r="A17313">
        <v>17986999</v>
      </c>
      <c r="B17313">
        <v>1497843228</v>
      </c>
      <c r="C17313" t="s">
        <v>17677</v>
      </c>
      <c r="D17313">
        <v>68.400000000000006</v>
      </c>
    </row>
    <row r="17314" spans="1:4" x14ac:dyDescent="0.25">
      <c r="A17314">
        <v>17987999</v>
      </c>
      <c r="B17314">
        <v>1497843229</v>
      </c>
      <c r="C17314" t="s">
        <v>17678</v>
      </c>
      <c r="D17314">
        <v>68.400000000000006</v>
      </c>
    </row>
    <row r="17315" spans="1:4" x14ac:dyDescent="0.25">
      <c r="A17315">
        <v>17944000</v>
      </c>
      <c r="B17315">
        <v>1497843185</v>
      </c>
      <c r="C17315" t="s">
        <v>17634</v>
      </c>
      <c r="D17315">
        <v>68.400000000000006</v>
      </c>
    </row>
    <row r="17316" spans="1:4" x14ac:dyDescent="0.25">
      <c r="A17316">
        <v>17988999</v>
      </c>
      <c r="B17316">
        <v>1497843230</v>
      </c>
      <c r="C17316" t="s">
        <v>17679</v>
      </c>
      <c r="D17316">
        <v>68.400000000000006</v>
      </c>
    </row>
    <row r="17317" spans="1:4" x14ac:dyDescent="0.25">
      <c r="A17317">
        <v>17989999</v>
      </c>
      <c r="B17317">
        <v>1497843231</v>
      </c>
      <c r="C17317" t="s">
        <v>17680</v>
      </c>
      <c r="D17317">
        <v>68.400000000000006</v>
      </c>
    </row>
    <row r="17318" spans="1:4" x14ac:dyDescent="0.25">
      <c r="A17318">
        <v>17990999</v>
      </c>
      <c r="B17318">
        <v>1497843232</v>
      </c>
      <c r="C17318" t="s">
        <v>17681</v>
      </c>
      <c r="D17318">
        <v>68.400000000000006</v>
      </c>
    </row>
    <row r="17319" spans="1:4" x14ac:dyDescent="0.25">
      <c r="A17319">
        <v>17992000</v>
      </c>
      <c r="B17319">
        <v>1497843233</v>
      </c>
      <c r="C17319" t="s">
        <v>17682</v>
      </c>
      <c r="D17319">
        <v>68.400000000000006</v>
      </c>
    </row>
    <row r="17320" spans="1:4" x14ac:dyDescent="0.25">
      <c r="A17320">
        <v>17992999</v>
      </c>
      <c r="B17320">
        <v>1497843234</v>
      </c>
      <c r="C17320" t="s">
        <v>17683</v>
      </c>
      <c r="D17320">
        <v>68.400000000000006</v>
      </c>
    </row>
    <row r="17321" spans="1:4" x14ac:dyDescent="0.25">
      <c r="A17321">
        <v>17993999</v>
      </c>
      <c r="B17321">
        <v>1497843235</v>
      </c>
      <c r="C17321" t="s">
        <v>17684</v>
      </c>
      <c r="D17321">
        <v>68.400000000000006</v>
      </c>
    </row>
    <row r="17322" spans="1:4" x14ac:dyDescent="0.25">
      <c r="A17322">
        <v>17994999</v>
      </c>
      <c r="B17322">
        <v>1497843236</v>
      </c>
      <c r="C17322" t="s">
        <v>17685</v>
      </c>
      <c r="D17322">
        <v>68.400000000000006</v>
      </c>
    </row>
    <row r="17323" spans="1:4" x14ac:dyDescent="0.25">
      <c r="A17323">
        <v>17995999</v>
      </c>
      <c r="B17323">
        <v>1497843237</v>
      </c>
      <c r="C17323" t="s">
        <v>17686</v>
      </c>
      <c r="D17323">
        <v>68.400000000000006</v>
      </c>
    </row>
    <row r="17324" spans="1:4" x14ac:dyDescent="0.25">
      <c r="A17324">
        <v>17996999</v>
      </c>
      <c r="B17324">
        <v>1497843238</v>
      </c>
      <c r="C17324" t="s">
        <v>17687</v>
      </c>
      <c r="D17324">
        <v>68.400000000000006</v>
      </c>
    </row>
    <row r="17325" spans="1:4" x14ac:dyDescent="0.25">
      <c r="A17325">
        <v>17997999</v>
      </c>
      <c r="B17325">
        <v>1497843239</v>
      </c>
      <c r="C17325" t="s">
        <v>17688</v>
      </c>
      <c r="D17325">
        <v>68.400000000000006</v>
      </c>
    </row>
    <row r="17326" spans="1:4" x14ac:dyDescent="0.25">
      <c r="A17326">
        <v>17944998</v>
      </c>
      <c r="B17326">
        <v>1497843186</v>
      </c>
      <c r="C17326" t="s">
        <v>17635</v>
      </c>
      <c r="D17326">
        <v>68.400000000000006</v>
      </c>
    </row>
    <row r="17327" spans="1:4" x14ac:dyDescent="0.25">
      <c r="A17327">
        <v>17945999</v>
      </c>
      <c r="B17327">
        <v>1497843187</v>
      </c>
      <c r="C17327" t="s">
        <v>17636</v>
      </c>
      <c r="D17327">
        <v>68.400000000000006</v>
      </c>
    </row>
    <row r="17328" spans="1:4" x14ac:dyDescent="0.25">
      <c r="A17328">
        <v>17946999</v>
      </c>
      <c r="B17328">
        <v>1497843188</v>
      </c>
      <c r="C17328" t="s">
        <v>17637</v>
      </c>
      <c r="D17328">
        <v>68.3</v>
      </c>
    </row>
    <row r="17329" spans="1:4" x14ac:dyDescent="0.25">
      <c r="A17329">
        <v>17947999</v>
      </c>
      <c r="B17329">
        <v>1497843189</v>
      </c>
      <c r="C17329" t="s">
        <v>17638</v>
      </c>
      <c r="D17329">
        <v>68.3</v>
      </c>
    </row>
    <row r="17330" spans="1:4" x14ac:dyDescent="0.25">
      <c r="A17330">
        <v>17999000</v>
      </c>
      <c r="B17330">
        <v>1497843240</v>
      </c>
      <c r="C17330" t="s">
        <v>17689</v>
      </c>
      <c r="D17330">
        <v>68.400000000000006</v>
      </c>
    </row>
    <row r="17331" spans="1:4" x14ac:dyDescent="0.25">
      <c r="A17331">
        <v>17999998</v>
      </c>
      <c r="B17331">
        <v>1497843241</v>
      </c>
      <c r="C17331" t="s">
        <v>17690</v>
      </c>
      <c r="D17331">
        <v>68.5</v>
      </c>
    </row>
    <row r="17332" spans="1:4" x14ac:dyDescent="0.25">
      <c r="A17332">
        <v>18008999</v>
      </c>
      <c r="B17332">
        <v>1497843250</v>
      </c>
      <c r="C17332" t="s">
        <v>17699</v>
      </c>
      <c r="D17332">
        <v>68.5</v>
      </c>
    </row>
    <row r="17333" spans="1:4" x14ac:dyDescent="0.25">
      <c r="A17333">
        <v>18009999</v>
      </c>
      <c r="B17333">
        <v>1497843251</v>
      </c>
      <c r="C17333" t="s">
        <v>17700</v>
      </c>
      <c r="D17333">
        <v>68.5</v>
      </c>
    </row>
    <row r="17334" spans="1:4" x14ac:dyDescent="0.25">
      <c r="A17334">
        <v>18010999</v>
      </c>
      <c r="B17334">
        <v>1497843252</v>
      </c>
      <c r="C17334" t="s">
        <v>17701</v>
      </c>
      <c r="D17334">
        <v>68.5</v>
      </c>
    </row>
    <row r="17335" spans="1:4" x14ac:dyDescent="0.25">
      <c r="A17335">
        <v>18011999</v>
      </c>
      <c r="B17335">
        <v>1497843253</v>
      </c>
      <c r="C17335" t="s">
        <v>17702</v>
      </c>
      <c r="D17335">
        <v>68.5</v>
      </c>
    </row>
    <row r="17336" spans="1:4" x14ac:dyDescent="0.25">
      <c r="A17336">
        <v>18012999</v>
      </c>
      <c r="B17336">
        <v>1497843254</v>
      </c>
      <c r="C17336" t="s">
        <v>17703</v>
      </c>
      <c r="D17336">
        <v>68.5</v>
      </c>
    </row>
    <row r="17337" spans="1:4" x14ac:dyDescent="0.25">
      <c r="A17337">
        <v>18013999</v>
      </c>
      <c r="B17337">
        <v>1497843255</v>
      </c>
      <c r="C17337" t="s">
        <v>17704</v>
      </c>
      <c r="D17337">
        <v>68.5</v>
      </c>
    </row>
    <row r="17338" spans="1:4" x14ac:dyDescent="0.25">
      <c r="A17338">
        <v>18014999</v>
      </c>
      <c r="B17338">
        <v>1497843256</v>
      </c>
      <c r="C17338" t="s">
        <v>17705</v>
      </c>
      <c r="D17338">
        <v>68.5</v>
      </c>
    </row>
    <row r="17339" spans="1:4" x14ac:dyDescent="0.25">
      <c r="A17339">
        <v>18015998</v>
      </c>
      <c r="B17339">
        <v>1497843257</v>
      </c>
      <c r="C17339" t="s">
        <v>17706</v>
      </c>
      <c r="D17339">
        <v>68.5</v>
      </c>
    </row>
    <row r="17340" spans="1:4" x14ac:dyDescent="0.25">
      <c r="A17340">
        <v>18016999</v>
      </c>
      <c r="B17340">
        <v>1497843258</v>
      </c>
      <c r="C17340" t="s">
        <v>17707</v>
      </c>
      <c r="D17340">
        <v>68.5</v>
      </c>
    </row>
    <row r="17341" spans="1:4" x14ac:dyDescent="0.25">
      <c r="A17341">
        <v>18017998</v>
      </c>
      <c r="B17341">
        <v>1497843259</v>
      </c>
      <c r="C17341" t="s">
        <v>17708</v>
      </c>
      <c r="D17341">
        <v>68.5</v>
      </c>
    </row>
    <row r="17342" spans="1:4" x14ac:dyDescent="0.25">
      <c r="A17342">
        <v>18000999</v>
      </c>
      <c r="B17342">
        <v>1497843242</v>
      </c>
      <c r="C17342" t="s">
        <v>17691</v>
      </c>
      <c r="D17342">
        <v>68.5</v>
      </c>
    </row>
    <row r="17343" spans="1:4" x14ac:dyDescent="0.25">
      <c r="A17343">
        <v>18018999</v>
      </c>
      <c r="B17343">
        <v>1497843260</v>
      </c>
      <c r="C17343" t="s">
        <v>17709</v>
      </c>
      <c r="D17343">
        <v>68.5</v>
      </c>
    </row>
    <row r="17344" spans="1:4" x14ac:dyDescent="0.25">
      <c r="A17344">
        <v>18019998</v>
      </c>
      <c r="B17344">
        <v>1497843261</v>
      </c>
      <c r="C17344" t="s">
        <v>17710</v>
      </c>
      <c r="D17344">
        <v>68.5</v>
      </c>
    </row>
    <row r="17345" spans="1:4" x14ac:dyDescent="0.25">
      <c r="A17345">
        <v>18020999</v>
      </c>
      <c r="B17345">
        <v>1497843262</v>
      </c>
      <c r="C17345" t="s">
        <v>17711</v>
      </c>
      <c r="D17345">
        <v>68.5</v>
      </c>
    </row>
    <row r="17346" spans="1:4" x14ac:dyDescent="0.25">
      <c r="A17346">
        <v>18021998</v>
      </c>
      <c r="B17346">
        <v>1497843263</v>
      </c>
      <c r="C17346" t="s">
        <v>17712</v>
      </c>
      <c r="D17346">
        <v>68.5</v>
      </c>
    </row>
    <row r="17347" spans="1:4" x14ac:dyDescent="0.25">
      <c r="A17347">
        <v>18022999</v>
      </c>
      <c r="B17347">
        <v>1497843264</v>
      </c>
      <c r="C17347" t="s">
        <v>17713</v>
      </c>
      <c r="D17347">
        <v>68.5</v>
      </c>
    </row>
    <row r="17348" spans="1:4" x14ac:dyDescent="0.25">
      <c r="A17348">
        <v>18024000</v>
      </c>
      <c r="B17348">
        <v>1497843265</v>
      </c>
      <c r="C17348" t="s">
        <v>17714</v>
      </c>
      <c r="D17348">
        <v>68.5</v>
      </c>
    </row>
    <row r="17349" spans="1:4" x14ac:dyDescent="0.25">
      <c r="A17349">
        <v>18024998</v>
      </c>
      <c r="B17349">
        <v>1497843266</v>
      </c>
      <c r="C17349" t="s">
        <v>17715</v>
      </c>
      <c r="D17349">
        <v>68.5</v>
      </c>
    </row>
    <row r="17350" spans="1:4" x14ac:dyDescent="0.25">
      <c r="A17350">
        <v>18025999</v>
      </c>
      <c r="B17350">
        <v>1497843267</v>
      </c>
      <c r="C17350" t="s">
        <v>17716</v>
      </c>
      <c r="D17350">
        <v>68.5</v>
      </c>
    </row>
    <row r="17351" spans="1:4" x14ac:dyDescent="0.25">
      <c r="A17351">
        <v>18026999</v>
      </c>
      <c r="B17351">
        <v>1497843268</v>
      </c>
      <c r="C17351" t="s">
        <v>17717</v>
      </c>
      <c r="D17351">
        <v>68.5</v>
      </c>
    </row>
    <row r="17352" spans="1:4" x14ac:dyDescent="0.25">
      <c r="A17352">
        <v>18027999</v>
      </c>
      <c r="B17352">
        <v>1497843269</v>
      </c>
      <c r="C17352" t="s">
        <v>17718</v>
      </c>
      <c r="D17352">
        <v>68.5</v>
      </c>
    </row>
    <row r="17353" spans="1:4" x14ac:dyDescent="0.25">
      <c r="A17353">
        <v>18001999</v>
      </c>
      <c r="B17353">
        <v>1497843243</v>
      </c>
      <c r="C17353" t="s">
        <v>17692</v>
      </c>
      <c r="D17353">
        <v>68.5</v>
      </c>
    </row>
    <row r="17354" spans="1:4" x14ac:dyDescent="0.25">
      <c r="A17354">
        <v>18028998</v>
      </c>
      <c r="B17354">
        <v>1497843270</v>
      </c>
      <c r="C17354" t="s">
        <v>17719</v>
      </c>
      <c r="D17354">
        <v>68.5</v>
      </c>
    </row>
    <row r="17355" spans="1:4" x14ac:dyDescent="0.25">
      <c r="A17355">
        <v>18029999</v>
      </c>
      <c r="B17355">
        <v>1497843271</v>
      </c>
      <c r="C17355" t="s">
        <v>17720</v>
      </c>
      <c r="D17355">
        <v>68.5</v>
      </c>
    </row>
    <row r="17356" spans="1:4" x14ac:dyDescent="0.25">
      <c r="A17356">
        <v>18030999</v>
      </c>
      <c r="B17356">
        <v>1497843272</v>
      </c>
      <c r="C17356" t="s">
        <v>17721</v>
      </c>
      <c r="D17356">
        <v>68.5</v>
      </c>
    </row>
    <row r="17357" spans="1:4" x14ac:dyDescent="0.25">
      <c r="A17357">
        <v>18031998</v>
      </c>
      <c r="B17357">
        <v>1497843273</v>
      </c>
      <c r="C17357" t="s">
        <v>17722</v>
      </c>
      <c r="D17357">
        <v>68.5</v>
      </c>
    </row>
    <row r="17358" spans="1:4" x14ac:dyDescent="0.25">
      <c r="A17358">
        <v>18032999</v>
      </c>
      <c r="B17358">
        <v>1497843274</v>
      </c>
      <c r="C17358" t="s">
        <v>17723</v>
      </c>
      <c r="D17358">
        <v>68.5</v>
      </c>
    </row>
    <row r="17359" spans="1:4" x14ac:dyDescent="0.25">
      <c r="A17359">
        <v>18033999</v>
      </c>
      <c r="B17359">
        <v>1497843275</v>
      </c>
      <c r="C17359" t="s">
        <v>17724</v>
      </c>
      <c r="D17359">
        <v>68.5</v>
      </c>
    </row>
    <row r="17360" spans="1:4" x14ac:dyDescent="0.25">
      <c r="A17360">
        <v>18035000</v>
      </c>
      <c r="B17360">
        <v>1497843276</v>
      </c>
      <c r="C17360" t="s">
        <v>17725</v>
      </c>
      <c r="D17360">
        <v>68.5</v>
      </c>
    </row>
    <row r="17361" spans="1:4" x14ac:dyDescent="0.25">
      <c r="A17361">
        <v>18035998</v>
      </c>
      <c r="B17361">
        <v>1497843277</v>
      </c>
      <c r="C17361" t="s">
        <v>17726</v>
      </c>
      <c r="D17361">
        <v>68.5</v>
      </c>
    </row>
    <row r="17362" spans="1:4" x14ac:dyDescent="0.25">
      <c r="A17362">
        <v>18037000</v>
      </c>
      <c r="B17362">
        <v>1497843278</v>
      </c>
      <c r="C17362" t="s">
        <v>17727</v>
      </c>
      <c r="D17362">
        <v>68.5</v>
      </c>
    </row>
    <row r="17363" spans="1:4" x14ac:dyDescent="0.25">
      <c r="A17363">
        <v>18037998</v>
      </c>
      <c r="B17363">
        <v>1497843279</v>
      </c>
      <c r="C17363" t="s">
        <v>17728</v>
      </c>
      <c r="D17363">
        <v>68.5</v>
      </c>
    </row>
    <row r="17364" spans="1:4" x14ac:dyDescent="0.25">
      <c r="A17364">
        <v>18002999</v>
      </c>
      <c r="B17364">
        <v>1497843244</v>
      </c>
      <c r="C17364" t="s">
        <v>17693</v>
      </c>
      <c r="D17364">
        <v>68.5</v>
      </c>
    </row>
    <row r="17365" spans="1:4" x14ac:dyDescent="0.25">
      <c r="A17365">
        <v>18039000</v>
      </c>
      <c r="B17365">
        <v>1497843280</v>
      </c>
      <c r="C17365" t="s">
        <v>17729</v>
      </c>
      <c r="D17365">
        <v>68.5</v>
      </c>
    </row>
    <row r="17366" spans="1:4" x14ac:dyDescent="0.25">
      <c r="A17366">
        <v>18040000</v>
      </c>
      <c r="B17366">
        <v>1497843281</v>
      </c>
      <c r="C17366" t="s">
        <v>17730</v>
      </c>
      <c r="D17366">
        <v>68.5</v>
      </c>
    </row>
    <row r="17367" spans="1:4" x14ac:dyDescent="0.25">
      <c r="A17367">
        <v>18040998</v>
      </c>
      <c r="B17367">
        <v>1497843282</v>
      </c>
      <c r="C17367" t="s">
        <v>17731</v>
      </c>
      <c r="D17367">
        <v>68.5</v>
      </c>
    </row>
    <row r="17368" spans="1:4" x14ac:dyDescent="0.25">
      <c r="A17368">
        <v>18042000</v>
      </c>
      <c r="B17368">
        <v>1497843283</v>
      </c>
      <c r="C17368" t="s">
        <v>17732</v>
      </c>
      <c r="D17368">
        <v>68.5</v>
      </c>
    </row>
    <row r="17369" spans="1:4" x14ac:dyDescent="0.25">
      <c r="A17369">
        <v>18042998</v>
      </c>
      <c r="B17369">
        <v>1497843284</v>
      </c>
      <c r="C17369" t="s">
        <v>17733</v>
      </c>
      <c r="D17369">
        <v>68.5</v>
      </c>
    </row>
    <row r="17370" spans="1:4" x14ac:dyDescent="0.25">
      <c r="A17370">
        <v>18043999</v>
      </c>
      <c r="B17370">
        <v>1497843285</v>
      </c>
      <c r="C17370" t="s">
        <v>17734</v>
      </c>
      <c r="D17370">
        <v>68.5</v>
      </c>
    </row>
    <row r="17371" spans="1:4" x14ac:dyDescent="0.25">
      <c r="A17371">
        <v>18044998</v>
      </c>
      <c r="B17371">
        <v>1497843286</v>
      </c>
      <c r="C17371" t="s">
        <v>17735</v>
      </c>
      <c r="D17371">
        <v>68.400000000000006</v>
      </c>
    </row>
    <row r="17372" spans="1:4" x14ac:dyDescent="0.25">
      <c r="A17372">
        <v>18045999</v>
      </c>
      <c r="B17372">
        <v>1497843287</v>
      </c>
      <c r="C17372" t="s">
        <v>17736</v>
      </c>
      <c r="D17372">
        <v>68.400000000000006</v>
      </c>
    </row>
    <row r="17373" spans="1:4" x14ac:dyDescent="0.25">
      <c r="A17373">
        <v>18046999</v>
      </c>
      <c r="B17373">
        <v>1497843288</v>
      </c>
      <c r="C17373" t="s">
        <v>17737</v>
      </c>
      <c r="D17373">
        <v>68.400000000000006</v>
      </c>
    </row>
    <row r="17374" spans="1:4" x14ac:dyDescent="0.25">
      <c r="A17374">
        <v>18047998</v>
      </c>
      <c r="B17374">
        <v>1497843289</v>
      </c>
      <c r="C17374" t="s">
        <v>17738</v>
      </c>
      <c r="D17374">
        <v>68.400000000000006</v>
      </c>
    </row>
    <row r="17375" spans="1:4" x14ac:dyDescent="0.25">
      <c r="A17375">
        <v>18003998</v>
      </c>
      <c r="B17375">
        <v>1497843245</v>
      </c>
      <c r="C17375" t="s">
        <v>17694</v>
      </c>
      <c r="D17375">
        <v>68.5</v>
      </c>
    </row>
    <row r="17376" spans="1:4" x14ac:dyDescent="0.25">
      <c r="A17376">
        <v>18048999</v>
      </c>
      <c r="B17376">
        <v>1497843290</v>
      </c>
      <c r="C17376" t="s">
        <v>17739</v>
      </c>
      <c r="D17376">
        <v>68.400000000000006</v>
      </c>
    </row>
    <row r="17377" spans="1:4" x14ac:dyDescent="0.25">
      <c r="A17377">
        <v>18049999</v>
      </c>
      <c r="B17377">
        <v>1497843291</v>
      </c>
      <c r="C17377" t="s">
        <v>17740</v>
      </c>
      <c r="D17377">
        <v>68.400000000000006</v>
      </c>
    </row>
    <row r="17378" spans="1:4" x14ac:dyDescent="0.25">
      <c r="A17378">
        <v>18051000</v>
      </c>
      <c r="B17378">
        <v>1497843292</v>
      </c>
      <c r="C17378" t="s">
        <v>17741</v>
      </c>
      <c r="D17378">
        <v>68.400000000000006</v>
      </c>
    </row>
    <row r="17379" spans="1:4" x14ac:dyDescent="0.25">
      <c r="A17379">
        <v>18051999</v>
      </c>
      <c r="B17379">
        <v>1497843293</v>
      </c>
      <c r="C17379" t="s">
        <v>17742</v>
      </c>
      <c r="D17379">
        <v>68.400000000000006</v>
      </c>
    </row>
    <row r="17380" spans="1:4" x14ac:dyDescent="0.25">
      <c r="A17380">
        <v>18052999</v>
      </c>
      <c r="B17380">
        <v>1497843294</v>
      </c>
      <c r="C17380" t="s">
        <v>17743</v>
      </c>
      <c r="D17380">
        <v>68.400000000000006</v>
      </c>
    </row>
    <row r="17381" spans="1:4" x14ac:dyDescent="0.25">
      <c r="A17381">
        <v>18053999</v>
      </c>
      <c r="B17381">
        <v>1497843295</v>
      </c>
      <c r="C17381" t="s">
        <v>17744</v>
      </c>
      <c r="D17381">
        <v>68.400000000000006</v>
      </c>
    </row>
    <row r="17382" spans="1:4" x14ac:dyDescent="0.25">
      <c r="A17382">
        <v>18054999</v>
      </c>
      <c r="B17382">
        <v>1497843296</v>
      </c>
      <c r="C17382" t="s">
        <v>17745</v>
      </c>
      <c r="D17382">
        <v>68.400000000000006</v>
      </c>
    </row>
    <row r="17383" spans="1:4" x14ac:dyDescent="0.25">
      <c r="A17383">
        <v>18056000</v>
      </c>
      <c r="B17383">
        <v>1497843297</v>
      </c>
      <c r="C17383" t="s">
        <v>17746</v>
      </c>
      <c r="D17383">
        <v>68.400000000000006</v>
      </c>
    </row>
    <row r="17384" spans="1:4" x14ac:dyDescent="0.25">
      <c r="A17384">
        <v>18056999</v>
      </c>
      <c r="B17384">
        <v>1497843298</v>
      </c>
      <c r="C17384" t="s">
        <v>17747</v>
      </c>
      <c r="D17384">
        <v>68.400000000000006</v>
      </c>
    </row>
    <row r="17385" spans="1:4" x14ac:dyDescent="0.25">
      <c r="A17385">
        <v>18058000</v>
      </c>
      <c r="B17385">
        <v>1497843299</v>
      </c>
      <c r="C17385" t="s">
        <v>17748</v>
      </c>
      <c r="D17385">
        <v>68.400000000000006</v>
      </c>
    </row>
    <row r="17386" spans="1:4" x14ac:dyDescent="0.25">
      <c r="A17386">
        <v>18004999</v>
      </c>
      <c r="B17386">
        <v>1497843246</v>
      </c>
      <c r="C17386" t="s">
        <v>17695</v>
      </c>
      <c r="D17386">
        <v>68.5</v>
      </c>
    </row>
    <row r="17387" spans="1:4" x14ac:dyDescent="0.25">
      <c r="A17387">
        <v>18005998</v>
      </c>
      <c r="B17387">
        <v>1497843247</v>
      </c>
      <c r="C17387" t="s">
        <v>17696</v>
      </c>
      <c r="D17387">
        <v>68.5</v>
      </c>
    </row>
    <row r="17388" spans="1:4" x14ac:dyDescent="0.25">
      <c r="A17388">
        <v>18006999</v>
      </c>
      <c r="B17388">
        <v>1497843248</v>
      </c>
      <c r="C17388" t="s">
        <v>17697</v>
      </c>
      <c r="D17388">
        <v>68.5</v>
      </c>
    </row>
    <row r="17389" spans="1:4" x14ac:dyDescent="0.25">
      <c r="A17389">
        <v>18007999</v>
      </c>
      <c r="B17389">
        <v>1497843249</v>
      </c>
      <c r="C17389" t="s">
        <v>17698</v>
      </c>
      <c r="D17389">
        <v>68.5</v>
      </c>
    </row>
    <row r="17390" spans="1:4" x14ac:dyDescent="0.25">
      <c r="A17390">
        <v>18058999</v>
      </c>
      <c r="B17390">
        <v>1497843300</v>
      </c>
      <c r="C17390" t="s">
        <v>17749</v>
      </c>
      <c r="D17390">
        <v>68.400000000000006</v>
      </c>
    </row>
    <row r="17391" spans="1:4" x14ac:dyDescent="0.25">
      <c r="A17391">
        <v>18060000</v>
      </c>
      <c r="B17391">
        <v>1497843301</v>
      </c>
      <c r="C17391" t="s">
        <v>17750</v>
      </c>
      <c r="D17391">
        <v>68.400000000000006</v>
      </c>
    </row>
    <row r="17392" spans="1:4" x14ac:dyDescent="0.25">
      <c r="A17392">
        <v>18068999</v>
      </c>
      <c r="B17392">
        <v>1497843310</v>
      </c>
      <c r="C17392" t="s">
        <v>17759</v>
      </c>
      <c r="D17392">
        <v>68.5</v>
      </c>
    </row>
    <row r="17393" spans="1:4" x14ac:dyDescent="0.25">
      <c r="A17393">
        <v>18069998</v>
      </c>
      <c r="B17393">
        <v>1497843311</v>
      </c>
      <c r="C17393" t="s">
        <v>17760</v>
      </c>
      <c r="D17393">
        <v>68.5</v>
      </c>
    </row>
    <row r="17394" spans="1:4" x14ac:dyDescent="0.25">
      <c r="A17394">
        <v>18070999</v>
      </c>
      <c r="B17394">
        <v>1497843312</v>
      </c>
      <c r="C17394" t="s">
        <v>17761</v>
      </c>
      <c r="D17394">
        <v>68.5</v>
      </c>
    </row>
    <row r="17395" spans="1:4" x14ac:dyDescent="0.25">
      <c r="A17395">
        <v>18072000</v>
      </c>
      <c r="B17395">
        <v>1497843313</v>
      </c>
      <c r="C17395" t="s">
        <v>17762</v>
      </c>
      <c r="D17395">
        <v>68.5</v>
      </c>
    </row>
    <row r="17396" spans="1:4" x14ac:dyDescent="0.25">
      <c r="A17396">
        <v>18072998</v>
      </c>
      <c r="B17396">
        <v>1497843314</v>
      </c>
      <c r="C17396" t="s">
        <v>17763</v>
      </c>
      <c r="D17396">
        <v>68.5</v>
      </c>
    </row>
    <row r="17397" spans="1:4" x14ac:dyDescent="0.25">
      <c r="A17397">
        <v>18074000</v>
      </c>
      <c r="B17397">
        <v>1497843315</v>
      </c>
      <c r="C17397" t="s">
        <v>17764</v>
      </c>
      <c r="D17397">
        <v>68.5</v>
      </c>
    </row>
    <row r="17398" spans="1:4" x14ac:dyDescent="0.25">
      <c r="A17398">
        <v>18074998</v>
      </c>
      <c r="B17398">
        <v>1497843316</v>
      </c>
      <c r="C17398" t="s">
        <v>17765</v>
      </c>
      <c r="D17398">
        <v>68.5</v>
      </c>
    </row>
    <row r="17399" spans="1:4" x14ac:dyDescent="0.25">
      <c r="A17399">
        <v>18075999</v>
      </c>
      <c r="B17399">
        <v>1497843317</v>
      </c>
      <c r="C17399" t="s">
        <v>17766</v>
      </c>
      <c r="D17399">
        <v>68.5</v>
      </c>
    </row>
    <row r="17400" spans="1:4" x14ac:dyDescent="0.25">
      <c r="A17400">
        <v>18076998</v>
      </c>
      <c r="B17400">
        <v>1497843318</v>
      </c>
      <c r="C17400" t="s">
        <v>17767</v>
      </c>
      <c r="D17400">
        <v>68.5</v>
      </c>
    </row>
    <row r="17401" spans="1:4" x14ac:dyDescent="0.25">
      <c r="A17401">
        <v>18077999</v>
      </c>
      <c r="B17401">
        <v>1497843319</v>
      </c>
      <c r="C17401" t="s">
        <v>17768</v>
      </c>
      <c r="D17401">
        <v>68.5</v>
      </c>
    </row>
    <row r="17402" spans="1:4" x14ac:dyDescent="0.25">
      <c r="A17402">
        <v>18060998</v>
      </c>
      <c r="B17402">
        <v>1497843302</v>
      </c>
      <c r="C17402" t="s">
        <v>17751</v>
      </c>
      <c r="D17402">
        <v>68.400000000000006</v>
      </c>
    </row>
    <row r="17403" spans="1:4" x14ac:dyDescent="0.25">
      <c r="A17403">
        <v>18078999</v>
      </c>
      <c r="B17403">
        <v>1497843320</v>
      </c>
      <c r="C17403" t="s">
        <v>17769</v>
      </c>
      <c r="D17403">
        <v>68.5</v>
      </c>
    </row>
    <row r="17404" spans="1:4" x14ac:dyDescent="0.25">
      <c r="A17404">
        <v>18079998</v>
      </c>
      <c r="B17404">
        <v>1497843321</v>
      </c>
      <c r="C17404" t="s">
        <v>17770</v>
      </c>
      <c r="D17404">
        <v>68.5</v>
      </c>
    </row>
    <row r="17405" spans="1:4" x14ac:dyDescent="0.25">
      <c r="A17405">
        <v>18081000</v>
      </c>
      <c r="B17405">
        <v>1497843322</v>
      </c>
      <c r="C17405" t="s">
        <v>17771</v>
      </c>
      <c r="D17405">
        <v>68.5</v>
      </c>
    </row>
    <row r="17406" spans="1:4" x14ac:dyDescent="0.25">
      <c r="A17406">
        <v>18081999</v>
      </c>
      <c r="B17406">
        <v>1497843323</v>
      </c>
      <c r="C17406" t="s">
        <v>17772</v>
      </c>
      <c r="D17406">
        <v>68.5</v>
      </c>
    </row>
    <row r="17407" spans="1:4" x14ac:dyDescent="0.25">
      <c r="A17407">
        <v>18082999</v>
      </c>
      <c r="B17407">
        <v>1497843324</v>
      </c>
      <c r="C17407" t="s">
        <v>17773</v>
      </c>
      <c r="D17407">
        <v>68.5</v>
      </c>
    </row>
    <row r="17408" spans="1:4" x14ac:dyDescent="0.25">
      <c r="A17408">
        <v>18084000</v>
      </c>
      <c r="B17408">
        <v>1497843325</v>
      </c>
      <c r="C17408" t="s">
        <v>17774</v>
      </c>
      <c r="D17408">
        <v>68.5</v>
      </c>
    </row>
    <row r="17409" spans="1:4" x14ac:dyDescent="0.25">
      <c r="A17409">
        <v>18085000</v>
      </c>
      <c r="B17409">
        <v>1497843326</v>
      </c>
      <c r="C17409" t="s">
        <v>17775</v>
      </c>
      <c r="D17409">
        <v>68.5</v>
      </c>
    </row>
    <row r="17410" spans="1:4" x14ac:dyDescent="0.25">
      <c r="A17410">
        <v>18085999</v>
      </c>
      <c r="B17410">
        <v>1497843327</v>
      </c>
      <c r="C17410" t="s">
        <v>17776</v>
      </c>
      <c r="D17410">
        <v>68.5</v>
      </c>
    </row>
    <row r="17411" spans="1:4" x14ac:dyDescent="0.25">
      <c r="A17411">
        <v>18086999</v>
      </c>
      <c r="B17411">
        <v>1497843328</v>
      </c>
      <c r="C17411" t="s">
        <v>17777</v>
      </c>
      <c r="D17411">
        <v>68.5</v>
      </c>
    </row>
    <row r="17412" spans="1:4" x14ac:dyDescent="0.25">
      <c r="A17412">
        <v>18087999</v>
      </c>
      <c r="B17412">
        <v>1497843329</v>
      </c>
      <c r="C17412" t="s">
        <v>17778</v>
      </c>
      <c r="D17412">
        <v>68.5</v>
      </c>
    </row>
    <row r="17413" spans="1:4" x14ac:dyDescent="0.25">
      <c r="A17413">
        <v>18061999</v>
      </c>
      <c r="B17413">
        <v>1497843303</v>
      </c>
      <c r="C17413" t="s">
        <v>17752</v>
      </c>
      <c r="D17413">
        <v>68.400000000000006</v>
      </c>
    </row>
    <row r="17414" spans="1:4" x14ac:dyDescent="0.25">
      <c r="A17414">
        <v>18088999</v>
      </c>
      <c r="B17414">
        <v>1497843330</v>
      </c>
      <c r="C17414" t="s">
        <v>17779</v>
      </c>
      <c r="D17414">
        <v>68.5</v>
      </c>
    </row>
    <row r="17415" spans="1:4" x14ac:dyDescent="0.25">
      <c r="A17415">
        <v>18089999</v>
      </c>
      <c r="B17415">
        <v>1497843331</v>
      </c>
      <c r="C17415" t="s">
        <v>17780</v>
      </c>
      <c r="D17415">
        <v>68.5</v>
      </c>
    </row>
    <row r="17416" spans="1:4" x14ac:dyDescent="0.25">
      <c r="A17416">
        <v>18090999</v>
      </c>
      <c r="B17416">
        <v>1497843332</v>
      </c>
      <c r="C17416" t="s">
        <v>17781</v>
      </c>
      <c r="D17416">
        <v>68.5</v>
      </c>
    </row>
    <row r="17417" spans="1:4" x14ac:dyDescent="0.25">
      <c r="A17417">
        <v>18091999</v>
      </c>
      <c r="B17417">
        <v>1497843333</v>
      </c>
      <c r="C17417" t="s">
        <v>17782</v>
      </c>
      <c r="D17417">
        <v>68.5</v>
      </c>
    </row>
    <row r="17418" spans="1:4" x14ac:dyDescent="0.25">
      <c r="A17418">
        <v>18092999</v>
      </c>
      <c r="B17418">
        <v>1497843334</v>
      </c>
      <c r="C17418" t="s">
        <v>17783</v>
      </c>
      <c r="D17418">
        <v>68.5</v>
      </c>
    </row>
    <row r="17419" spans="1:4" x14ac:dyDescent="0.25">
      <c r="A17419">
        <v>18093999</v>
      </c>
      <c r="B17419">
        <v>1497843335</v>
      </c>
      <c r="C17419" t="s">
        <v>17784</v>
      </c>
      <c r="D17419">
        <v>68.5</v>
      </c>
    </row>
    <row r="17420" spans="1:4" x14ac:dyDescent="0.25">
      <c r="A17420">
        <v>18095000</v>
      </c>
      <c r="B17420">
        <v>1497843336</v>
      </c>
      <c r="C17420" t="s">
        <v>17785</v>
      </c>
      <c r="D17420">
        <v>68.5</v>
      </c>
    </row>
    <row r="17421" spans="1:4" x14ac:dyDescent="0.25">
      <c r="A17421">
        <v>18095998</v>
      </c>
      <c r="B17421">
        <v>1497843337</v>
      </c>
      <c r="C17421" t="s">
        <v>17786</v>
      </c>
      <c r="D17421">
        <v>68.5</v>
      </c>
    </row>
    <row r="17422" spans="1:4" x14ac:dyDescent="0.25">
      <c r="A17422">
        <v>18096999</v>
      </c>
      <c r="B17422">
        <v>1497843338</v>
      </c>
      <c r="C17422" t="s">
        <v>17787</v>
      </c>
      <c r="D17422">
        <v>68.5</v>
      </c>
    </row>
    <row r="17423" spans="1:4" x14ac:dyDescent="0.25">
      <c r="A17423">
        <v>18097999</v>
      </c>
      <c r="B17423">
        <v>1497843339</v>
      </c>
      <c r="C17423" t="s">
        <v>17788</v>
      </c>
      <c r="D17423">
        <v>68.5</v>
      </c>
    </row>
    <row r="17424" spans="1:4" x14ac:dyDescent="0.25">
      <c r="A17424">
        <v>18062998</v>
      </c>
      <c r="B17424">
        <v>1497843304</v>
      </c>
      <c r="C17424" t="s">
        <v>17753</v>
      </c>
      <c r="D17424">
        <v>68.5</v>
      </c>
    </row>
    <row r="17425" spans="1:4" x14ac:dyDescent="0.25">
      <c r="A17425">
        <v>18098999</v>
      </c>
      <c r="B17425">
        <v>1497843340</v>
      </c>
      <c r="C17425" t="s">
        <v>17789</v>
      </c>
      <c r="D17425">
        <v>68.5</v>
      </c>
    </row>
    <row r="17426" spans="1:4" x14ac:dyDescent="0.25">
      <c r="A17426">
        <v>18099999</v>
      </c>
      <c r="B17426">
        <v>1497843341</v>
      </c>
      <c r="C17426" t="s">
        <v>17790</v>
      </c>
      <c r="D17426">
        <v>68.5</v>
      </c>
    </row>
    <row r="17427" spans="1:4" x14ac:dyDescent="0.25">
      <c r="A17427">
        <v>18100999</v>
      </c>
      <c r="B17427">
        <v>1497843342</v>
      </c>
      <c r="C17427" t="s">
        <v>17791</v>
      </c>
      <c r="D17427">
        <v>68.5</v>
      </c>
    </row>
    <row r="17428" spans="1:4" x14ac:dyDescent="0.25">
      <c r="A17428">
        <v>18101999</v>
      </c>
      <c r="B17428">
        <v>1497843343</v>
      </c>
      <c r="C17428" t="s">
        <v>17792</v>
      </c>
      <c r="D17428">
        <v>68.5</v>
      </c>
    </row>
    <row r="17429" spans="1:4" x14ac:dyDescent="0.25">
      <c r="A17429">
        <v>18103000</v>
      </c>
      <c r="B17429">
        <v>1497843344</v>
      </c>
      <c r="C17429" t="s">
        <v>17793</v>
      </c>
      <c r="D17429">
        <v>68.5</v>
      </c>
    </row>
    <row r="17430" spans="1:4" x14ac:dyDescent="0.25">
      <c r="A17430">
        <v>18104000</v>
      </c>
      <c r="B17430">
        <v>1497843345</v>
      </c>
      <c r="C17430" t="s">
        <v>17794</v>
      </c>
      <c r="D17430">
        <v>68.5</v>
      </c>
    </row>
    <row r="17431" spans="1:4" x14ac:dyDescent="0.25">
      <c r="A17431">
        <v>18104999</v>
      </c>
      <c r="B17431">
        <v>1497843346</v>
      </c>
      <c r="C17431" t="s">
        <v>17795</v>
      </c>
      <c r="D17431">
        <v>68.5</v>
      </c>
    </row>
    <row r="17432" spans="1:4" x14ac:dyDescent="0.25">
      <c r="A17432">
        <v>18106000</v>
      </c>
      <c r="B17432">
        <v>1497843347</v>
      </c>
      <c r="C17432" t="s">
        <v>17796</v>
      </c>
      <c r="D17432">
        <v>68.5</v>
      </c>
    </row>
    <row r="17433" spans="1:4" x14ac:dyDescent="0.25">
      <c r="A17433">
        <v>18106998</v>
      </c>
      <c r="B17433">
        <v>1497843348</v>
      </c>
      <c r="C17433" t="s">
        <v>17797</v>
      </c>
      <c r="D17433">
        <v>68.5</v>
      </c>
    </row>
    <row r="17434" spans="1:4" x14ac:dyDescent="0.25">
      <c r="A17434">
        <v>18107999</v>
      </c>
      <c r="B17434">
        <v>1497843349</v>
      </c>
      <c r="C17434" t="s">
        <v>17798</v>
      </c>
      <c r="D17434">
        <v>68.5</v>
      </c>
    </row>
    <row r="17435" spans="1:4" x14ac:dyDescent="0.25">
      <c r="A17435">
        <v>18063998</v>
      </c>
      <c r="B17435">
        <v>1497843305</v>
      </c>
      <c r="C17435" t="s">
        <v>17754</v>
      </c>
      <c r="D17435">
        <v>68.5</v>
      </c>
    </row>
    <row r="17436" spans="1:4" x14ac:dyDescent="0.25">
      <c r="A17436">
        <v>18108999</v>
      </c>
      <c r="B17436">
        <v>1497843351</v>
      </c>
      <c r="C17436" t="s">
        <v>17799</v>
      </c>
      <c r="D17436">
        <v>68.5</v>
      </c>
    </row>
    <row r="17437" spans="1:4" x14ac:dyDescent="0.25">
      <c r="A17437">
        <v>18109999</v>
      </c>
      <c r="B17437">
        <v>1497843352</v>
      </c>
      <c r="C17437" t="s">
        <v>17800</v>
      </c>
      <c r="D17437">
        <v>68.5</v>
      </c>
    </row>
    <row r="17438" spans="1:4" x14ac:dyDescent="0.25">
      <c r="A17438">
        <v>18110999</v>
      </c>
      <c r="B17438">
        <v>1497843353</v>
      </c>
      <c r="C17438" t="s">
        <v>17801</v>
      </c>
      <c r="D17438">
        <v>68.5</v>
      </c>
    </row>
    <row r="17439" spans="1:4" x14ac:dyDescent="0.25">
      <c r="A17439">
        <v>18111998</v>
      </c>
      <c r="B17439">
        <v>1497843354</v>
      </c>
      <c r="C17439" t="s">
        <v>17802</v>
      </c>
      <c r="D17439">
        <v>68.5</v>
      </c>
    </row>
    <row r="17440" spans="1:4" x14ac:dyDescent="0.25">
      <c r="A17440">
        <v>18112999</v>
      </c>
      <c r="B17440">
        <v>1497843355</v>
      </c>
      <c r="C17440" t="s">
        <v>17803</v>
      </c>
      <c r="D17440">
        <v>68.5</v>
      </c>
    </row>
    <row r="17441" spans="1:4" x14ac:dyDescent="0.25">
      <c r="A17441">
        <v>18113999</v>
      </c>
      <c r="B17441">
        <v>1497843356</v>
      </c>
      <c r="C17441" t="s">
        <v>17804</v>
      </c>
      <c r="D17441">
        <v>68.5</v>
      </c>
    </row>
    <row r="17442" spans="1:4" x14ac:dyDescent="0.25">
      <c r="A17442">
        <v>18115000</v>
      </c>
      <c r="B17442">
        <v>1497843357</v>
      </c>
      <c r="C17442" t="s">
        <v>17805</v>
      </c>
      <c r="D17442">
        <v>68.5</v>
      </c>
    </row>
    <row r="17443" spans="1:4" x14ac:dyDescent="0.25">
      <c r="A17443">
        <v>18115999</v>
      </c>
      <c r="B17443">
        <v>1497843358</v>
      </c>
      <c r="C17443" t="s">
        <v>17806</v>
      </c>
      <c r="D17443">
        <v>68.5</v>
      </c>
    </row>
    <row r="17444" spans="1:4" x14ac:dyDescent="0.25">
      <c r="A17444">
        <v>18117000</v>
      </c>
      <c r="B17444">
        <v>1497843359</v>
      </c>
      <c r="C17444" t="s">
        <v>17807</v>
      </c>
      <c r="D17444">
        <v>68.5</v>
      </c>
    </row>
    <row r="17445" spans="1:4" x14ac:dyDescent="0.25">
      <c r="A17445">
        <v>18064999</v>
      </c>
      <c r="B17445">
        <v>1497843306</v>
      </c>
      <c r="C17445" t="s">
        <v>17755</v>
      </c>
      <c r="D17445">
        <v>68.5</v>
      </c>
    </row>
    <row r="17446" spans="1:4" x14ac:dyDescent="0.25">
      <c r="A17446">
        <v>18065999</v>
      </c>
      <c r="B17446">
        <v>1497843307</v>
      </c>
      <c r="C17446" t="s">
        <v>17756</v>
      </c>
      <c r="D17446">
        <v>68.5</v>
      </c>
    </row>
    <row r="17447" spans="1:4" x14ac:dyDescent="0.25">
      <c r="A17447">
        <v>18066999</v>
      </c>
      <c r="B17447">
        <v>1497843308</v>
      </c>
      <c r="C17447" t="s">
        <v>17757</v>
      </c>
      <c r="D17447">
        <v>68.5</v>
      </c>
    </row>
    <row r="17448" spans="1:4" x14ac:dyDescent="0.25">
      <c r="A17448">
        <v>18067999</v>
      </c>
      <c r="B17448">
        <v>1497843309</v>
      </c>
      <c r="C17448" t="s">
        <v>17758</v>
      </c>
      <c r="D17448">
        <v>68.5</v>
      </c>
    </row>
    <row r="17449" spans="1:4" x14ac:dyDescent="0.25">
      <c r="A17449">
        <v>18117998</v>
      </c>
      <c r="B17449">
        <v>1497843360</v>
      </c>
      <c r="C17449" t="s">
        <v>17808</v>
      </c>
      <c r="D17449">
        <v>68.400000000000006</v>
      </c>
    </row>
    <row r="17450" spans="1:4" x14ac:dyDescent="0.25">
      <c r="A17450">
        <v>18118999</v>
      </c>
      <c r="B17450">
        <v>1497843361</v>
      </c>
      <c r="C17450" t="s">
        <v>17809</v>
      </c>
      <c r="D17450">
        <v>68.400000000000006</v>
      </c>
    </row>
    <row r="17451" spans="1:4" x14ac:dyDescent="0.25">
      <c r="A17451">
        <v>18127998</v>
      </c>
      <c r="B17451">
        <v>1497843370</v>
      </c>
      <c r="C17451" t="s">
        <v>17818</v>
      </c>
      <c r="D17451">
        <v>68.400000000000006</v>
      </c>
    </row>
    <row r="17452" spans="1:4" x14ac:dyDescent="0.25">
      <c r="A17452">
        <v>18128999</v>
      </c>
      <c r="B17452">
        <v>1497843371</v>
      </c>
      <c r="C17452" t="s">
        <v>17819</v>
      </c>
      <c r="D17452">
        <v>68.3</v>
      </c>
    </row>
    <row r="17453" spans="1:4" x14ac:dyDescent="0.25">
      <c r="A17453">
        <v>18129999</v>
      </c>
      <c r="B17453">
        <v>1497843372</v>
      </c>
      <c r="C17453" t="s">
        <v>17820</v>
      </c>
      <c r="D17453">
        <v>68.3</v>
      </c>
    </row>
    <row r="17454" spans="1:4" x14ac:dyDescent="0.25">
      <c r="A17454">
        <v>18130999</v>
      </c>
      <c r="B17454">
        <v>1497843373</v>
      </c>
      <c r="C17454" t="s">
        <v>17821</v>
      </c>
      <c r="D17454">
        <v>68.3</v>
      </c>
    </row>
    <row r="17455" spans="1:4" x14ac:dyDescent="0.25">
      <c r="A17455">
        <v>18131999</v>
      </c>
      <c r="B17455">
        <v>1497843374</v>
      </c>
      <c r="C17455" t="s">
        <v>17822</v>
      </c>
      <c r="D17455">
        <v>68.3</v>
      </c>
    </row>
    <row r="17456" spans="1:4" x14ac:dyDescent="0.25">
      <c r="A17456">
        <v>18132999</v>
      </c>
      <c r="B17456">
        <v>1497843375</v>
      </c>
      <c r="C17456" t="s">
        <v>17823</v>
      </c>
      <c r="D17456">
        <v>68.3</v>
      </c>
    </row>
    <row r="17457" spans="1:4" x14ac:dyDescent="0.25">
      <c r="A17457">
        <v>18133999</v>
      </c>
      <c r="B17457">
        <v>1497843376</v>
      </c>
      <c r="C17457" t="s">
        <v>17824</v>
      </c>
      <c r="D17457">
        <v>68.400000000000006</v>
      </c>
    </row>
    <row r="17458" spans="1:4" x14ac:dyDescent="0.25">
      <c r="A17458">
        <v>18135000</v>
      </c>
      <c r="B17458">
        <v>1497843377</v>
      </c>
      <c r="C17458" t="s">
        <v>17825</v>
      </c>
      <c r="D17458">
        <v>68.400000000000006</v>
      </c>
    </row>
    <row r="17459" spans="1:4" x14ac:dyDescent="0.25">
      <c r="A17459">
        <v>18136000</v>
      </c>
      <c r="B17459">
        <v>1497843378</v>
      </c>
      <c r="C17459" t="s">
        <v>17826</v>
      </c>
      <c r="D17459">
        <v>68.400000000000006</v>
      </c>
    </row>
    <row r="17460" spans="1:4" x14ac:dyDescent="0.25">
      <c r="A17460">
        <v>18136998</v>
      </c>
      <c r="B17460">
        <v>1497843379</v>
      </c>
      <c r="C17460" t="s">
        <v>17827</v>
      </c>
      <c r="D17460">
        <v>68.400000000000006</v>
      </c>
    </row>
    <row r="17461" spans="1:4" x14ac:dyDescent="0.25">
      <c r="A17461">
        <v>18120000</v>
      </c>
      <c r="B17461">
        <v>1497843362</v>
      </c>
      <c r="C17461" t="s">
        <v>17810</v>
      </c>
      <c r="D17461">
        <v>68.400000000000006</v>
      </c>
    </row>
    <row r="17462" spans="1:4" x14ac:dyDescent="0.25">
      <c r="A17462">
        <v>18138000</v>
      </c>
      <c r="B17462">
        <v>1497843380</v>
      </c>
      <c r="C17462" t="s">
        <v>17828</v>
      </c>
      <c r="D17462">
        <v>68.400000000000006</v>
      </c>
    </row>
    <row r="17463" spans="1:4" x14ac:dyDescent="0.25">
      <c r="A17463">
        <v>18138998</v>
      </c>
      <c r="B17463">
        <v>1497843381</v>
      </c>
      <c r="C17463" t="s">
        <v>17829</v>
      </c>
      <c r="D17463">
        <v>68.400000000000006</v>
      </c>
    </row>
    <row r="17464" spans="1:4" x14ac:dyDescent="0.25">
      <c r="A17464">
        <v>18139999</v>
      </c>
      <c r="B17464">
        <v>1497843382</v>
      </c>
      <c r="C17464" t="s">
        <v>17830</v>
      </c>
      <c r="D17464">
        <v>68.400000000000006</v>
      </c>
    </row>
    <row r="17465" spans="1:4" x14ac:dyDescent="0.25">
      <c r="A17465">
        <v>18140998</v>
      </c>
      <c r="B17465">
        <v>1497843383</v>
      </c>
      <c r="C17465" t="s">
        <v>17831</v>
      </c>
      <c r="D17465">
        <v>68.5</v>
      </c>
    </row>
    <row r="17466" spans="1:4" x14ac:dyDescent="0.25">
      <c r="A17466">
        <v>18141999</v>
      </c>
      <c r="B17466">
        <v>1497843384</v>
      </c>
      <c r="C17466" t="s">
        <v>17832</v>
      </c>
      <c r="D17466">
        <v>68.5</v>
      </c>
    </row>
    <row r="17467" spans="1:4" x14ac:dyDescent="0.25">
      <c r="A17467">
        <v>18142999</v>
      </c>
      <c r="B17467">
        <v>1497843385</v>
      </c>
      <c r="C17467" t="s">
        <v>17833</v>
      </c>
      <c r="D17467">
        <v>68.5</v>
      </c>
    </row>
    <row r="17468" spans="1:4" x14ac:dyDescent="0.25">
      <c r="A17468">
        <v>18143998</v>
      </c>
      <c r="B17468">
        <v>1497843386</v>
      </c>
      <c r="C17468" t="s">
        <v>17834</v>
      </c>
      <c r="D17468">
        <v>68.5</v>
      </c>
    </row>
    <row r="17469" spans="1:4" x14ac:dyDescent="0.25">
      <c r="A17469">
        <v>18145000</v>
      </c>
      <c r="B17469">
        <v>1497843387</v>
      </c>
      <c r="C17469" t="s">
        <v>17835</v>
      </c>
      <c r="D17469">
        <v>68.5</v>
      </c>
    </row>
    <row r="17470" spans="1:4" x14ac:dyDescent="0.25">
      <c r="A17470">
        <v>18145999</v>
      </c>
      <c r="B17470">
        <v>1497843388</v>
      </c>
      <c r="C17470" t="s">
        <v>17836</v>
      </c>
      <c r="D17470">
        <v>68.5</v>
      </c>
    </row>
    <row r="17471" spans="1:4" x14ac:dyDescent="0.25">
      <c r="A17471">
        <v>18147000</v>
      </c>
      <c r="B17471">
        <v>1497843389</v>
      </c>
      <c r="C17471" t="s">
        <v>17837</v>
      </c>
      <c r="D17471">
        <v>68.5</v>
      </c>
    </row>
    <row r="17472" spans="1:4" x14ac:dyDescent="0.25">
      <c r="A17472">
        <v>18120998</v>
      </c>
      <c r="B17472">
        <v>1497843363</v>
      </c>
      <c r="C17472" t="s">
        <v>17811</v>
      </c>
      <c r="D17472">
        <v>68.400000000000006</v>
      </c>
    </row>
    <row r="17473" spans="1:4" x14ac:dyDescent="0.25">
      <c r="A17473">
        <v>18147999</v>
      </c>
      <c r="B17473">
        <v>1497843390</v>
      </c>
      <c r="C17473" t="s">
        <v>17838</v>
      </c>
      <c r="D17473">
        <v>68.5</v>
      </c>
    </row>
    <row r="17474" spans="1:4" x14ac:dyDescent="0.25">
      <c r="A17474">
        <v>18149000</v>
      </c>
      <c r="B17474">
        <v>1497843391</v>
      </c>
      <c r="C17474" t="s">
        <v>17839</v>
      </c>
      <c r="D17474">
        <v>68.5</v>
      </c>
    </row>
    <row r="17475" spans="1:4" x14ac:dyDescent="0.25">
      <c r="A17475">
        <v>18149998</v>
      </c>
      <c r="B17475">
        <v>1497843392</v>
      </c>
      <c r="C17475" t="s">
        <v>17840</v>
      </c>
      <c r="D17475">
        <v>68.400000000000006</v>
      </c>
    </row>
    <row r="17476" spans="1:4" x14ac:dyDescent="0.25">
      <c r="A17476">
        <v>18150999</v>
      </c>
      <c r="B17476">
        <v>1497843393</v>
      </c>
      <c r="C17476" t="s">
        <v>17841</v>
      </c>
      <c r="D17476">
        <v>68.400000000000006</v>
      </c>
    </row>
    <row r="17477" spans="1:4" x14ac:dyDescent="0.25">
      <c r="A17477">
        <v>18151998</v>
      </c>
      <c r="B17477">
        <v>1497843394</v>
      </c>
      <c r="C17477" t="s">
        <v>17842</v>
      </c>
      <c r="D17477">
        <v>68.400000000000006</v>
      </c>
    </row>
    <row r="17478" spans="1:4" x14ac:dyDescent="0.25">
      <c r="A17478">
        <v>18152999</v>
      </c>
      <c r="B17478">
        <v>1497843395</v>
      </c>
      <c r="C17478" t="s">
        <v>17843</v>
      </c>
      <c r="D17478">
        <v>68.400000000000006</v>
      </c>
    </row>
    <row r="17479" spans="1:4" x14ac:dyDescent="0.25">
      <c r="A17479">
        <v>18154000</v>
      </c>
      <c r="B17479">
        <v>1497843396</v>
      </c>
      <c r="C17479" t="s">
        <v>17844</v>
      </c>
      <c r="D17479">
        <v>68.400000000000006</v>
      </c>
    </row>
    <row r="17480" spans="1:4" x14ac:dyDescent="0.25">
      <c r="A17480">
        <v>18154999</v>
      </c>
      <c r="B17480">
        <v>1497843397</v>
      </c>
      <c r="C17480" t="s">
        <v>17845</v>
      </c>
      <c r="D17480">
        <v>68.400000000000006</v>
      </c>
    </row>
    <row r="17481" spans="1:4" x14ac:dyDescent="0.25">
      <c r="A17481">
        <v>18155999</v>
      </c>
      <c r="B17481">
        <v>1497843398</v>
      </c>
      <c r="C17481" t="s">
        <v>17846</v>
      </c>
      <c r="D17481">
        <v>68.400000000000006</v>
      </c>
    </row>
    <row r="17482" spans="1:4" x14ac:dyDescent="0.25">
      <c r="A17482">
        <v>18156998</v>
      </c>
      <c r="B17482">
        <v>1497843399</v>
      </c>
      <c r="C17482" t="s">
        <v>17847</v>
      </c>
      <c r="D17482">
        <v>68.400000000000006</v>
      </c>
    </row>
    <row r="17483" spans="1:4" x14ac:dyDescent="0.25">
      <c r="A17483">
        <v>18122000</v>
      </c>
      <c r="B17483">
        <v>1497843364</v>
      </c>
      <c r="C17483" t="s">
        <v>17812</v>
      </c>
      <c r="D17483">
        <v>68.400000000000006</v>
      </c>
    </row>
    <row r="17484" spans="1:4" x14ac:dyDescent="0.25">
      <c r="A17484">
        <v>18157999</v>
      </c>
      <c r="B17484">
        <v>1497843400</v>
      </c>
      <c r="C17484" t="s">
        <v>17848</v>
      </c>
      <c r="D17484">
        <v>68.400000000000006</v>
      </c>
    </row>
    <row r="17485" spans="1:4" x14ac:dyDescent="0.25">
      <c r="A17485">
        <v>18158999</v>
      </c>
      <c r="B17485">
        <v>1497843401</v>
      </c>
      <c r="C17485" t="s">
        <v>17849</v>
      </c>
      <c r="D17485">
        <v>68.400000000000006</v>
      </c>
    </row>
    <row r="17486" spans="1:4" x14ac:dyDescent="0.25">
      <c r="A17486">
        <v>18159998</v>
      </c>
      <c r="B17486">
        <v>1497843402</v>
      </c>
      <c r="C17486" t="s">
        <v>17850</v>
      </c>
      <c r="D17486">
        <v>68.400000000000006</v>
      </c>
    </row>
    <row r="17487" spans="1:4" x14ac:dyDescent="0.25">
      <c r="A17487">
        <v>18160999</v>
      </c>
      <c r="B17487">
        <v>1497843403</v>
      </c>
      <c r="C17487" t="s">
        <v>17851</v>
      </c>
      <c r="D17487">
        <v>68.400000000000006</v>
      </c>
    </row>
    <row r="17488" spans="1:4" x14ac:dyDescent="0.25">
      <c r="A17488">
        <v>18161999</v>
      </c>
      <c r="B17488">
        <v>1497843404</v>
      </c>
      <c r="C17488" t="s">
        <v>17852</v>
      </c>
      <c r="D17488">
        <v>68.400000000000006</v>
      </c>
    </row>
    <row r="17489" spans="1:4" x14ac:dyDescent="0.25">
      <c r="A17489">
        <v>18163000</v>
      </c>
      <c r="B17489">
        <v>1497843405</v>
      </c>
      <c r="C17489" t="s">
        <v>17853</v>
      </c>
      <c r="D17489">
        <v>68.5</v>
      </c>
    </row>
    <row r="17490" spans="1:4" x14ac:dyDescent="0.25">
      <c r="A17490">
        <v>18163999</v>
      </c>
      <c r="B17490">
        <v>1497843406</v>
      </c>
      <c r="C17490" t="s">
        <v>17854</v>
      </c>
      <c r="D17490">
        <v>68.5</v>
      </c>
    </row>
    <row r="17491" spans="1:4" x14ac:dyDescent="0.25">
      <c r="A17491">
        <v>18164999</v>
      </c>
      <c r="B17491">
        <v>1497843407</v>
      </c>
      <c r="C17491" t="s">
        <v>17855</v>
      </c>
      <c r="D17491">
        <v>68.5</v>
      </c>
    </row>
    <row r="17492" spans="1:4" x14ac:dyDescent="0.25">
      <c r="A17492">
        <v>18165999</v>
      </c>
      <c r="B17492">
        <v>1497843408</v>
      </c>
      <c r="C17492" t="s">
        <v>17856</v>
      </c>
      <c r="D17492">
        <v>68.5</v>
      </c>
    </row>
    <row r="17493" spans="1:4" x14ac:dyDescent="0.25">
      <c r="A17493">
        <v>18167000</v>
      </c>
      <c r="B17493">
        <v>1497843409</v>
      </c>
      <c r="C17493" t="s">
        <v>17857</v>
      </c>
      <c r="D17493">
        <v>68.5</v>
      </c>
    </row>
    <row r="17494" spans="1:4" x14ac:dyDescent="0.25">
      <c r="A17494">
        <v>18122999</v>
      </c>
      <c r="B17494">
        <v>1497843365</v>
      </c>
      <c r="C17494" t="s">
        <v>17813</v>
      </c>
      <c r="D17494">
        <v>68.400000000000006</v>
      </c>
    </row>
    <row r="17495" spans="1:4" x14ac:dyDescent="0.25">
      <c r="A17495">
        <v>18168000</v>
      </c>
      <c r="B17495">
        <v>1497843410</v>
      </c>
      <c r="C17495" t="s">
        <v>17858</v>
      </c>
      <c r="D17495">
        <v>68.400000000000006</v>
      </c>
    </row>
    <row r="17496" spans="1:4" x14ac:dyDescent="0.25">
      <c r="A17496">
        <v>18168998</v>
      </c>
      <c r="B17496">
        <v>1497843411</v>
      </c>
      <c r="C17496" t="s">
        <v>17859</v>
      </c>
      <c r="D17496">
        <v>68.400000000000006</v>
      </c>
    </row>
    <row r="17497" spans="1:4" x14ac:dyDescent="0.25">
      <c r="A17497">
        <v>18170000</v>
      </c>
      <c r="B17497">
        <v>1497843412</v>
      </c>
      <c r="C17497" t="s">
        <v>17860</v>
      </c>
      <c r="D17497">
        <v>68.400000000000006</v>
      </c>
    </row>
    <row r="17498" spans="1:4" x14ac:dyDescent="0.25">
      <c r="A17498">
        <v>18170999</v>
      </c>
      <c r="B17498">
        <v>1497843413</v>
      </c>
      <c r="C17498" t="s">
        <v>17861</v>
      </c>
      <c r="D17498">
        <v>68.400000000000006</v>
      </c>
    </row>
    <row r="17499" spans="1:4" x14ac:dyDescent="0.25">
      <c r="A17499">
        <v>18171999</v>
      </c>
      <c r="B17499">
        <v>1497843414</v>
      </c>
      <c r="C17499" t="s">
        <v>17862</v>
      </c>
      <c r="D17499">
        <v>68.400000000000006</v>
      </c>
    </row>
    <row r="17500" spans="1:4" x14ac:dyDescent="0.25">
      <c r="A17500">
        <v>18172999</v>
      </c>
      <c r="B17500">
        <v>1497843415</v>
      </c>
      <c r="C17500" t="s">
        <v>17863</v>
      </c>
      <c r="D17500">
        <v>68.400000000000006</v>
      </c>
    </row>
    <row r="17501" spans="1:4" x14ac:dyDescent="0.25">
      <c r="A17501">
        <v>18173999</v>
      </c>
      <c r="B17501">
        <v>1497843416</v>
      </c>
      <c r="C17501" t="s">
        <v>17864</v>
      </c>
      <c r="D17501">
        <v>68.400000000000006</v>
      </c>
    </row>
    <row r="17502" spans="1:4" x14ac:dyDescent="0.25">
      <c r="A17502">
        <v>18174999</v>
      </c>
      <c r="B17502">
        <v>1497843417</v>
      </c>
      <c r="C17502" t="s">
        <v>17865</v>
      </c>
      <c r="D17502">
        <v>68.5</v>
      </c>
    </row>
    <row r="17503" spans="1:4" x14ac:dyDescent="0.25">
      <c r="A17503">
        <v>18175998</v>
      </c>
      <c r="B17503">
        <v>1497843418</v>
      </c>
      <c r="C17503" t="s">
        <v>17866</v>
      </c>
      <c r="D17503">
        <v>68.5</v>
      </c>
    </row>
    <row r="17504" spans="1:4" x14ac:dyDescent="0.25">
      <c r="A17504">
        <v>18176999</v>
      </c>
      <c r="B17504">
        <v>1497843419</v>
      </c>
      <c r="C17504" t="s">
        <v>17867</v>
      </c>
      <c r="D17504">
        <v>68.5</v>
      </c>
    </row>
    <row r="17505" spans="1:4" x14ac:dyDescent="0.25">
      <c r="A17505">
        <v>18123999</v>
      </c>
      <c r="B17505">
        <v>1497843366</v>
      </c>
      <c r="C17505" t="s">
        <v>17814</v>
      </c>
      <c r="D17505">
        <v>68.400000000000006</v>
      </c>
    </row>
    <row r="17506" spans="1:4" x14ac:dyDescent="0.25">
      <c r="A17506">
        <v>18124998</v>
      </c>
      <c r="B17506">
        <v>1497843367</v>
      </c>
      <c r="C17506" t="s">
        <v>17815</v>
      </c>
      <c r="D17506">
        <v>68.400000000000006</v>
      </c>
    </row>
    <row r="17507" spans="1:4" x14ac:dyDescent="0.25">
      <c r="A17507">
        <v>18125999</v>
      </c>
      <c r="B17507">
        <v>1497843368</v>
      </c>
      <c r="C17507" t="s">
        <v>17816</v>
      </c>
      <c r="D17507">
        <v>68.400000000000006</v>
      </c>
    </row>
    <row r="17508" spans="1:4" x14ac:dyDescent="0.25">
      <c r="A17508">
        <v>18126999</v>
      </c>
      <c r="B17508">
        <v>1497843369</v>
      </c>
      <c r="C17508" t="s">
        <v>17817</v>
      </c>
      <c r="D17508">
        <v>68.400000000000006</v>
      </c>
    </row>
    <row r="17509" spans="1:4" x14ac:dyDescent="0.25">
      <c r="A17509">
        <v>18177999</v>
      </c>
      <c r="B17509">
        <v>1497843420</v>
      </c>
      <c r="C17509" t="s">
        <v>17868</v>
      </c>
      <c r="D17509">
        <v>68.5</v>
      </c>
    </row>
    <row r="17510" spans="1:4" x14ac:dyDescent="0.25">
      <c r="A17510">
        <v>18178999</v>
      </c>
      <c r="B17510">
        <v>1497843421</v>
      </c>
      <c r="C17510" t="s">
        <v>17869</v>
      </c>
      <c r="D17510">
        <v>68.5</v>
      </c>
    </row>
    <row r="17511" spans="1:4" x14ac:dyDescent="0.25">
      <c r="A17511">
        <v>18187999</v>
      </c>
      <c r="B17511">
        <v>1497843430</v>
      </c>
      <c r="C17511" t="s">
        <v>17878</v>
      </c>
      <c r="D17511">
        <v>68.5</v>
      </c>
    </row>
    <row r="17512" spans="1:4" x14ac:dyDescent="0.25">
      <c r="A17512">
        <v>18188999</v>
      </c>
      <c r="B17512">
        <v>1497843431</v>
      </c>
      <c r="C17512" t="s">
        <v>17879</v>
      </c>
      <c r="D17512">
        <v>68.5</v>
      </c>
    </row>
    <row r="17513" spans="1:4" x14ac:dyDescent="0.25">
      <c r="A17513">
        <v>18190000</v>
      </c>
      <c r="B17513">
        <v>1497843432</v>
      </c>
      <c r="C17513" t="s">
        <v>17880</v>
      </c>
      <c r="D17513">
        <v>68.5</v>
      </c>
    </row>
    <row r="17514" spans="1:4" x14ac:dyDescent="0.25">
      <c r="A17514">
        <v>18190999</v>
      </c>
      <c r="B17514">
        <v>1497843433</v>
      </c>
      <c r="C17514" t="s">
        <v>17881</v>
      </c>
      <c r="D17514">
        <v>68.5</v>
      </c>
    </row>
    <row r="17515" spans="1:4" x14ac:dyDescent="0.25">
      <c r="A17515">
        <v>18192000</v>
      </c>
      <c r="B17515">
        <v>1497843434</v>
      </c>
      <c r="C17515" t="s">
        <v>17882</v>
      </c>
      <c r="D17515">
        <v>68.5</v>
      </c>
    </row>
    <row r="17516" spans="1:4" x14ac:dyDescent="0.25">
      <c r="A17516">
        <v>18193000</v>
      </c>
      <c r="B17516">
        <v>1497843435</v>
      </c>
      <c r="C17516" t="s">
        <v>17883</v>
      </c>
      <c r="D17516">
        <v>68.5</v>
      </c>
    </row>
    <row r="17517" spans="1:4" x14ac:dyDescent="0.25">
      <c r="A17517">
        <v>18193999</v>
      </c>
      <c r="B17517">
        <v>1497843436</v>
      </c>
      <c r="C17517" t="s">
        <v>17884</v>
      </c>
      <c r="D17517">
        <v>68.5</v>
      </c>
    </row>
    <row r="17518" spans="1:4" x14ac:dyDescent="0.25">
      <c r="A17518">
        <v>18194999</v>
      </c>
      <c r="B17518">
        <v>1497843437</v>
      </c>
      <c r="C17518" t="s">
        <v>17885</v>
      </c>
      <c r="D17518">
        <v>68.5</v>
      </c>
    </row>
    <row r="17519" spans="1:4" x14ac:dyDescent="0.25">
      <c r="A17519">
        <v>18195999</v>
      </c>
      <c r="B17519">
        <v>1497843438</v>
      </c>
      <c r="C17519" t="s">
        <v>17886</v>
      </c>
      <c r="D17519">
        <v>68.5</v>
      </c>
    </row>
    <row r="17520" spans="1:4" x14ac:dyDescent="0.25">
      <c r="A17520">
        <v>18196999</v>
      </c>
      <c r="B17520">
        <v>1497843439</v>
      </c>
      <c r="C17520" t="s">
        <v>17887</v>
      </c>
      <c r="D17520">
        <v>68.5</v>
      </c>
    </row>
    <row r="17521" spans="1:4" x14ac:dyDescent="0.25">
      <c r="A17521">
        <v>18179998</v>
      </c>
      <c r="B17521">
        <v>1497843422</v>
      </c>
      <c r="C17521" t="s">
        <v>17870</v>
      </c>
      <c r="D17521">
        <v>68.5</v>
      </c>
    </row>
    <row r="17522" spans="1:4" x14ac:dyDescent="0.25">
      <c r="A17522">
        <v>18197999</v>
      </c>
      <c r="B17522">
        <v>1497843440</v>
      </c>
      <c r="C17522" t="s">
        <v>17888</v>
      </c>
      <c r="D17522">
        <v>68.5</v>
      </c>
    </row>
    <row r="17523" spans="1:4" x14ac:dyDescent="0.25">
      <c r="A17523">
        <v>18199000</v>
      </c>
      <c r="B17523">
        <v>1497843441</v>
      </c>
      <c r="C17523" t="s">
        <v>17889</v>
      </c>
      <c r="D17523">
        <v>68.5</v>
      </c>
    </row>
    <row r="17524" spans="1:4" x14ac:dyDescent="0.25">
      <c r="A17524">
        <v>18199999</v>
      </c>
      <c r="B17524">
        <v>1497843442</v>
      </c>
      <c r="C17524" t="s">
        <v>17890</v>
      </c>
      <c r="D17524">
        <v>68.5</v>
      </c>
    </row>
    <row r="17525" spans="1:4" x14ac:dyDescent="0.25">
      <c r="A17525">
        <v>18200998</v>
      </c>
      <c r="B17525">
        <v>1497843443</v>
      </c>
      <c r="C17525" t="s">
        <v>17891</v>
      </c>
      <c r="D17525">
        <v>68.5</v>
      </c>
    </row>
    <row r="17526" spans="1:4" x14ac:dyDescent="0.25">
      <c r="A17526">
        <v>18201999</v>
      </c>
      <c r="B17526">
        <v>1497843444</v>
      </c>
      <c r="C17526" t="s">
        <v>17892</v>
      </c>
      <c r="D17526">
        <v>68.5</v>
      </c>
    </row>
    <row r="17527" spans="1:4" x14ac:dyDescent="0.25">
      <c r="A17527">
        <v>18202999</v>
      </c>
      <c r="B17527">
        <v>1497843445</v>
      </c>
      <c r="C17527" t="s">
        <v>17893</v>
      </c>
      <c r="D17527">
        <v>68.5</v>
      </c>
    </row>
    <row r="17528" spans="1:4" x14ac:dyDescent="0.25">
      <c r="A17528">
        <v>18203999</v>
      </c>
      <c r="B17528">
        <v>1497843446</v>
      </c>
      <c r="C17528" t="s">
        <v>17894</v>
      </c>
      <c r="D17528">
        <v>68.5</v>
      </c>
    </row>
    <row r="17529" spans="1:4" x14ac:dyDescent="0.25">
      <c r="A17529">
        <v>18204999</v>
      </c>
      <c r="B17529">
        <v>1497843447</v>
      </c>
      <c r="C17529" t="s">
        <v>17895</v>
      </c>
      <c r="D17529">
        <v>68.5</v>
      </c>
    </row>
    <row r="17530" spans="1:4" x14ac:dyDescent="0.25">
      <c r="A17530">
        <v>18206000</v>
      </c>
      <c r="B17530">
        <v>1497843448</v>
      </c>
      <c r="C17530" t="s">
        <v>17896</v>
      </c>
      <c r="D17530">
        <v>68.5</v>
      </c>
    </row>
    <row r="17531" spans="1:4" x14ac:dyDescent="0.25">
      <c r="A17531">
        <v>18207000</v>
      </c>
      <c r="B17531">
        <v>1497843449</v>
      </c>
      <c r="C17531" t="s">
        <v>17897</v>
      </c>
      <c r="D17531">
        <v>68.5</v>
      </c>
    </row>
    <row r="17532" spans="1:4" x14ac:dyDescent="0.25">
      <c r="A17532">
        <v>18180999</v>
      </c>
      <c r="B17532">
        <v>1497843423</v>
      </c>
      <c r="C17532" t="s">
        <v>17871</v>
      </c>
      <c r="D17532">
        <v>68.5</v>
      </c>
    </row>
    <row r="17533" spans="1:4" x14ac:dyDescent="0.25">
      <c r="A17533">
        <v>18207998</v>
      </c>
      <c r="B17533">
        <v>1497843450</v>
      </c>
      <c r="C17533" t="s">
        <v>17898</v>
      </c>
      <c r="D17533">
        <v>68.5</v>
      </c>
    </row>
    <row r="17534" spans="1:4" x14ac:dyDescent="0.25">
      <c r="A17534">
        <v>18208999</v>
      </c>
      <c r="B17534">
        <v>1497843451</v>
      </c>
      <c r="C17534" t="s">
        <v>17899</v>
      </c>
      <c r="D17534">
        <v>68.5</v>
      </c>
    </row>
    <row r="17535" spans="1:4" x14ac:dyDescent="0.25">
      <c r="A17535">
        <v>18209999</v>
      </c>
      <c r="B17535">
        <v>1497843452</v>
      </c>
      <c r="C17535" t="s">
        <v>17900</v>
      </c>
      <c r="D17535">
        <v>68.5</v>
      </c>
    </row>
    <row r="17536" spans="1:4" x14ac:dyDescent="0.25">
      <c r="A17536">
        <v>18210999</v>
      </c>
      <c r="B17536">
        <v>1497843453</v>
      </c>
      <c r="C17536" t="s">
        <v>17901</v>
      </c>
      <c r="D17536">
        <v>68.5</v>
      </c>
    </row>
    <row r="17537" spans="1:4" x14ac:dyDescent="0.25">
      <c r="A17537">
        <v>18211998</v>
      </c>
      <c r="B17537">
        <v>1497843454</v>
      </c>
      <c r="C17537" t="s">
        <v>17902</v>
      </c>
      <c r="D17537">
        <v>68.5</v>
      </c>
    </row>
    <row r="17538" spans="1:4" x14ac:dyDescent="0.25">
      <c r="A17538">
        <v>18212999</v>
      </c>
      <c r="B17538">
        <v>1497843455</v>
      </c>
      <c r="C17538" t="s">
        <v>17903</v>
      </c>
      <c r="D17538">
        <v>68.5</v>
      </c>
    </row>
    <row r="17539" spans="1:4" x14ac:dyDescent="0.25">
      <c r="A17539">
        <v>18213999</v>
      </c>
      <c r="B17539">
        <v>1497843456</v>
      </c>
      <c r="C17539" t="s">
        <v>17904</v>
      </c>
      <c r="D17539">
        <v>68.5</v>
      </c>
    </row>
    <row r="17540" spans="1:4" x14ac:dyDescent="0.25">
      <c r="A17540">
        <v>18214999</v>
      </c>
      <c r="B17540">
        <v>1497843457</v>
      </c>
      <c r="C17540" t="s">
        <v>17905</v>
      </c>
      <c r="D17540">
        <v>68.5</v>
      </c>
    </row>
    <row r="17541" spans="1:4" x14ac:dyDescent="0.25">
      <c r="A17541">
        <v>18216000</v>
      </c>
      <c r="B17541">
        <v>1497843458</v>
      </c>
      <c r="C17541" t="s">
        <v>17906</v>
      </c>
      <c r="D17541">
        <v>68.5</v>
      </c>
    </row>
    <row r="17542" spans="1:4" x14ac:dyDescent="0.25">
      <c r="A17542">
        <v>18216998</v>
      </c>
      <c r="B17542">
        <v>1497843459</v>
      </c>
      <c r="C17542" t="s">
        <v>17907</v>
      </c>
      <c r="D17542">
        <v>68.5</v>
      </c>
    </row>
    <row r="17543" spans="1:4" x14ac:dyDescent="0.25">
      <c r="A17543">
        <v>18181998</v>
      </c>
      <c r="B17543">
        <v>1497843424</v>
      </c>
      <c r="C17543" t="s">
        <v>17872</v>
      </c>
      <c r="D17543">
        <v>68.5</v>
      </c>
    </row>
    <row r="17544" spans="1:4" x14ac:dyDescent="0.25">
      <c r="A17544">
        <v>18217999</v>
      </c>
      <c r="B17544">
        <v>1497843460</v>
      </c>
      <c r="C17544" t="s">
        <v>17908</v>
      </c>
      <c r="D17544">
        <v>68.5</v>
      </c>
    </row>
    <row r="17545" spans="1:4" x14ac:dyDescent="0.25">
      <c r="A17545">
        <v>18218999</v>
      </c>
      <c r="B17545">
        <v>1497843461</v>
      </c>
      <c r="C17545" t="s">
        <v>17909</v>
      </c>
      <c r="D17545">
        <v>68.5</v>
      </c>
    </row>
    <row r="17546" spans="1:4" x14ac:dyDescent="0.25">
      <c r="A17546">
        <v>18219999</v>
      </c>
      <c r="B17546">
        <v>1497843462</v>
      </c>
      <c r="C17546" t="s">
        <v>17910</v>
      </c>
      <c r="D17546">
        <v>68.5</v>
      </c>
    </row>
    <row r="17547" spans="1:4" x14ac:dyDescent="0.25">
      <c r="A17547">
        <v>18220999</v>
      </c>
      <c r="B17547">
        <v>1497843463</v>
      </c>
      <c r="C17547" t="s">
        <v>17911</v>
      </c>
      <c r="D17547">
        <v>68.5</v>
      </c>
    </row>
    <row r="17548" spans="1:4" x14ac:dyDescent="0.25">
      <c r="A17548">
        <v>18221999</v>
      </c>
      <c r="B17548">
        <v>1497843464</v>
      </c>
      <c r="C17548" t="s">
        <v>17912</v>
      </c>
      <c r="D17548">
        <v>68.5</v>
      </c>
    </row>
    <row r="17549" spans="1:4" x14ac:dyDescent="0.25">
      <c r="A17549">
        <v>18222999</v>
      </c>
      <c r="B17549">
        <v>1497843465</v>
      </c>
      <c r="C17549" t="s">
        <v>17913</v>
      </c>
      <c r="D17549">
        <v>68.5</v>
      </c>
    </row>
    <row r="17550" spans="1:4" x14ac:dyDescent="0.25">
      <c r="A17550">
        <v>18223998</v>
      </c>
      <c r="B17550">
        <v>1497843466</v>
      </c>
      <c r="C17550" t="s">
        <v>17914</v>
      </c>
      <c r="D17550">
        <v>68.5</v>
      </c>
    </row>
    <row r="17551" spans="1:4" x14ac:dyDescent="0.25">
      <c r="A17551">
        <v>18225000</v>
      </c>
      <c r="B17551">
        <v>1497843467</v>
      </c>
      <c r="C17551" t="s">
        <v>17915</v>
      </c>
      <c r="D17551">
        <v>68.5</v>
      </c>
    </row>
    <row r="17552" spans="1:4" x14ac:dyDescent="0.25">
      <c r="A17552">
        <v>18225999</v>
      </c>
      <c r="B17552">
        <v>1497843468</v>
      </c>
      <c r="C17552" t="s">
        <v>17916</v>
      </c>
      <c r="D17552">
        <v>68.5</v>
      </c>
    </row>
    <row r="17553" spans="1:4" x14ac:dyDescent="0.25">
      <c r="A17553">
        <v>18226999</v>
      </c>
      <c r="B17553">
        <v>1497843469</v>
      </c>
      <c r="C17553" t="s">
        <v>17917</v>
      </c>
      <c r="D17553">
        <v>68.5</v>
      </c>
    </row>
    <row r="17554" spans="1:4" x14ac:dyDescent="0.25">
      <c r="A17554">
        <v>18182999</v>
      </c>
      <c r="B17554">
        <v>1497843425</v>
      </c>
      <c r="C17554" t="s">
        <v>17873</v>
      </c>
      <c r="D17554">
        <v>68.5</v>
      </c>
    </row>
    <row r="17555" spans="1:4" x14ac:dyDescent="0.25">
      <c r="A17555">
        <v>18227999</v>
      </c>
      <c r="B17555">
        <v>1497843470</v>
      </c>
      <c r="C17555" t="s">
        <v>17918</v>
      </c>
      <c r="D17555">
        <v>68.5</v>
      </c>
    </row>
    <row r="17556" spans="1:4" x14ac:dyDescent="0.25">
      <c r="A17556">
        <v>18228999</v>
      </c>
      <c r="B17556">
        <v>1497843471</v>
      </c>
      <c r="C17556" t="s">
        <v>17919</v>
      </c>
      <c r="D17556">
        <v>68.5</v>
      </c>
    </row>
    <row r="17557" spans="1:4" x14ac:dyDescent="0.25">
      <c r="A17557">
        <v>18229998</v>
      </c>
      <c r="B17557">
        <v>1497843472</v>
      </c>
      <c r="C17557" t="s">
        <v>17920</v>
      </c>
      <c r="D17557">
        <v>68.5</v>
      </c>
    </row>
    <row r="17558" spans="1:4" x14ac:dyDescent="0.25">
      <c r="A17558">
        <v>18230999</v>
      </c>
      <c r="B17558">
        <v>1497843473</v>
      </c>
      <c r="C17558" t="s">
        <v>17921</v>
      </c>
      <c r="D17558">
        <v>68.5</v>
      </c>
    </row>
    <row r="17559" spans="1:4" x14ac:dyDescent="0.25">
      <c r="A17559">
        <v>18232000</v>
      </c>
      <c r="B17559">
        <v>1497843474</v>
      </c>
      <c r="C17559" t="s">
        <v>17922</v>
      </c>
      <c r="D17559">
        <v>68.5</v>
      </c>
    </row>
    <row r="17560" spans="1:4" x14ac:dyDescent="0.25">
      <c r="A17560">
        <v>18232998</v>
      </c>
      <c r="B17560">
        <v>1497843475</v>
      </c>
      <c r="C17560" t="s">
        <v>17923</v>
      </c>
      <c r="D17560">
        <v>68.5</v>
      </c>
    </row>
    <row r="17561" spans="1:4" x14ac:dyDescent="0.25">
      <c r="A17561">
        <v>18234000</v>
      </c>
      <c r="B17561">
        <v>1497843476</v>
      </c>
      <c r="C17561" t="s">
        <v>17924</v>
      </c>
      <c r="D17561">
        <v>68.5</v>
      </c>
    </row>
    <row r="17562" spans="1:4" x14ac:dyDescent="0.25">
      <c r="A17562">
        <v>18234999</v>
      </c>
      <c r="B17562">
        <v>1497843477</v>
      </c>
      <c r="C17562" t="s">
        <v>17925</v>
      </c>
      <c r="D17562">
        <v>68.5</v>
      </c>
    </row>
    <row r="17563" spans="1:4" x14ac:dyDescent="0.25">
      <c r="A17563">
        <v>18235999</v>
      </c>
      <c r="B17563">
        <v>1497843478</v>
      </c>
      <c r="C17563" t="s">
        <v>17926</v>
      </c>
      <c r="D17563">
        <v>68.5</v>
      </c>
    </row>
    <row r="17564" spans="1:4" x14ac:dyDescent="0.25">
      <c r="A17564">
        <v>18236998</v>
      </c>
      <c r="B17564">
        <v>1497843479</v>
      </c>
      <c r="C17564" t="s">
        <v>17927</v>
      </c>
      <c r="D17564">
        <v>68.400000000000006</v>
      </c>
    </row>
    <row r="17565" spans="1:4" x14ac:dyDescent="0.25">
      <c r="A17565">
        <v>18183999</v>
      </c>
      <c r="B17565">
        <v>1497843426</v>
      </c>
      <c r="C17565" t="s">
        <v>17874</v>
      </c>
      <c r="D17565">
        <v>68.5</v>
      </c>
    </row>
    <row r="17566" spans="1:4" x14ac:dyDescent="0.25">
      <c r="A17566">
        <v>18184998</v>
      </c>
      <c r="B17566">
        <v>1497843427</v>
      </c>
      <c r="C17566" t="s">
        <v>17875</v>
      </c>
      <c r="D17566">
        <v>68.5</v>
      </c>
    </row>
    <row r="17567" spans="1:4" x14ac:dyDescent="0.25">
      <c r="A17567">
        <v>18185999</v>
      </c>
      <c r="B17567">
        <v>1497843428</v>
      </c>
      <c r="C17567" t="s">
        <v>17876</v>
      </c>
      <c r="D17567">
        <v>68.5</v>
      </c>
    </row>
    <row r="17568" spans="1:4" x14ac:dyDescent="0.25">
      <c r="A17568">
        <v>18186999</v>
      </c>
      <c r="B17568">
        <v>1497843429</v>
      </c>
      <c r="C17568" t="s">
        <v>17877</v>
      </c>
      <c r="D17568">
        <v>68.5</v>
      </c>
    </row>
    <row r="17569" spans="1:4" x14ac:dyDescent="0.25">
      <c r="A17569">
        <v>18237999</v>
      </c>
      <c r="B17569">
        <v>1497843480</v>
      </c>
      <c r="C17569" t="s">
        <v>17928</v>
      </c>
      <c r="D17569">
        <v>68.400000000000006</v>
      </c>
    </row>
    <row r="17570" spans="1:4" x14ac:dyDescent="0.25">
      <c r="A17570">
        <v>18238999</v>
      </c>
      <c r="B17570">
        <v>1497843481</v>
      </c>
      <c r="C17570" t="s">
        <v>17929</v>
      </c>
      <c r="D17570">
        <v>68.400000000000006</v>
      </c>
    </row>
    <row r="17571" spans="1:4" x14ac:dyDescent="0.25">
      <c r="A17571">
        <v>18248000</v>
      </c>
      <c r="B17571">
        <v>1497843490</v>
      </c>
      <c r="C17571" t="s">
        <v>17938</v>
      </c>
      <c r="D17571">
        <v>68.5</v>
      </c>
    </row>
    <row r="17572" spans="1:4" x14ac:dyDescent="0.25">
      <c r="A17572">
        <v>18248999</v>
      </c>
      <c r="B17572">
        <v>1497843491</v>
      </c>
      <c r="C17572" t="s">
        <v>17939</v>
      </c>
      <c r="D17572">
        <v>68.5</v>
      </c>
    </row>
    <row r="17573" spans="1:4" x14ac:dyDescent="0.25">
      <c r="A17573">
        <v>18249999</v>
      </c>
      <c r="B17573">
        <v>1497843492</v>
      </c>
      <c r="C17573" t="s">
        <v>17940</v>
      </c>
      <c r="D17573">
        <v>68.5</v>
      </c>
    </row>
    <row r="17574" spans="1:4" x14ac:dyDescent="0.25">
      <c r="A17574">
        <v>18250998</v>
      </c>
      <c r="B17574">
        <v>1497843493</v>
      </c>
      <c r="C17574" t="s">
        <v>17941</v>
      </c>
      <c r="D17574">
        <v>68.5</v>
      </c>
    </row>
    <row r="17575" spans="1:4" x14ac:dyDescent="0.25">
      <c r="A17575">
        <v>18251999</v>
      </c>
      <c r="B17575">
        <v>1497843494</v>
      </c>
      <c r="C17575" t="s">
        <v>17942</v>
      </c>
      <c r="D17575">
        <v>68.5</v>
      </c>
    </row>
    <row r="17576" spans="1:4" x14ac:dyDescent="0.25">
      <c r="A17576">
        <v>18252998</v>
      </c>
      <c r="B17576">
        <v>1497843495</v>
      </c>
      <c r="C17576" t="s">
        <v>17943</v>
      </c>
      <c r="D17576">
        <v>68.5</v>
      </c>
    </row>
    <row r="17577" spans="1:4" x14ac:dyDescent="0.25">
      <c r="A17577">
        <v>18253999</v>
      </c>
      <c r="B17577">
        <v>1497843496</v>
      </c>
      <c r="C17577" t="s">
        <v>17944</v>
      </c>
      <c r="D17577">
        <v>68.5</v>
      </c>
    </row>
    <row r="17578" spans="1:4" x14ac:dyDescent="0.25">
      <c r="A17578">
        <v>18254998</v>
      </c>
      <c r="B17578">
        <v>1497843497</v>
      </c>
      <c r="C17578" t="s">
        <v>17945</v>
      </c>
      <c r="D17578">
        <v>68.5</v>
      </c>
    </row>
    <row r="17579" spans="1:4" x14ac:dyDescent="0.25">
      <c r="A17579">
        <v>18255998</v>
      </c>
      <c r="B17579">
        <v>1497843498</v>
      </c>
      <c r="C17579" t="s">
        <v>17946</v>
      </c>
      <c r="D17579">
        <v>68.5</v>
      </c>
    </row>
    <row r="17580" spans="1:4" x14ac:dyDescent="0.25">
      <c r="A17580">
        <v>18257000</v>
      </c>
      <c r="B17580">
        <v>1497843499</v>
      </c>
      <c r="C17580" t="s">
        <v>17947</v>
      </c>
      <c r="D17580">
        <v>68.5</v>
      </c>
    </row>
    <row r="17581" spans="1:4" x14ac:dyDescent="0.25">
      <c r="A17581">
        <v>18239998</v>
      </c>
      <c r="B17581">
        <v>1497843482</v>
      </c>
      <c r="C17581" t="s">
        <v>17930</v>
      </c>
      <c r="D17581">
        <v>68.400000000000006</v>
      </c>
    </row>
    <row r="17582" spans="1:4" x14ac:dyDescent="0.25">
      <c r="A17582">
        <v>18257999</v>
      </c>
      <c r="B17582">
        <v>1497843500</v>
      </c>
      <c r="C17582" t="s">
        <v>17948</v>
      </c>
      <c r="D17582">
        <v>68.5</v>
      </c>
    </row>
    <row r="17583" spans="1:4" x14ac:dyDescent="0.25">
      <c r="A17583">
        <v>18258999</v>
      </c>
      <c r="B17583">
        <v>1497843501</v>
      </c>
      <c r="C17583" t="s">
        <v>17949</v>
      </c>
      <c r="D17583">
        <v>68.5</v>
      </c>
    </row>
    <row r="17584" spans="1:4" x14ac:dyDescent="0.25">
      <c r="A17584">
        <v>18259999</v>
      </c>
      <c r="B17584">
        <v>1497843502</v>
      </c>
      <c r="C17584" t="s">
        <v>17950</v>
      </c>
      <c r="D17584">
        <v>68.5</v>
      </c>
    </row>
    <row r="17585" spans="1:4" x14ac:dyDescent="0.25">
      <c r="A17585">
        <v>18260999</v>
      </c>
      <c r="B17585">
        <v>1497843503</v>
      </c>
      <c r="C17585" t="s">
        <v>17951</v>
      </c>
      <c r="D17585">
        <v>68.5</v>
      </c>
    </row>
    <row r="17586" spans="1:4" x14ac:dyDescent="0.25">
      <c r="A17586">
        <v>18261998</v>
      </c>
      <c r="B17586">
        <v>1497843504</v>
      </c>
      <c r="C17586" t="s">
        <v>17952</v>
      </c>
      <c r="D17586">
        <v>68.5</v>
      </c>
    </row>
    <row r="17587" spans="1:4" x14ac:dyDescent="0.25">
      <c r="A17587">
        <v>18262999</v>
      </c>
      <c r="B17587">
        <v>1497843505</v>
      </c>
      <c r="C17587" t="s">
        <v>17953</v>
      </c>
      <c r="D17587">
        <v>68.5</v>
      </c>
    </row>
    <row r="17588" spans="1:4" x14ac:dyDescent="0.25">
      <c r="A17588">
        <v>18264000</v>
      </c>
      <c r="B17588">
        <v>1497843506</v>
      </c>
      <c r="C17588" t="s">
        <v>17954</v>
      </c>
      <c r="D17588">
        <v>68.5</v>
      </c>
    </row>
    <row r="17589" spans="1:4" x14ac:dyDescent="0.25">
      <c r="A17589">
        <v>18264998</v>
      </c>
      <c r="B17589">
        <v>1497843507</v>
      </c>
      <c r="C17589" t="s">
        <v>17955</v>
      </c>
      <c r="D17589">
        <v>68.5</v>
      </c>
    </row>
    <row r="17590" spans="1:4" x14ac:dyDescent="0.25">
      <c r="A17590">
        <v>18266000</v>
      </c>
      <c r="B17590">
        <v>1497843508</v>
      </c>
      <c r="C17590" t="s">
        <v>17956</v>
      </c>
      <c r="D17590">
        <v>68.5</v>
      </c>
    </row>
    <row r="17591" spans="1:4" x14ac:dyDescent="0.25">
      <c r="A17591">
        <v>18266999</v>
      </c>
      <c r="B17591">
        <v>1497843509</v>
      </c>
      <c r="C17591" t="s">
        <v>17957</v>
      </c>
      <c r="D17591">
        <v>68.5</v>
      </c>
    </row>
    <row r="17592" spans="1:4" x14ac:dyDescent="0.25">
      <c r="A17592">
        <v>18240999</v>
      </c>
      <c r="B17592">
        <v>1497843483</v>
      </c>
      <c r="C17592" t="s">
        <v>17931</v>
      </c>
      <c r="D17592">
        <v>68.5</v>
      </c>
    </row>
    <row r="17593" spans="1:4" x14ac:dyDescent="0.25">
      <c r="A17593">
        <v>18267999</v>
      </c>
      <c r="B17593">
        <v>1497843510</v>
      </c>
      <c r="C17593" t="s">
        <v>17958</v>
      </c>
      <c r="D17593">
        <v>68.5</v>
      </c>
    </row>
    <row r="17594" spans="1:4" x14ac:dyDescent="0.25">
      <c r="A17594">
        <v>18268998</v>
      </c>
      <c r="B17594">
        <v>1497843511</v>
      </c>
      <c r="C17594" t="s">
        <v>17959</v>
      </c>
      <c r="D17594">
        <v>68.5</v>
      </c>
    </row>
    <row r="17595" spans="1:4" x14ac:dyDescent="0.25">
      <c r="A17595">
        <v>18270000</v>
      </c>
      <c r="B17595">
        <v>1497843512</v>
      </c>
      <c r="C17595" t="s">
        <v>17960</v>
      </c>
      <c r="D17595">
        <v>68.5</v>
      </c>
    </row>
    <row r="17596" spans="1:4" x14ac:dyDescent="0.25">
      <c r="A17596">
        <v>18271000</v>
      </c>
      <c r="B17596">
        <v>1497843513</v>
      </c>
      <c r="C17596" t="s">
        <v>17961</v>
      </c>
      <c r="D17596">
        <v>68.5</v>
      </c>
    </row>
    <row r="17597" spans="1:4" x14ac:dyDescent="0.25">
      <c r="A17597">
        <v>18272000</v>
      </c>
      <c r="B17597">
        <v>1497843514</v>
      </c>
      <c r="C17597" t="s">
        <v>17962</v>
      </c>
      <c r="D17597">
        <v>68.5</v>
      </c>
    </row>
    <row r="17598" spans="1:4" x14ac:dyDescent="0.25">
      <c r="A17598">
        <v>18272999</v>
      </c>
      <c r="B17598">
        <v>1497843515</v>
      </c>
      <c r="C17598" t="s">
        <v>17963</v>
      </c>
      <c r="D17598">
        <v>68.5</v>
      </c>
    </row>
    <row r="17599" spans="1:4" x14ac:dyDescent="0.25">
      <c r="A17599">
        <v>18273998</v>
      </c>
      <c r="B17599">
        <v>1497843516</v>
      </c>
      <c r="C17599" t="s">
        <v>17964</v>
      </c>
      <c r="D17599">
        <v>68.5</v>
      </c>
    </row>
    <row r="17600" spans="1:4" x14ac:dyDescent="0.25">
      <c r="A17600">
        <v>18274999</v>
      </c>
      <c r="B17600">
        <v>1497843517</v>
      </c>
      <c r="C17600" t="s">
        <v>17965</v>
      </c>
      <c r="D17600">
        <v>68.5</v>
      </c>
    </row>
    <row r="17601" spans="1:4" x14ac:dyDescent="0.25">
      <c r="A17601">
        <v>18275999</v>
      </c>
      <c r="B17601">
        <v>1497843518</v>
      </c>
      <c r="C17601" t="s">
        <v>17966</v>
      </c>
      <c r="D17601">
        <v>68.5</v>
      </c>
    </row>
    <row r="17602" spans="1:4" x14ac:dyDescent="0.25">
      <c r="A17602">
        <v>18276999</v>
      </c>
      <c r="B17602">
        <v>1497843519</v>
      </c>
      <c r="C17602" t="s">
        <v>17967</v>
      </c>
      <c r="D17602">
        <v>68.5</v>
      </c>
    </row>
    <row r="17603" spans="1:4" x14ac:dyDescent="0.25">
      <c r="A17603">
        <v>18241999</v>
      </c>
      <c r="B17603">
        <v>1497843484</v>
      </c>
      <c r="C17603" t="s">
        <v>17932</v>
      </c>
      <c r="D17603">
        <v>68.5</v>
      </c>
    </row>
    <row r="17604" spans="1:4" x14ac:dyDescent="0.25">
      <c r="A17604">
        <v>18277999</v>
      </c>
      <c r="B17604">
        <v>1497843520</v>
      </c>
      <c r="C17604" t="s">
        <v>17968</v>
      </c>
      <c r="D17604">
        <v>68.5</v>
      </c>
    </row>
    <row r="17605" spans="1:4" x14ac:dyDescent="0.25">
      <c r="A17605">
        <v>18278999</v>
      </c>
      <c r="B17605">
        <v>1497843521</v>
      </c>
      <c r="C17605" t="s">
        <v>17969</v>
      </c>
      <c r="D17605">
        <v>68.5</v>
      </c>
    </row>
    <row r="17606" spans="1:4" x14ac:dyDescent="0.25">
      <c r="A17606">
        <v>18280000</v>
      </c>
      <c r="B17606">
        <v>1497843522</v>
      </c>
      <c r="C17606" t="s">
        <v>17970</v>
      </c>
      <c r="D17606">
        <v>68.5</v>
      </c>
    </row>
    <row r="17607" spans="1:4" x14ac:dyDescent="0.25">
      <c r="A17607">
        <v>18280999</v>
      </c>
      <c r="B17607">
        <v>1497843523</v>
      </c>
      <c r="C17607" t="s">
        <v>17971</v>
      </c>
      <c r="D17607">
        <v>68.5</v>
      </c>
    </row>
    <row r="17608" spans="1:4" x14ac:dyDescent="0.25">
      <c r="A17608">
        <v>18281999</v>
      </c>
      <c r="B17608">
        <v>1497843524</v>
      </c>
      <c r="C17608" t="s">
        <v>17972</v>
      </c>
      <c r="D17608">
        <v>68.5</v>
      </c>
    </row>
    <row r="17609" spans="1:4" x14ac:dyDescent="0.25">
      <c r="A17609">
        <v>18282998</v>
      </c>
      <c r="B17609">
        <v>1497843525</v>
      </c>
      <c r="C17609" t="s">
        <v>17973</v>
      </c>
      <c r="D17609">
        <v>68.5</v>
      </c>
    </row>
    <row r="17610" spans="1:4" x14ac:dyDescent="0.25">
      <c r="A17610">
        <v>18283999</v>
      </c>
      <c r="B17610">
        <v>1497843526</v>
      </c>
      <c r="C17610" t="s">
        <v>17974</v>
      </c>
      <c r="D17610">
        <v>68.5</v>
      </c>
    </row>
    <row r="17611" spans="1:4" x14ac:dyDescent="0.25">
      <c r="A17611">
        <v>18284999</v>
      </c>
      <c r="B17611">
        <v>1497843527</v>
      </c>
      <c r="C17611" t="s">
        <v>17975</v>
      </c>
      <c r="D17611">
        <v>68.5</v>
      </c>
    </row>
    <row r="17612" spans="1:4" x14ac:dyDescent="0.25">
      <c r="A17612">
        <v>18285999</v>
      </c>
      <c r="B17612">
        <v>1497843528</v>
      </c>
      <c r="C17612" t="s">
        <v>17976</v>
      </c>
      <c r="D17612">
        <v>68.5</v>
      </c>
    </row>
    <row r="17613" spans="1:4" x14ac:dyDescent="0.25">
      <c r="A17613">
        <v>18286998</v>
      </c>
      <c r="B17613">
        <v>1497843529</v>
      </c>
      <c r="C17613" t="s">
        <v>17977</v>
      </c>
      <c r="D17613">
        <v>68.5</v>
      </c>
    </row>
    <row r="17614" spans="1:4" x14ac:dyDescent="0.25">
      <c r="A17614">
        <v>18242999</v>
      </c>
      <c r="B17614">
        <v>1497843485</v>
      </c>
      <c r="C17614" t="s">
        <v>17933</v>
      </c>
      <c r="D17614">
        <v>68.5</v>
      </c>
    </row>
    <row r="17615" spans="1:4" x14ac:dyDescent="0.25">
      <c r="A17615">
        <v>18287998</v>
      </c>
      <c r="B17615">
        <v>1497843530</v>
      </c>
      <c r="C17615" t="s">
        <v>17978</v>
      </c>
      <c r="D17615">
        <v>68.5</v>
      </c>
    </row>
    <row r="17616" spans="1:4" x14ac:dyDescent="0.25">
      <c r="A17616">
        <v>18289000</v>
      </c>
      <c r="B17616">
        <v>1497843531</v>
      </c>
      <c r="C17616" t="s">
        <v>17979</v>
      </c>
      <c r="D17616">
        <v>68.5</v>
      </c>
    </row>
    <row r="17617" spans="1:4" x14ac:dyDescent="0.25">
      <c r="A17617">
        <v>18289999</v>
      </c>
      <c r="B17617">
        <v>1497843532</v>
      </c>
      <c r="C17617" t="s">
        <v>17980</v>
      </c>
      <c r="D17617">
        <v>68.5</v>
      </c>
    </row>
    <row r="17618" spans="1:4" x14ac:dyDescent="0.25">
      <c r="A17618">
        <v>18290999</v>
      </c>
      <c r="B17618">
        <v>1497843533</v>
      </c>
      <c r="C17618" t="s">
        <v>17981</v>
      </c>
      <c r="D17618">
        <v>68.5</v>
      </c>
    </row>
    <row r="17619" spans="1:4" x14ac:dyDescent="0.25">
      <c r="A17619">
        <v>18291999</v>
      </c>
      <c r="B17619">
        <v>1497843534</v>
      </c>
      <c r="C17619" t="s">
        <v>17982</v>
      </c>
      <c r="D17619">
        <v>68.5</v>
      </c>
    </row>
    <row r="17620" spans="1:4" x14ac:dyDescent="0.25">
      <c r="A17620">
        <v>18292999</v>
      </c>
      <c r="B17620">
        <v>1497843535</v>
      </c>
      <c r="C17620" t="s">
        <v>17983</v>
      </c>
      <c r="D17620">
        <v>68.5</v>
      </c>
    </row>
    <row r="17621" spans="1:4" x14ac:dyDescent="0.25">
      <c r="A17621">
        <v>18293999</v>
      </c>
      <c r="B17621">
        <v>1497843536</v>
      </c>
      <c r="C17621" t="s">
        <v>17984</v>
      </c>
      <c r="D17621">
        <v>68.5</v>
      </c>
    </row>
    <row r="17622" spans="1:4" x14ac:dyDescent="0.25">
      <c r="A17622">
        <v>18294999</v>
      </c>
      <c r="B17622">
        <v>1497843537</v>
      </c>
      <c r="C17622" t="s">
        <v>17985</v>
      </c>
      <c r="D17622">
        <v>68.5</v>
      </c>
    </row>
    <row r="17623" spans="1:4" x14ac:dyDescent="0.25">
      <c r="A17623">
        <v>18296000</v>
      </c>
      <c r="B17623">
        <v>1497843538</v>
      </c>
      <c r="C17623" t="s">
        <v>17986</v>
      </c>
      <c r="D17623">
        <v>68.5</v>
      </c>
    </row>
    <row r="17624" spans="1:4" x14ac:dyDescent="0.25">
      <c r="A17624">
        <v>18296999</v>
      </c>
      <c r="B17624">
        <v>1497843539</v>
      </c>
      <c r="C17624" t="s">
        <v>17987</v>
      </c>
      <c r="D17624">
        <v>68.5</v>
      </c>
    </row>
    <row r="17625" spans="1:4" x14ac:dyDescent="0.25">
      <c r="A17625">
        <v>18243999</v>
      </c>
      <c r="B17625">
        <v>1497843486</v>
      </c>
      <c r="C17625" t="s">
        <v>17934</v>
      </c>
      <c r="D17625">
        <v>68.5</v>
      </c>
    </row>
    <row r="17626" spans="1:4" x14ac:dyDescent="0.25">
      <c r="A17626">
        <v>18244999</v>
      </c>
      <c r="B17626">
        <v>1497843487</v>
      </c>
      <c r="C17626" t="s">
        <v>17935</v>
      </c>
      <c r="D17626">
        <v>68.5</v>
      </c>
    </row>
    <row r="17627" spans="1:4" x14ac:dyDescent="0.25">
      <c r="A17627">
        <v>18245999</v>
      </c>
      <c r="B17627">
        <v>1497843488</v>
      </c>
      <c r="C17627" t="s">
        <v>17936</v>
      </c>
      <c r="D17627">
        <v>68.5</v>
      </c>
    </row>
    <row r="17628" spans="1:4" x14ac:dyDescent="0.25">
      <c r="A17628">
        <v>18246999</v>
      </c>
      <c r="B17628">
        <v>1497843489</v>
      </c>
      <c r="C17628" t="s">
        <v>17937</v>
      </c>
      <c r="D17628">
        <v>68.5</v>
      </c>
    </row>
    <row r="17629" spans="1:4" x14ac:dyDescent="0.25">
      <c r="A17629">
        <v>18297999</v>
      </c>
      <c r="B17629">
        <v>1497843540</v>
      </c>
      <c r="C17629" t="s">
        <v>17988</v>
      </c>
      <c r="D17629">
        <v>68.5</v>
      </c>
    </row>
    <row r="17630" spans="1:4" x14ac:dyDescent="0.25">
      <c r="A17630">
        <v>18298999</v>
      </c>
      <c r="B17630">
        <v>1497843541</v>
      </c>
      <c r="C17630" t="s">
        <v>17989</v>
      </c>
      <c r="D17630">
        <v>68.5</v>
      </c>
    </row>
    <row r="17631" spans="1:4" x14ac:dyDescent="0.25">
      <c r="A17631">
        <v>18307999</v>
      </c>
      <c r="B17631">
        <v>1497843550</v>
      </c>
      <c r="C17631" t="s">
        <v>17998</v>
      </c>
      <c r="D17631">
        <v>68.5</v>
      </c>
    </row>
    <row r="17632" spans="1:4" x14ac:dyDescent="0.25">
      <c r="A17632">
        <v>18308999</v>
      </c>
      <c r="B17632">
        <v>1497843551</v>
      </c>
      <c r="C17632" t="s">
        <v>17999</v>
      </c>
      <c r="D17632">
        <v>68.5</v>
      </c>
    </row>
    <row r="17633" spans="1:4" x14ac:dyDescent="0.25">
      <c r="A17633">
        <v>18309999</v>
      </c>
      <c r="B17633">
        <v>1497843552</v>
      </c>
      <c r="C17633" t="s">
        <v>18000</v>
      </c>
      <c r="D17633">
        <v>68.5</v>
      </c>
    </row>
    <row r="17634" spans="1:4" x14ac:dyDescent="0.25">
      <c r="A17634">
        <v>18311000</v>
      </c>
      <c r="B17634">
        <v>1497843553</v>
      </c>
      <c r="C17634" t="s">
        <v>18001</v>
      </c>
      <c r="D17634">
        <v>68.5</v>
      </c>
    </row>
    <row r="17635" spans="1:4" x14ac:dyDescent="0.25">
      <c r="A17635">
        <v>18311999</v>
      </c>
      <c r="B17635">
        <v>1497843554</v>
      </c>
      <c r="C17635" t="s">
        <v>18002</v>
      </c>
      <c r="D17635">
        <v>68.5</v>
      </c>
    </row>
    <row r="17636" spans="1:4" x14ac:dyDescent="0.25">
      <c r="A17636">
        <v>18312998</v>
      </c>
      <c r="B17636">
        <v>1497843555</v>
      </c>
      <c r="C17636" t="s">
        <v>18003</v>
      </c>
      <c r="D17636">
        <v>68.5</v>
      </c>
    </row>
    <row r="17637" spans="1:4" x14ac:dyDescent="0.25">
      <c r="A17637">
        <v>18313999</v>
      </c>
      <c r="B17637">
        <v>1497843556</v>
      </c>
      <c r="C17637" t="s">
        <v>18004</v>
      </c>
      <c r="D17637">
        <v>68.5</v>
      </c>
    </row>
    <row r="17638" spans="1:4" x14ac:dyDescent="0.25">
      <c r="A17638">
        <v>18314998</v>
      </c>
      <c r="B17638">
        <v>1497843557</v>
      </c>
      <c r="C17638" t="s">
        <v>18005</v>
      </c>
      <c r="D17638">
        <v>68.5</v>
      </c>
    </row>
    <row r="17639" spans="1:4" x14ac:dyDescent="0.25">
      <c r="A17639">
        <v>18315999</v>
      </c>
      <c r="B17639">
        <v>1497843558</v>
      </c>
      <c r="C17639" t="s">
        <v>18006</v>
      </c>
      <c r="D17639">
        <v>68.5</v>
      </c>
    </row>
    <row r="17640" spans="1:4" x14ac:dyDescent="0.25">
      <c r="A17640">
        <v>18316999</v>
      </c>
      <c r="B17640">
        <v>1497843559</v>
      </c>
      <c r="C17640" t="s">
        <v>18007</v>
      </c>
      <c r="D17640">
        <v>68.5</v>
      </c>
    </row>
    <row r="17641" spans="1:4" x14ac:dyDescent="0.25">
      <c r="A17641">
        <v>18299999</v>
      </c>
      <c r="B17641">
        <v>1497843542</v>
      </c>
      <c r="C17641" t="s">
        <v>17990</v>
      </c>
      <c r="D17641">
        <v>68.5</v>
      </c>
    </row>
    <row r="17642" spans="1:4" x14ac:dyDescent="0.25">
      <c r="A17642">
        <v>18318000</v>
      </c>
      <c r="B17642">
        <v>1497843560</v>
      </c>
      <c r="C17642" t="s">
        <v>18008</v>
      </c>
      <c r="D17642">
        <v>68.5</v>
      </c>
    </row>
    <row r="17643" spans="1:4" x14ac:dyDescent="0.25">
      <c r="A17643">
        <v>18319000</v>
      </c>
      <c r="B17643">
        <v>1497843561</v>
      </c>
      <c r="C17643" t="s">
        <v>18009</v>
      </c>
      <c r="D17643">
        <v>68.5</v>
      </c>
    </row>
    <row r="17644" spans="1:4" x14ac:dyDescent="0.25">
      <c r="A17644">
        <v>18319998</v>
      </c>
      <c r="B17644">
        <v>1497843562</v>
      </c>
      <c r="C17644" t="s">
        <v>18010</v>
      </c>
      <c r="D17644">
        <v>68.5</v>
      </c>
    </row>
    <row r="17645" spans="1:4" x14ac:dyDescent="0.25">
      <c r="A17645">
        <v>18321000</v>
      </c>
      <c r="B17645">
        <v>1497843563</v>
      </c>
      <c r="C17645" t="s">
        <v>18011</v>
      </c>
      <c r="D17645">
        <v>68.5</v>
      </c>
    </row>
    <row r="17646" spans="1:4" x14ac:dyDescent="0.25">
      <c r="A17646">
        <v>18321999</v>
      </c>
      <c r="B17646">
        <v>1497843564</v>
      </c>
      <c r="C17646" t="s">
        <v>18012</v>
      </c>
      <c r="D17646">
        <v>68.5</v>
      </c>
    </row>
    <row r="17647" spans="1:4" x14ac:dyDescent="0.25">
      <c r="A17647">
        <v>18322999</v>
      </c>
      <c r="B17647">
        <v>1497843565</v>
      </c>
      <c r="C17647" t="s">
        <v>18013</v>
      </c>
      <c r="D17647">
        <v>68.5</v>
      </c>
    </row>
    <row r="17648" spans="1:4" x14ac:dyDescent="0.25">
      <c r="A17648">
        <v>18323998</v>
      </c>
      <c r="B17648">
        <v>1497843566</v>
      </c>
      <c r="C17648" t="s">
        <v>18014</v>
      </c>
      <c r="D17648">
        <v>68.5</v>
      </c>
    </row>
    <row r="17649" spans="1:4" x14ac:dyDescent="0.25">
      <c r="A17649">
        <v>18324999</v>
      </c>
      <c r="B17649">
        <v>1497843567</v>
      </c>
      <c r="C17649" t="s">
        <v>18015</v>
      </c>
      <c r="D17649">
        <v>68.5</v>
      </c>
    </row>
    <row r="17650" spans="1:4" x14ac:dyDescent="0.25">
      <c r="A17650">
        <v>18325999</v>
      </c>
      <c r="B17650">
        <v>1497843568</v>
      </c>
      <c r="C17650" t="s">
        <v>18016</v>
      </c>
      <c r="D17650">
        <v>68.5</v>
      </c>
    </row>
    <row r="17651" spans="1:4" x14ac:dyDescent="0.25">
      <c r="A17651">
        <v>18326999</v>
      </c>
      <c r="B17651">
        <v>1497843569</v>
      </c>
      <c r="C17651" t="s">
        <v>18017</v>
      </c>
      <c r="D17651">
        <v>68.5</v>
      </c>
    </row>
    <row r="17652" spans="1:4" x14ac:dyDescent="0.25">
      <c r="A17652">
        <v>18300999</v>
      </c>
      <c r="B17652">
        <v>1497843543</v>
      </c>
      <c r="C17652" t="s">
        <v>17991</v>
      </c>
      <c r="D17652">
        <v>68.5</v>
      </c>
    </row>
    <row r="17653" spans="1:4" x14ac:dyDescent="0.25">
      <c r="A17653">
        <v>18328000</v>
      </c>
      <c r="B17653">
        <v>1497843570</v>
      </c>
      <c r="C17653" t="s">
        <v>18018</v>
      </c>
      <c r="D17653">
        <v>68.5</v>
      </c>
    </row>
    <row r="17654" spans="1:4" x14ac:dyDescent="0.25">
      <c r="A17654">
        <v>18328998</v>
      </c>
      <c r="B17654">
        <v>1497843571</v>
      </c>
      <c r="C17654" t="s">
        <v>18019</v>
      </c>
      <c r="D17654">
        <v>68.5</v>
      </c>
    </row>
    <row r="17655" spans="1:4" x14ac:dyDescent="0.25">
      <c r="A17655">
        <v>18330000</v>
      </c>
      <c r="B17655">
        <v>1497843572</v>
      </c>
      <c r="C17655" t="s">
        <v>18020</v>
      </c>
      <c r="D17655">
        <v>68.5</v>
      </c>
    </row>
    <row r="17656" spans="1:4" x14ac:dyDescent="0.25">
      <c r="A17656">
        <v>18330998</v>
      </c>
      <c r="B17656">
        <v>1497843573</v>
      </c>
      <c r="C17656" t="s">
        <v>18021</v>
      </c>
      <c r="D17656">
        <v>68.5</v>
      </c>
    </row>
    <row r="17657" spans="1:4" x14ac:dyDescent="0.25">
      <c r="A17657">
        <v>18331999</v>
      </c>
      <c r="B17657">
        <v>1497843574</v>
      </c>
      <c r="C17657" t="s">
        <v>18022</v>
      </c>
      <c r="D17657">
        <v>68.5</v>
      </c>
    </row>
    <row r="17658" spans="1:4" x14ac:dyDescent="0.25">
      <c r="A17658">
        <v>18332998</v>
      </c>
      <c r="B17658">
        <v>1497843575</v>
      </c>
      <c r="C17658" t="s">
        <v>18023</v>
      </c>
      <c r="D17658">
        <v>68.5</v>
      </c>
    </row>
    <row r="17659" spans="1:4" x14ac:dyDescent="0.25">
      <c r="A17659">
        <v>18333999</v>
      </c>
      <c r="B17659">
        <v>1497843576</v>
      </c>
      <c r="C17659" t="s">
        <v>18024</v>
      </c>
      <c r="D17659">
        <v>68.5</v>
      </c>
    </row>
    <row r="17660" spans="1:4" x14ac:dyDescent="0.25">
      <c r="A17660">
        <v>18335000</v>
      </c>
      <c r="B17660">
        <v>1497843577</v>
      </c>
      <c r="C17660" t="s">
        <v>18025</v>
      </c>
      <c r="D17660">
        <v>68.5</v>
      </c>
    </row>
    <row r="17661" spans="1:4" x14ac:dyDescent="0.25">
      <c r="A17661">
        <v>18335998</v>
      </c>
      <c r="B17661">
        <v>1497843578</v>
      </c>
      <c r="C17661" t="s">
        <v>18026</v>
      </c>
      <c r="D17661">
        <v>68.5</v>
      </c>
    </row>
    <row r="17662" spans="1:4" x14ac:dyDescent="0.25">
      <c r="A17662">
        <v>18336999</v>
      </c>
      <c r="B17662">
        <v>1497843579</v>
      </c>
      <c r="C17662" t="s">
        <v>18027</v>
      </c>
      <c r="D17662">
        <v>68.5</v>
      </c>
    </row>
    <row r="17663" spans="1:4" x14ac:dyDescent="0.25">
      <c r="A17663">
        <v>18302000</v>
      </c>
      <c r="B17663">
        <v>1497843544</v>
      </c>
      <c r="C17663" t="s">
        <v>17992</v>
      </c>
      <c r="D17663">
        <v>68.5</v>
      </c>
    </row>
    <row r="17664" spans="1:4" x14ac:dyDescent="0.25">
      <c r="A17664">
        <v>18337999</v>
      </c>
      <c r="B17664">
        <v>1497843580</v>
      </c>
      <c r="C17664" t="s">
        <v>18028</v>
      </c>
      <c r="D17664">
        <v>68.5</v>
      </c>
    </row>
    <row r="17665" spans="1:4" x14ac:dyDescent="0.25">
      <c r="A17665">
        <v>18339000</v>
      </c>
      <c r="B17665">
        <v>1497843581</v>
      </c>
      <c r="C17665" t="s">
        <v>18029</v>
      </c>
      <c r="D17665">
        <v>68.5</v>
      </c>
    </row>
    <row r="17666" spans="1:4" x14ac:dyDescent="0.25">
      <c r="A17666">
        <v>18339999</v>
      </c>
      <c r="B17666">
        <v>1497843582</v>
      </c>
      <c r="C17666" t="s">
        <v>18030</v>
      </c>
      <c r="D17666">
        <v>68.5</v>
      </c>
    </row>
    <row r="17667" spans="1:4" x14ac:dyDescent="0.25">
      <c r="A17667">
        <v>18340999</v>
      </c>
      <c r="B17667">
        <v>1497843583</v>
      </c>
      <c r="C17667" t="s">
        <v>18031</v>
      </c>
      <c r="D17667">
        <v>68.5</v>
      </c>
    </row>
    <row r="17668" spans="1:4" x14ac:dyDescent="0.25">
      <c r="A17668">
        <v>18341999</v>
      </c>
      <c r="B17668">
        <v>1497843584</v>
      </c>
      <c r="C17668" t="s">
        <v>18032</v>
      </c>
      <c r="D17668">
        <v>68.5</v>
      </c>
    </row>
    <row r="17669" spans="1:4" x14ac:dyDescent="0.25">
      <c r="A17669">
        <v>18342999</v>
      </c>
      <c r="B17669">
        <v>1497843585</v>
      </c>
      <c r="C17669" t="s">
        <v>18033</v>
      </c>
      <c r="D17669">
        <v>68.400000000000006</v>
      </c>
    </row>
    <row r="17670" spans="1:4" x14ac:dyDescent="0.25">
      <c r="A17670">
        <v>18344000</v>
      </c>
      <c r="B17670">
        <v>1497843586</v>
      </c>
      <c r="C17670" t="s">
        <v>18034</v>
      </c>
      <c r="D17670">
        <v>68.400000000000006</v>
      </c>
    </row>
    <row r="17671" spans="1:4" x14ac:dyDescent="0.25">
      <c r="A17671">
        <v>18344999</v>
      </c>
      <c r="B17671">
        <v>1497843587</v>
      </c>
      <c r="C17671" t="s">
        <v>18035</v>
      </c>
      <c r="D17671">
        <v>68.400000000000006</v>
      </c>
    </row>
    <row r="17672" spans="1:4" x14ac:dyDescent="0.25">
      <c r="A17672">
        <v>18345999</v>
      </c>
      <c r="B17672">
        <v>1497843588</v>
      </c>
      <c r="C17672" t="s">
        <v>18036</v>
      </c>
      <c r="D17672">
        <v>68.400000000000006</v>
      </c>
    </row>
    <row r="17673" spans="1:4" x14ac:dyDescent="0.25">
      <c r="A17673">
        <v>18346998</v>
      </c>
      <c r="B17673">
        <v>1497843589</v>
      </c>
      <c r="C17673" t="s">
        <v>18037</v>
      </c>
      <c r="D17673">
        <v>68.400000000000006</v>
      </c>
    </row>
    <row r="17674" spans="1:4" x14ac:dyDescent="0.25">
      <c r="A17674">
        <v>18303000</v>
      </c>
      <c r="B17674">
        <v>1497843545</v>
      </c>
      <c r="C17674" t="s">
        <v>17993</v>
      </c>
      <c r="D17674">
        <v>68.5</v>
      </c>
    </row>
    <row r="17675" spans="1:4" x14ac:dyDescent="0.25">
      <c r="A17675">
        <v>18347999</v>
      </c>
      <c r="B17675">
        <v>1497843590</v>
      </c>
      <c r="C17675" t="s">
        <v>18038</v>
      </c>
      <c r="D17675">
        <v>68.400000000000006</v>
      </c>
    </row>
    <row r="17676" spans="1:4" x14ac:dyDescent="0.25">
      <c r="A17676">
        <v>18348998</v>
      </c>
      <c r="B17676">
        <v>1497843591</v>
      </c>
      <c r="C17676" t="s">
        <v>18039</v>
      </c>
      <c r="D17676">
        <v>68.400000000000006</v>
      </c>
    </row>
    <row r="17677" spans="1:4" x14ac:dyDescent="0.25">
      <c r="A17677">
        <v>18349999</v>
      </c>
      <c r="B17677">
        <v>1497843592</v>
      </c>
      <c r="C17677" t="s">
        <v>18040</v>
      </c>
      <c r="D17677">
        <v>68.400000000000006</v>
      </c>
    </row>
    <row r="17678" spans="1:4" x14ac:dyDescent="0.25">
      <c r="A17678">
        <v>18351000</v>
      </c>
      <c r="B17678">
        <v>1497843593</v>
      </c>
      <c r="C17678" t="s">
        <v>18041</v>
      </c>
      <c r="D17678">
        <v>68.400000000000006</v>
      </c>
    </row>
    <row r="17679" spans="1:4" x14ac:dyDescent="0.25">
      <c r="A17679">
        <v>18351998</v>
      </c>
      <c r="B17679">
        <v>1497843594</v>
      </c>
      <c r="C17679" t="s">
        <v>18042</v>
      </c>
      <c r="D17679">
        <v>68.400000000000006</v>
      </c>
    </row>
    <row r="17680" spans="1:4" x14ac:dyDescent="0.25">
      <c r="A17680">
        <v>18352999</v>
      </c>
      <c r="B17680">
        <v>1497843595</v>
      </c>
      <c r="C17680" t="s">
        <v>18043</v>
      </c>
      <c r="D17680">
        <v>68.400000000000006</v>
      </c>
    </row>
    <row r="17681" spans="1:4" x14ac:dyDescent="0.25">
      <c r="A17681">
        <v>18353999</v>
      </c>
      <c r="B17681">
        <v>1497843596</v>
      </c>
      <c r="C17681" t="s">
        <v>18044</v>
      </c>
      <c r="D17681">
        <v>68.400000000000006</v>
      </c>
    </row>
    <row r="17682" spans="1:4" x14ac:dyDescent="0.25">
      <c r="A17682">
        <v>18354999</v>
      </c>
      <c r="B17682">
        <v>1497843597</v>
      </c>
      <c r="C17682" t="s">
        <v>18045</v>
      </c>
      <c r="D17682">
        <v>68.400000000000006</v>
      </c>
    </row>
    <row r="17683" spans="1:4" x14ac:dyDescent="0.25">
      <c r="A17683">
        <v>18355999</v>
      </c>
      <c r="B17683">
        <v>1497843598</v>
      </c>
      <c r="C17683" t="s">
        <v>18046</v>
      </c>
      <c r="D17683">
        <v>68.400000000000006</v>
      </c>
    </row>
    <row r="17684" spans="1:4" x14ac:dyDescent="0.25">
      <c r="A17684">
        <v>18356999</v>
      </c>
      <c r="B17684">
        <v>1497843599</v>
      </c>
      <c r="C17684" t="s">
        <v>18047</v>
      </c>
      <c r="D17684">
        <v>68.400000000000006</v>
      </c>
    </row>
    <row r="17685" spans="1:4" x14ac:dyDescent="0.25">
      <c r="A17685">
        <v>18304000</v>
      </c>
      <c r="B17685">
        <v>1497843546</v>
      </c>
      <c r="C17685" t="s">
        <v>17994</v>
      </c>
      <c r="D17685">
        <v>68.5</v>
      </c>
    </row>
    <row r="17686" spans="1:4" x14ac:dyDescent="0.25">
      <c r="A17686">
        <v>18305000</v>
      </c>
      <c r="B17686">
        <v>1497843547</v>
      </c>
      <c r="C17686" t="s">
        <v>17995</v>
      </c>
      <c r="D17686">
        <v>68.5</v>
      </c>
    </row>
    <row r="17687" spans="1:4" x14ac:dyDescent="0.25">
      <c r="A17687">
        <v>18305999</v>
      </c>
      <c r="B17687">
        <v>1497843548</v>
      </c>
      <c r="C17687" t="s">
        <v>17996</v>
      </c>
      <c r="D17687">
        <v>68.5</v>
      </c>
    </row>
    <row r="17688" spans="1:4" x14ac:dyDescent="0.25">
      <c r="A17688">
        <v>18306999</v>
      </c>
      <c r="B17688">
        <v>1497843549</v>
      </c>
      <c r="C17688" t="s">
        <v>17997</v>
      </c>
      <c r="D17688">
        <v>68.5</v>
      </c>
    </row>
    <row r="17689" spans="1:4" x14ac:dyDescent="0.25">
      <c r="A17689">
        <v>16202999</v>
      </c>
      <c r="B17689">
        <v>1497841440</v>
      </c>
      <c r="C17689" t="s">
        <v>15893</v>
      </c>
      <c r="D17689">
        <v>68.8</v>
      </c>
    </row>
    <row r="17690" spans="1:4" x14ac:dyDescent="0.25">
      <c r="A17690">
        <v>16204000</v>
      </c>
      <c r="B17690">
        <v>1497841441</v>
      </c>
      <c r="C17690" t="s">
        <v>15894</v>
      </c>
      <c r="D17690">
        <v>68.8</v>
      </c>
    </row>
    <row r="17691" spans="1:4" x14ac:dyDescent="0.25">
      <c r="A17691">
        <v>16212999</v>
      </c>
      <c r="B17691">
        <v>1497841450</v>
      </c>
      <c r="C17691" t="s">
        <v>15903</v>
      </c>
      <c r="D17691">
        <v>68.900000000000006</v>
      </c>
    </row>
    <row r="17692" spans="1:4" x14ac:dyDescent="0.25">
      <c r="A17692">
        <v>16213998</v>
      </c>
      <c r="B17692">
        <v>1497841451</v>
      </c>
      <c r="C17692" t="s">
        <v>15904</v>
      </c>
      <c r="D17692">
        <v>68.900000000000006</v>
      </c>
    </row>
    <row r="17693" spans="1:4" x14ac:dyDescent="0.25">
      <c r="A17693">
        <v>16214999</v>
      </c>
      <c r="B17693">
        <v>1497841452</v>
      </c>
      <c r="C17693" t="s">
        <v>15905</v>
      </c>
      <c r="D17693">
        <v>68.900000000000006</v>
      </c>
    </row>
    <row r="17694" spans="1:4" x14ac:dyDescent="0.25">
      <c r="A17694">
        <v>16215999</v>
      </c>
      <c r="B17694">
        <v>1497841453</v>
      </c>
      <c r="C17694" t="s">
        <v>15906</v>
      </c>
      <c r="D17694">
        <v>68.900000000000006</v>
      </c>
    </row>
    <row r="17695" spans="1:4" x14ac:dyDescent="0.25">
      <c r="A17695">
        <v>16216998</v>
      </c>
      <c r="B17695">
        <v>1497841454</v>
      </c>
      <c r="C17695" t="s">
        <v>15907</v>
      </c>
      <c r="D17695">
        <v>68.900000000000006</v>
      </c>
    </row>
    <row r="17696" spans="1:4" x14ac:dyDescent="0.25">
      <c r="A17696">
        <v>16217999</v>
      </c>
      <c r="B17696">
        <v>1497841455</v>
      </c>
      <c r="C17696" t="s">
        <v>15908</v>
      </c>
      <c r="D17696">
        <v>68.900000000000006</v>
      </c>
    </row>
    <row r="17697" spans="1:4" x14ac:dyDescent="0.25">
      <c r="A17697">
        <v>16218999</v>
      </c>
      <c r="B17697">
        <v>1497841456</v>
      </c>
      <c r="C17697" t="s">
        <v>15909</v>
      </c>
      <c r="D17697">
        <v>68.900000000000006</v>
      </c>
    </row>
    <row r="17698" spans="1:4" x14ac:dyDescent="0.25">
      <c r="A17698">
        <v>16219999</v>
      </c>
      <c r="B17698">
        <v>1497841457</v>
      </c>
      <c r="C17698" t="s">
        <v>15910</v>
      </c>
      <c r="D17698">
        <v>68.900000000000006</v>
      </c>
    </row>
    <row r="17699" spans="1:4" x14ac:dyDescent="0.25">
      <c r="A17699">
        <v>16220998</v>
      </c>
      <c r="B17699">
        <v>1497841458</v>
      </c>
      <c r="C17699" t="s">
        <v>15911</v>
      </c>
      <c r="D17699">
        <v>68.900000000000006</v>
      </c>
    </row>
    <row r="17700" spans="1:4" x14ac:dyDescent="0.25">
      <c r="A17700">
        <v>16221999</v>
      </c>
      <c r="B17700">
        <v>1497841459</v>
      </c>
      <c r="C17700" t="s">
        <v>15912</v>
      </c>
      <c r="D17700">
        <v>68.900000000000006</v>
      </c>
    </row>
    <row r="17701" spans="1:4" x14ac:dyDescent="0.25">
      <c r="A17701">
        <v>16204998</v>
      </c>
      <c r="B17701">
        <v>1497841442</v>
      </c>
      <c r="C17701" t="s">
        <v>15895</v>
      </c>
      <c r="D17701">
        <v>68.8</v>
      </c>
    </row>
    <row r="17702" spans="1:4" x14ac:dyDescent="0.25">
      <c r="A17702">
        <v>16222999</v>
      </c>
      <c r="B17702">
        <v>1497841460</v>
      </c>
      <c r="C17702" t="s">
        <v>15913</v>
      </c>
      <c r="D17702">
        <v>68.900000000000006</v>
      </c>
    </row>
    <row r="17703" spans="1:4" x14ac:dyDescent="0.25">
      <c r="A17703">
        <v>16223998</v>
      </c>
      <c r="B17703">
        <v>1497841461</v>
      </c>
      <c r="C17703" t="s">
        <v>15914</v>
      </c>
      <c r="D17703">
        <v>68.900000000000006</v>
      </c>
    </row>
    <row r="17704" spans="1:4" x14ac:dyDescent="0.25">
      <c r="A17704">
        <v>16224999</v>
      </c>
      <c r="B17704">
        <v>1497841462</v>
      </c>
      <c r="C17704" t="s">
        <v>15915</v>
      </c>
      <c r="D17704">
        <v>69</v>
      </c>
    </row>
    <row r="17705" spans="1:4" x14ac:dyDescent="0.25">
      <c r="A17705">
        <v>16225999</v>
      </c>
      <c r="B17705">
        <v>1497841463</v>
      </c>
      <c r="C17705" t="s">
        <v>15916</v>
      </c>
      <c r="D17705">
        <v>69</v>
      </c>
    </row>
    <row r="17706" spans="1:4" x14ac:dyDescent="0.25">
      <c r="A17706">
        <v>16226999</v>
      </c>
      <c r="B17706">
        <v>1497841464</v>
      </c>
      <c r="C17706" t="s">
        <v>15917</v>
      </c>
      <c r="D17706">
        <v>69</v>
      </c>
    </row>
    <row r="17707" spans="1:4" x14ac:dyDescent="0.25">
      <c r="A17707">
        <v>16227999</v>
      </c>
      <c r="B17707">
        <v>1497841465</v>
      </c>
      <c r="C17707" t="s">
        <v>15918</v>
      </c>
      <c r="D17707">
        <v>69</v>
      </c>
    </row>
    <row r="17708" spans="1:4" x14ac:dyDescent="0.25">
      <c r="A17708">
        <v>16228999</v>
      </c>
      <c r="B17708">
        <v>1497841466</v>
      </c>
      <c r="C17708" t="s">
        <v>15919</v>
      </c>
      <c r="D17708">
        <v>69</v>
      </c>
    </row>
    <row r="17709" spans="1:4" x14ac:dyDescent="0.25">
      <c r="A17709">
        <v>16229998</v>
      </c>
      <c r="B17709">
        <v>1497841467</v>
      </c>
      <c r="C17709" t="s">
        <v>15920</v>
      </c>
      <c r="D17709">
        <v>69</v>
      </c>
    </row>
    <row r="17710" spans="1:4" x14ac:dyDescent="0.25">
      <c r="A17710">
        <v>16230999</v>
      </c>
      <c r="B17710">
        <v>1497841468</v>
      </c>
      <c r="C17710" t="s">
        <v>15921</v>
      </c>
      <c r="D17710">
        <v>69</v>
      </c>
    </row>
    <row r="17711" spans="1:4" x14ac:dyDescent="0.25">
      <c r="A17711">
        <v>16231999</v>
      </c>
      <c r="B17711">
        <v>1497841469</v>
      </c>
      <c r="C17711" t="s">
        <v>15922</v>
      </c>
      <c r="D17711">
        <v>68.900000000000006</v>
      </c>
    </row>
    <row r="17712" spans="1:4" x14ac:dyDescent="0.25">
      <c r="A17712">
        <v>16205999</v>
      </c>
      <c r="B17712">
        <v>1497841443</v>
      </c>
      <c r="C17712" t="s">
        <v>15896</v>
      </c>
      <c r="D17712">
        <v>68.8</v>
      </c>
    </row>
    <row r="17713" spans="1:4" x14ac:dyDescent="0.25">
      <c r="A17713">
        <v>16232998</v>
      </c>
      <c r="B17713">
        <v>1497841470</v>
      </c>
      <c r="C17713" t="s">
        <v>15923</v>
      </c>
      <c r="D17713">
        <v>68.900000000000006</v>
      </c>
    </row>
    <row r="17714" spans="1:4" x14ac:dyDescent="0.25">
      <c r="A17714">
        <v>16233999</v>
      </c>
      <c r="B17714">
        <v>1497841471</v>
      </c>
      <c r="C17714" t="s">
        <v>15924</v>
      </c>
      <c r="D17714">
        <v>68.900000000000006</v>
      </c>
    </row>
    <row r="17715" spans="1:4" x14ac:dyDescent="0.25">
      <c r="A17715">
        <v>16234999</v>
      </c>
      <c r="B17715">
        <v>1497841472</v>
      </c>
      <c r="C17715" t="s">
        <v>15925</v>
      </c>
      <c r="D17715">
        <v>68.900000000000006</v>
      </c>
    </row>
    <row r="17716" spans="1:4" x14ac:dyDescent="0.25">
      <c r="A17716">
        <v>16235999</v>
      </c>
      <c r="B17716">
        <v>1497841473</v>
      </c>
      <c r="C17716" t="s">
        <v>15926</v>
      </c>
      <c r="D17716">
        <v>68.900000000000006</v>
      </c>
    </row>
    <row r="17717" spans="1:4" x14ac:dyDescent="0.25">
      <c r="A17717">
        <v>16236999</v>
      </c>
      <c r="B17717">
        <v>1497841474</v>
      </c>
      <c r="C17717" t="s">
        <v>15927</v>
      </c>
      <c r="D17717">
        <v>68.900000000000006</v>
      </c>
    </row>
    <row r="17718" spans="1:4" x14ac:dyDescent="0.25">
      <c r="A17718">
        <v>16237999</v>
      </c>
      <c r="B17718">
        <v>1497841475</v>
      </c>
      <c r="C17718" t="s">
        <v>15928</v>
      </c>
      <c r="D17718">
        <v>68.900000000000006</v>
      </c>
    </row>
    <row r="17719" spans="1:4" x14ac:dyDescent="0.25">
      <c r="A17719">
        <v>16238999</v>
      </c>
      <c r="B17719">
        <v>1497841476</v>
      </c>
      <c r="C17719" t="s">
        <v>15929</v>
      </c>
      <c r="D17719">
        <v>68.900000000000006</v>
      </c>
    </row>
    <row r="17720" spans="1:4" x14ac:dyDescent="0.25">
      <c r="A17720">
        <v>16240000</v>
      </c>
      <c r="B17720">
        <v>1497841477</v>
      </c>
      <c r="C17720" t="s">
        <v>15930</v>
      </c>
      <c r="D17720">
        <v>68.900000000000006</v>
      </c>
    </row>
    <row r="17721" spans="1:4" x14ac:dyDescent="0.25">
      <c r="A17721">
        <v>16240999</v>
      </c>
      <c r="B17721">
        <v>1497841478</v>
      </c>
      <c r="C17721" t="s">
        <v>15931</v>
      </c>
      <c r="D17721">
        <v>68.900000000000006</v>
      </c>
    </row>
    <row r="17722" spans="1:4" x14ac:dyDescent="0.25">
      <c r="A17722">
        <v>16241999</v>
      </c>
      <c r="B17722">
        <v>1497841479</v>
      </c>
      <c r="C17722" t="s">
        <v>15932</v>
      </c>
      <c r="D17722">
        <v>68.900000000000006</v>
      </c>
    </row>
    <row r="17723" spans="1:4" x14ac:dyDescent="0.25">
      <c r="A17723">
        <v>16206999</v>
      </c>
      <c r="B17723">
        <v>1497841444</v>
      </c>
      <c r="C17723" t="s">
        <v>15897</v>
      </c>
      <c r="D17723">
        <v>68.900000000000006</v>
      </c>
    </row>
    <row r="17724" spans="1:4" x14ac:dyDescent="0.25">
      <c r="A17724">
        <v>16242999</v>
      </c>
      <c r="B17724">
        <v>1497841480</v>
      </c>
      <c r="C17724" t="s">
        <v>15933</v>
      </c>
      <c r="D17724">
        <v>68.900000000000006</v>
      </c>
    </row>
    <row r="17725" spans="1:4" x14ac:dyDescent="0.25">
      <c r="A17725">
        <v>16243999</v>
      </c>
      <c r="B17725">
        <v>1497841481</v>
      </c>
      <c r="C17725" t="s">
        <v>15934</v>
      </c>
      <c r="D17725">
        <v>68.900000000000006</v>
      </c>
    </row>
    <row r="17726" spans="1:4" x14ac:dyDescent="0.25">
      <c r="A17726">
        <v>16244999</v>
      </c>
      <c r="B17726">
        <v>1497841482</v>
      </c>
      <c r="C17726" t="s">
        <v>15935</v>
      </c>
      <c r="D17726">
        <v>68.900000000000006</v>
      </c>
    </row>
    <row r="17727" spans="1:4" x14ac:dyDescent="0.25">
      <c r="A17727">
        <v>16245998</v>
      </c>
      <c r="B17727">
        <v>1497841483</v>
      </c>
      <c r="C17727" t="s">
        <v>15936</v>
      </c>
      <c r="D17727">
        <v>68.900000000000006</v>
      </c>
    </row>
    <row r="17728" spans="1:4" x14ac:dyDescent="0.25">
      <c r="A17728">
        <v>16246999</v>
      </c>
      <c r="B17728">
        <v>1497841484</v>
      </c>
      <c r="C17728" t="s">
        <v>15937</v>
      </c>
      <c r="D17728">
        <v>68.900000000000006</v>
      </c>
    </row>
    <row r="17729" spans="1:4" x14ac:dyDescent="0.25">
      <c r="A17729">
        <v>16247999</v>
      </c>
      <c r="B17729">
        <v>1497841485</v>
      </c>
      <c r="C17729" t="s">
        <v>15938</v>
      </c>
      <c r="D17729">
        <v>68.900000000000006</v>
      </c>
    </row>
    <row r="17730" spans="1:4" x14ac:dyDescent="0.25">
      <c r="A17730">
        <v>16248999</v>
      </c>
      <c r="B17730">
        <v>1497841486</v>
      </c>
      <c r="C17730" t="s">
        <v>15939</v>
      </c>
      <c r="D17730">
        <v>68.900000000000006</v>
      </c>
    </row>
    <row r="17731" spans="1:4" x14ac:dyDescent="0.25">
      <c r="A17731">
        <v>16250000</v>
      </c>
      <c r="B17731">
        <v>1497841487</v>
      </c>
      <c r="C17731" t="s">
        <v>15940</v>
      </c>
      <c r="D17731">
        <v>68.900000000000006</v>
      </c>
    </row>
    <row r="17732" spans="1:4" x14ac:dyDescent="0.25">
      <c r="A17732">
        <v>16250999</v>
      </c>
      <c r="B17732">
        <v>1497841488</v>
      </c>
      <c r="C17732" t="s">
        <v>15941</v>
      </c>
      <c r="D17732">
        <v>68.8</v>
      </c>
    </row>
    <row r="17733" spans="1:4" x14ac:dyDescent="0.25">
      <c r="A17733">
        <v>16251999</v>
      </c>
      <c r="B17733">
        <v>1497841489</v>
      </c>
      <c r="C17733" t="s">
        <v>15942</v>
      </c>
      <c r="D17733">
        <v>68.8</v>
      </c>
    </row>
    <row r="17734" spans="1:4" x14ac:dyDescent="0.25">
      <c r="A17734">
        <v>16207998</v>
      </c>
      <c r="B17734">
        <v>1497841445</v>
      </c>
      <c r="C17734" t="s">
        <v>15898</v>
      </c>
      <c r="D17734">
        <v>68.900000000000006</v>
      </c>
    </row>
    <row r="17735" spans="1:4" x14ac:dyDescent="0.25">
      <c r="A17735">
        <v>16252999</v>
      </c>
      <c r="B17735">
        <v>1497841490</v>
      </c>
      <c r="C17735" t="s">
        <v>15943</v>
      </c>
      <c r="D17735">
        <v>68.8</v>
      </c>
    </row>
    <row r="17736" spans="1:4" x14ac:dyDescent="0.25">
      <c r="A17736">
        <v>16253999</v>
      </c>
      <c r="B17736">
        <v>1497841491</v>
      </c>
      <c r="C17736" t="s">
        <v>15944</v>
      </c>
      <c r="D17736">
        <v>68.8</v>
      </c>
    </row>
    <row r="17737" spans="1:4" x14ac:dyDescent="0.25">
      <c r="A17737">
        <v>16254999</v>
      </c>
      <c r="B17737">
        <v>1497841492</v>
      </c>
      <c r="C17737" t="s">
        <v>15945</v>
      </c>
      <c r="D17737">
        <v>68.8</v>
      </c>
    </row>
    <row r="17738" spans="1:4" x14ac:dyDescent="0.25">
      <c r="A17738">
        <v>16255998</v>
      </c>
      <c r="B17738">
        <v>1497841493</v>
      </c>
      <c r="C17738" t="s">
        <v>15946</v>
      </c>
      <c r="D17738">
        <v>68.8</v>
      </c>
    </row>
    <row r="17739" spans="1:4" x14ac:dyDescent="0.25">
      <c r="A17739">
        <v>16256999</v>
      </c>
      <c r="B17739">
        <v>1497841494</v>
      </c>
      <c r="C17739" t="s">
        <v>15947</v>
      </c>
      <c r="D17739">
        <v>68.8</v>
      </c>
    </row>
    <row r="17740" spans="1:4" x14ac:dyDescent="0.25">
      <c r="A17740">
        <v>16257999</v>
      </c>
      <c r="B17740">
        <v>1497841495</v>
      </c>
      <c r="C17740" t="s">
        <v>15948</v>
      </c>
      <c r="D17740">
        <v>68.8</v>
      </c>
    </row>
    <row r="17741" spans="1:4" x14ac:dyDescent="0.25">
      <c r="A17741">
        <v>16259000</v>
      </c>
      <c r="B17741">
        <v>1497841496</v>
      </c>
      <c r="C17741" t="s">
        <v>15949</v>
      </c>
      <c r="D17741">
        <v>68.8</v>
      </c>
    </row>
    <row r="17742" spans="1:4" x14ac:dyDescent="0.25">
      <c r="A17742">
        <v>16259998</v>
      </c>
      <c r="B17742">
        <v>1497841497</v>
      </c>
      <c r="C17742" t="s">
        <v>15950</v>
      </c>
      <c r="D17742">
        <v>68.8</v>
      </c>
    </row>
    <row r="17743" spans="1:4" x14ac:dyDescent="0.25">
      <c r="A17743">
        <v>16260999</v>
      </c>
      <c r="B17743">
        <v>1497841498</v>
      </c>
      <c r="C17743" t="s">
        <v>15951</v>
      </c>
      <c r="D17743">
        <v>68.8</v>
      </c>
    </row>
    <row r="17744" spans="1:4" x14ac:dyDescent="0.25">
      <c r="A17744">
        <v>16261999</v>
      </c>
      <c r="B17744">
        <v>1497841499</v>
      </c>
      <c r="C17744" t="s">
        <v>15952</v>
      </c>
      <c r="D17744">
        <v>68.8</v>
      </c>
    </row>
    <row r="17745" spans="1:4" x14ac:dyDescent="0.25">
      <c r="A17745">
        <v>16208999</v>
      </c>
      <c r="B17745">
        <v>1497841446</v>
      </c>
      <c r="C17745" t="s">
        <v>15899</v>
      </c>
      <c r="D17745">
        <v>68.900000000000006</v>
      </c>
    </row>
    <row r="17746" spans="1:4" x14ac:dyDescent="0.25">
      <c r="A17746">
        <v>16209999</v>
      </c>
      <c r="B17746">
        <v>1497841447</v>
      </c>
      <c r="C17746" t="s">
        <v>15900</v>
      </c>
      <c r="D17746">
        <v>68.900000000000006</v>
      </c>
    </row>
    <row r="17747" spans="1:4" x14ac:dyDescent="0.25">
      <c r="A17747">
        <v>16210999</v>
      </c>
      <c r="B17747">
        <v>1497841448</v>
      </c>
      <c r="C17747" t="s">
        <v>15901</v>
      </c>
      <c r="D17747">
        <v>68.900000000000006</v>
      </c>
    </row>
    <row r="17748" spans="1:4" x14ac:dyDescent="0.25">
      <c r="A17748">
        <v>16211999</v>
      </c>
      <c r="B17748">
        <v>1497841449</v>
      </c>
      <c r="C17748" t="s">
        <v>15902</v>
      </c>
      <c r="D17748">
        <v>68.900000000000006</v>
      </c>
    </row>
    <row r="17749" spans="1:4" x14ac:dyDescent="0.25">
      <c r="A17749">
        <v>18357998</v>
      </c>
      <c r="B17749">
        <v>1497843600</v>
      </c>
      <c r="C17749" t="s">
        <v>18048</v>
      </c>
      <c r="D17749">
        <v>68.400000000000006</v>
      </c>
    </row>
    <row r="17750" spans="1:4" x14ac:dyDescent="0.25">
      <c r="A17750">
        <v>18358999</v>
      </c>
      <c r="B17750">
        <v>1497843601</v>
      </c>
      <c r="C17750" t="s">
        <v>18049</v>
      </c>
      <c r="D17750">
        <v>68.400000000000006</v>
      </c>
    </row>
    <row r="17751" spans="1:4" x14ac:dyDescent="0.25">
      <c r="A17751">
        <v>18367998</v>
      </c>
      <c r="B17751">
        <v>1497843610</v>
      </c>
      <c r="C17751" t="s">
        <v>18058</v>
      </c>
      <c r="D17751">
        <v>68.400000000000006</v>
      </c>
    </row>
    <row r="17752" spans="1:4" x14ac:dyDescent="0.25">
      <c r="A17752">
        <v>18368999</v>
      </c>
      <c r="B17752">
        <v>1497843611</v>
      </c>
      <c r="C17752" t="s">
        <v>18059</v>
      </c>
      <c r="D17752">
        <v>68.400000000000006</v>
      </c>
    </row>
    <row r="17753" spans="1:4" x14ac:dyDescent="0.25">
      <c r="A17753">
        <v>18369998</v>
      </c>
      <c r="B17753">
        <v>1497843612</v>
      </c>
      <c r="C17753" t="s">
        <v>18060</v>
      </c>
      <c r="D17753">
        <v>68.400000000000006</v>
      </c>
    </row>
    <row r="17754" spans="1:4" x14ac:dyDescent="0.25">
      <c r="A17754">
        <v>18370999</v>
      </c>
      <c r="B17754">
        <v>1497843613</v>
      </c>
      <c r="C17754" t="s">
        <v>18061</v>
      </c>
      <c r="D17754">
        <v>68.400000000000006</v>
      </c>
    </row>
    <row r="17755" spans="1:4" x14ac:dyDescent="0.25">
      <c r="A17755">
        <v>18371999</v>
      </c>
      <c r="B17755">
        <v>1497843614</v>
      </c>
      <c r="C17755" t="s">
        <v>18062</v>
      </c>
      <c r="D17755">
        <v>68.400000000000006</v>
      </c>
    </row>
    <row r="17756" spans="1:4" x14ac:dyDescent="0.25">
      <c r="A17756">
        <v>18372999</v>
      </c>
      <c r="B17756">
        <v>1497843615</v>
      </c>
      <c r="C17756" t="s">
        <v>18063</v>
      </c>
      <c r="D17756">
        <v>68.400000000000006</v>
      </c>
    </row>
    <row r="17757" spans="1:4" x14ac:dyDescent="0.25">
      <c r="A17757">
        <v>18373998</v>
      </c>
      <c r="B17757">
        <v>1497843616</v>
      </c>
      <c r="C17757" t="s">
        <v>18064</v>
      </c>
      <c r="D17757">
        <v>68.400000000000006</v>
      </c>
    </row>
    <row r="17758" spans="1:4" x14ac:dyDescent="0.25">
      <c r="A17758">
        <v>18375000</v>
      </c>
      <c r="B17758">
        <v>1497843617</v>
      </c>
      <c r="C17758" t="s">
        <v>18065</v>
      </c>
      <c r="D17758">
        <v>68.400000000000006</v>
      </c>
    </row>
    <row r="17759" spans="1:4" x14ac:dyDescent="0.25">
      <c r="A17759">
        <v>18375999</v>
      </c>
      <c r="B17759">
        <v>1497843618</v>
      </c>
      <c r="C17759" t="s">
        <v>18066</v>
      </c>
      <c r="D17759">
        <v>68.400000000000006</v>
      </c>
    </row>
    <row r="17760" spans="1:4" x14ac:dyDescent="0.25">
      <c r="A17760">
        <v>18376999</v>
      </c>
      <c r="B17760">
        <v>1497843619</v>
      </c>
      <c r="C17760" t="s">
        <v>18067</v>
      </c>
      <c r="D17760">
        <v>68.400000000000006</v>
      </c>
    </row>
    <row r="17761" spans="1:4" x14ac:dyDescent="0.25">
      <c r="A17761">
        <v>18359999</v>
      </c>
      <c r="B17761">
        <v>1497843602</v>
      </c>
      <c r="C17761" t="s">
        <v>18050</v>
      </c>
      <c r="D17761">
        <v>68.400000000000006</v>
      </c>
    </row>
    <row r="17762" spans="1:4" x14ac:dyDescent="0.25">
      <c r="A17762">
        <v>18378000</v>
      </c>
      <c r="B17762">
        <v>1497843620</v>
      </c>
      <c r="C17762" t="s">
        <v>18068</v>
      </c>
      <c r="D17762">
        <v>68.400000000000006</v>
      </c>
    </row>
    <row r="17763" spans="1:4" x14ac:dyDescent="0.25">
      <c r="A17763">
        <v>18378999</v>
      </c>
      <c r="B17763">
        <v>1497843621</v>
      </c>
      <c r="C17763" t="s">
        <v>18069</v>
      </c>
      <c r="D17763">
        <v>68.400000000000006</v>
      </c>
    </row>
    <row r="17764" spans="1:4" x14ac:dyDescent="0.25">
      <c r="A17764">
        <v>18379999</v>
      </c>
      <c r="B17764">
        <v>1497843622</v>
      </c>
      <c r="C17764" t="s">
        <v>18070</v>
      </c>
      <c r="D17764">
        <v>68.400000000000006</v>
      </c>
    </row>
    <row r="17765" spans="1:4" x14ac:dyDescent="0.25">
      <c r="A17765">
        <v>18380998</v>
      </c>
      <c r="B17765">
        <v>1497843623</v>
      </c>
      <c r="C17765" t="s">
        <v>18071</v>
      </c>
      <c r="D17765">
        <v>68.400000000000006</v>
      </c>
    </row>
    <row r="17766" spans="1:4" x14ac:dyDescent="0.25">
      <c r="A17766">
        <v>18381999</v>
      </c>
      <c r="B17766">
        <v>1497843624</v>
      </c>
      <c r="C17766" t="s">
        <v>18072</v>
      </c>
      <c r="D17766">
        <v>68.400000000000006</v>
      </c>
    </row>
    <row r="17767" spans="1:4" x14ac:dyDescent="0.25">
      <c r="A17767">
        <v>18382999</v>
      </c>
      <c r="B17767">
        <v>1497843625</v>
      </c>
      <c r="C17767" t="s">
        <v>18073</v>
      </c>
      <c r="D17767">
        <v>68.400000000000006</v>
      </c>
    </row>
    <row r="17768" spans="1:4" x14ac:dyDescent="0.25">
      <c r="A17768">
        <v>18383998</v>
      </c>
      <c r="B17768">
        <v>1497843626</v>
      </c>
      <c r="C17768" t="s">
        <v>18074</v>
      </c>
      <c r="D17768">
        <v>68.400000000000006</v>
      </c>
    </row>
    <row r="17769" spans="1:4" x14ac:dyDescent="0.25">
      <c r="A17769">
        <v>18384999</v>
      </c>
      <c r="B17769">
        <v>1497843627</v>
      </c>
      <c r="C17769" t="s">
        <v>18075</v>
      </c>
      <c r="D17769">
        <v>68.400000000000006</v>
      </c>
    </row>
    <row r="17770" spans="1:4" x14ac:dyDescent="0.25">
      <c r="A17770">
        <v>18385999</v>
      </c>
      <c r="B17770">
        <v>1497843628</v>
      </c>
      <c r="C17770" t="s">
        <v>18076</v>
      </c>
      <c r="D17770">
        <v>68.400000000000006</v>
      </c>
    </row>
    <row r="17771" spans="1:4" x14ac:dyDescent="0.25">
      <c r="A17771">
        <v>18386999</v>
      </c>
      <c r="B17771">
        <v>1497843629</v>
      </c>
      <c r="C17771" t="s">
        <v>18077</v>
      </c>
      <c r="D17771">
        <v>68.400000000000006</v>
      </c>
    </row>
    <row r="17772" spans="1:4" x14ac:dyDescent="0.25">
      <c r="A17772">
        <v>18360998</v>
      </c>
      <c r="B17772">
        <v>1497843603</v>
      </c>
      <c r="C17772" t="s">
        <v>18051</v>
      </c>
      <c r="D17772">
        <v>68.400000000000006</v>
      </c>
    </row>
    <row r="17773" spans="1:4" x14ac:dyDescent="0.25">
      <c r="A17773">
        <v>18387999</v>
      </c>
      <c r="B17773">
        <v>1497843630</v>
      </c>
      <c r="C17773" t="s">
        <v>18078</v>
      </c>
      <c r="D17773">
        <v>68.400000000000006</v>
      </c>
    </row>
    <row r="17774" spans="1:4" x14ac:dyDescent="0.25">
      <c r="A17774">
        <v>18388999</v>
      </c>
      <c r="B17774">
        <v>1497843631</v>
      </c>
      <c r="C17774" t="s">
        <v>18079</v>
      </c>
      <c r="D17774">
        <v>68.400000000000006</v>
      </c>
    </row>
    <row r="17775" spans="1:4" x14ac:dyDescent="0.25">
      <c r="A17775">
        <v>18389999</v>
      </c>
      <c r="B17775">
        <v>1497843632</v>
      </c>
      <c r="C17775" t="s">
        <v>18080</v>
      </c>
      <c r="D17775">
        <v>68.400000000000006</v>
      </c>
    </row>
    <row r="17776" spans="1:4" x14ac:dyDescent="0.25">
      <c r="A17776">
        <v>18391000</v>
      </c>
      <c r="B17776">
        <v>1497843633</v>
      </c>
      <c r="C17776" t="s">
        <v>18081</v>
      </c>
      <c r="D17776">
        <v>68.400000000000006</v>
      </c>
    </row>
    <row r="17777" spans="1:4" x14ac:dyDescent="0.25">
      <c r="A17777">
        <v>18391999</v>
      </c>
      <c r="B17777">
        <v>1497843634</v>
      </c>
      <c r="C17777" t="s">
        <v>18082</v>
      </c>
      <c r="D17777">
        <v>68.400000000000006</v>
      </c>
    </row>
    <row r="17778" spans="1:4" x14ac:dyDescent="0.25">
      <c r="A17778">
        <v>18392998</v>
      </c>
      <c r="B17778">
        <v>1497843635</v>
      </c>
      <c r="C17778" t="s">
        <v>18083</v>
      </c>
      <c r="D17778">
        <v>68.400000000000006</v>
      </c>
    </row>
    <row r="17779" spans="1:4" x14ac:dyDescent="0.25">
      <c r="A17779">
        <v>18393999</v>
      </c>
      <c r="B17779">
        <v>1497843636</v>
      </c>
      <c r="C17779" t="s">
        <v>18084</v>
      </c>
      <c r="D17779">
        <v>68.400000000000006</v>
      </c>
    </row>
    <row r="17780" spans="1:4" x14ac:dyDescent="0.25">
      <c r="A17780">
        <v>18394999</v>
      </c>
      <c r="B17780">
        <v>1497843637</v>
      </c>
      <c r="C17780" t="s">
        <v>18085</v>
      </c>
      <c r="D17780">
        <v>68.400000000000006</v>
      </c>
    </row>
    <row r="17781" spans="1:4" x14ac:dyDescent="0.25">
      <c r="A17781">
        <v>18395999</v>
      </c>
      <c r="B17781">
        <v>1497843638</v>
      </c>
      <c r="C17781" t="s">
        <v>18086</v>
      </c>
      <c r="D17781">
        <v>68.400000000000006</v>
      </c>
    </row>
    <row r="17782" spans="1:4" x14ac:dyDescent="0.25">
      <c r="A17782">
        <v>18396998</v>
      </c>
      <c r="B17782">
        <v>1497843639</v>
      </c>
      <c r="C17782" t="s">
        <v>18087</v>
      </c>
      <c r="D17782">
        <v>68.400000000000006</v>
      </c>
    </row>
    <row r="17783" spans="1:4" x14ac:dyDescent="0.25">
      <c r="A17783">
        <v>18361999</v>
      </c>
      <c r="B17783">
        <v>1497843604</v>
      </c>
      <c r="C17783" t="s">
        <v>18052</v>
      </c>
      <c r="D17783">
        <v>68.400000000000006</v>
      </c>
    </row>
    <row r="17784" spans="1:4" x14ac:dyDescent="0.25">
      <c r="A17784">
        <v>18397999</v>
      </c>
      <c r="B17784">
        <v>1497843640</v>
      </c>
      <c r="C17784" t="s">
        <v>18088</v>
      </c>
      <c r="D17784">
        <v>68.400000000000006</v>
      </c>
    </row>
    <row r="17785" spans="1:4" x14ac:dyDescent="0.25">
      <c r="A17785">
        <v>18398999</v>
      </c>
      <c r="B17785">
        <v>1497843641</v>
      </c>
      <c r="C17785" t="s">
        <v>18089</v>
      </c>
      <c r="D17785">
        <v>68.400000000000006</v>
      </c>
    </row>
    <row r="17786" spans="1:4" x14ac:dyDescent="0.25">
      <c r="A17786">
        <v>18399998</v>
      </c>
      <c r="B17786">
        <v>1497843642</v>
      </c>
      <c r="C17786" t="s">
        <v>18090</v>
      </c>
      <c r="D17786">
        <v>68.400000000000006</v>
      </c>
    </row>
    <row r="17787" spans="1:4" x14ac:dyDescent="0.25">
      <c r="A17787">
        <v>18400999</v>
      </c>
      <c r="B17787">
        <v>1497843643</v>
      </c>
      <c r="C17787" t="s">
        <v>18091</v>
      </c>
      <c r="D17787">
        <v>68.400000000000006</v>
      </c>
    </row>
    <row r="17788" spans="1:4" x14ac:dyDescent="0.25">
      <c r="A17788">
        <v>18401999</v>
      </c>
      <c r="B17788">
        <v>1497843644</v>
      </c>
      <c r="C17788" t="s">
        <v>18092</v>
      </c>
      <c r="D17788">
        <v>68.400000000000006</v>
      </c>
    </row>
    <row r="17789" spans="1:4" x14ac:dyDescent="0.25">
      <c r="A17789">
        <v>18403000</v>
      </c>
      <c r="B17789">
        <v>1497843645</v>
      </c>
      <c r="C17789" t="s">
        <v>18093</v>
      </c>
      <c r="D17789">
        <v>68.400000000000006</v>
      </c>
    </row>
    <row r="17790" spans="1:4" x14ac:dyDescent="0.25">
      <c r="A17790">
        <v>18403999</v>
      </c>
      <c r="B17790">
        <v>1497843646</v>
      </c>
      <c r="C17790" t="s">
        <v>18094</v>
      </c>
      <c r="D17790">
        <v>68.5</v>
      </c>
    </row>
    <row r="17791" spans="1:4" x14ac:dyDescent="0.25">
      <c r="A17791">
        <v>18404999</v>
      </c>
      <c r="B17791">
        <v>1497843647</v>
      </c>
      <c r="C17791" t="s">
        <v>18095</v>
      </c>
      <c r="D17791">
        <v>68.5</v>
      </c>
    </row>
    <row r="17792" spans="1:4" x14ac:dyDescent="0.25">
      <c r="A17792">
        <v>18405999</v>
      </c>
      <c r="B17792">
        <v>1497843648</v>
      </c>
      <c r="C17792" t="s">
        <v>18096</v>
      </c>
      <c r="D17792">
        <v>68.5</v>
      </c>
    </row>
    <row r="17793" spans="1:4" x14ac:dyDescent="0.25">
      <c r="A17793">
        <v>18407000</v>
      </c>
      <c r="B17793">
        <v>1497843649</v>
      </c>
      <c r="C17793" t="s">
        <v>18097</v>
      </c>
      <c r="D17793">
        <v>68.5</v>
      </c>
    </row>
    <row r="17794" spans="1:4" x14ac:dyDescent="0.25">
      <c r="A17794">
        <v>18362999</v>
      </c>
      <c r="B17794">
        <v>1497843605</v>
      </c>
      <c r="C17794" t="s">
        <v>18053</v>
      </c>
      <c r="D17794">
        <v>68.400000000000006</v>
      </c>
    </row>
    <row r="17795" spans="1:4" x14ac:dyDescent="0.25">
      <c r="A17795">
        <v>18407999</v>
      </c>
      <c r="B17795">
        <v>1497843650</v>
      </c>
      <c r="C17795" t="s">
        <v>18098</v>
      </c>
      <c r="D17795">
        <v>68.5</v>
      </c>
    </row>
    <row r="17796" spans="1:4" x14ac:dyDescent="0.25">
      <c r="A17796">
        <v>18408998</v>
      </c>
      <c r="B17796">
        <v>1497843651</v>
      </c>
      <c r="C17796" t="s">
        <v>18099</v>
      </c>
      <c r="D17796">
        <v>68.5</v>
      </c>
    </row>
    <row r="17797" spans="1:4" x14ac:dyDescent="0.25">
      <c r="A17797">
        <v>18409998</v>
      </c>
      <c r="B17797">
        <v>1497843652</v>
      </c>
      <c r="C17797" t="s">
        <v>18100</v>
      </c>
      <c r="D17797">
        <v>68.5</v>
      </c>
    </row>
    <row r="17798" spans="1:4" x14ac:dyDescent="0.25">
      <c r="A17798">
        <v>18410998</v>
      </c>
      <c r="B17798">
        <v>1497843653</v>
      </c>
      <c r="C17798" t="s">
        <v>18101</v>
      </c>
      <c r="D17798">
        <v>68.400000000000006</v>
      </c>
    </row>
    <row r="17799" spans="1:4" x14ac:dyDescent="0.25">
      <c r="A17799">
        <v>18411999</v>
      </c>
      <c r="B17799">
        <v>1497843654</v>
      </c>
      <c r="C17799" t="s">
        <v>18102</v>
      </c>
      <c r="D17799">
        <v>68.400000000000006</v>
      </c>
    </row>
    <row r="17800" spans="1:4" x14ac:dyDescent="0.25">
      <c r="A17800">
        <v>18412999</v>
      </c>
      <c r="B17800">
        <v>1497843655</v>
      </c>
      <c r="C17800" t="s">
        <v>18103</v>
      </c>
      <c r="D17800">
        <v>68.5</v>
      </c>
    </row>
    <row r="17801" spans="1:4" x14ac:dyDescent="0.25">
      <c r="A17801">
        <v>18413999</v>
      </c>
      <c r="B17801">
        <v>1497843656</v>
      </c>
      <c r="C17801" t="s">
        <v>18104</v>
      </c>
      <c r="D17801">
        <v>68.5</v>
      </c>
    </row>
    <row r="17802" spans="1:4" x14ac:dyDescent="0.25">
      <c r="A17802">
        <v>18415000</v>
      </c>
      <c r="B17802">
        <v>1497843657</v>
      </c>
      <c r="C17802" t="s">
        <v>18105</v>
      </c>
      <c r="D17802">
        <v>68.5</v>
      </c>
    </row>
    <row r="17803" spans="1:4" x14ac:dyDescent="0.25">
      <c r="A17803">
        <v>18415998</v>
      </c>
      <c r="B17803">
        <v>1497843658</v>
      </c>
      <c r="C17803" t="s">
        <v>18106</v>
      </c>
      <c r="D17803">
        <v>68.5</v>
      </c>
    </row>
    <row r="17804" spans="1:4" x14ac:dyDescent="0.25">
      <c r="A17804">
        <v>18417000</v>
      </c>
      <c r="B17804">
        <v>1497843659</v>
      </c>
      <c r="C17804" t="s">
        <v>18107</v>
      </c>
      <c r="D17804">
        <v>68.5</v>
      </c>
    </row>
    <row r="17805" spans="1:4" x14ac:dyDescent="0.25">
      <c r="A17805">
        <v>18363999</v>
      </c>
      <c r="B17805">
        <v>1497843606</v>
      </c>
      <c r="C17805" t="s">
        <v>18054</v>
      </c>
      <c r="D17805">
        <v>68.2</v>
      </c>
    </row>
    <row r="17806" spans="1:4" x14ac:dyDescent="0.25">
      <c r="A17806">
        <v>18364999</v>
      </c>
      <c r="B17806">
        <v>1497843607</v>
      </c>
      <c r="C17806" t="s">
        <v>18055</v>
      </c>
      <c r="D17806">
        <v>68.2</v>
      </c>
    </row>
    <row r="17807" spans="1:4" x14ac:dyDescent="0.25">
      <c r="A17807">
        <v>18365999</v>
      </c>
      <c r="B17807">
        <v>1497843608</v>
      </c>
      <c r="C17807" t="s">
        <v>18056</v>
      </c>
      <c r="D17807">
        <v>68.400000000000006</v>
      </c>
    </row>
    <row r="17808" spans="1:4" x14ac:dyDescent="0.25">
      <c r="A17808">
        <v>18366999</v>
      </c>
      <c r="B17808">
        <v>1497843609</v>
      </c>
      <c r="C17808" t="s">
        <v>18057</v>
      </c>
      <c r="D17808">
        <v>68.400000000000006</v>
      </c>
    </row>
    <row r="17809" spans="1:4" x14ac:dyDescent="0.25">
      <c r="A17809">
        <v>18417999</v>
      </c>
      <c r="B17809">
        <v>1497843660</v>
      </c>
      <c r="C17809" t="s">
        <v>18108</v>
      </c>
      <c r="D17809">
        <v>68.5</v>
      </c>
    </row>
    <row r="17810" spans="1:4" x14ac:dyDescent="0.25">
      <c r="A17810">
        <v>18418999</v>
      </c>
      <c r="B17810">
        <v>1497843661</v>
      </c>
      <c r="C17810" t="s">
        <v>18109</v>
      </c>
      <c r="D17810">
        <v>68.5</v>
      </c>
    </row>
    <row r="17811" spans="1:4" x14ac:dyDescent="0.25">
      <c r="A17811">
        <v>18427999</v>
      </c>
      <c r="B17811">
        <v>1497843670</v>
      </c>
      <c r="C17811" t="s">
        <v>18118</v>
      </c>
      <c r="D17811">
        <v>68.400000000000006</v>
      </c>
    </row>
    <row r="17812" spans="1:4" x14ac:dyDescent="0.25">
      <c r="A17812">
        <v>18428999</v>
      </c>
      <c r="B17812">
        <v>1497843671</v>
      </c>
      <c r="C17812" t="s">
        <v>18119</v>
      </c>
      <c r="D17812">
        <v>68.400000000000006</v>
      </c>
    </row>
    <row r="17813" spans="1:4" x14ac:dyDescent="0.25">
      <c r="A17813">
        <v>18429999</v>
      </c>
      <c r="B17813">
        <v>1497843672</v>
      </c>
      <c r="C17813" t="s">
        <v>18120</v>
      </c>
      <c r="D17813">
        <v>68.400000000000006</v>
      </c>
    </row>
    <row r="17814" spans="1:4" x14ac:dyDescent="0.25">
      <c r="A17814">
        <v>18431000</v>
      </c>
      <c r="B17814">
        <v>1497843673</v>
      </c>
      <c r="C17814" t="s">
        <v>18121</v>
      </c>
      <c r="D17814">
        <v>68.400000000000006</v>
      </c>
    </row>
    <row r="17815" spans="1:4" x14ac:dyDescent="0.25">
      <c r="A17815">
        <v>18431998</v>
      </c>
      <c r="B17815">
        <v>1497843674</v>
      </c>
      <c r="C17815" t="s">
        <v>18122</v>
      </c>
      <c r="D17815">
        <v>68.400000000000006</v>
      </c>
    </row>
    <row r="17816" spans="1:4" x14ac:dyDescent="0.25">
      <c r="A17816">
        <v>18432999</v>
      </c>
      <c r="B17816">
        <v>1497843675</v>
      </c>
      <c r="C17816" t="s">
        <v>18123</v>
      </c>
      <c r="D17816">
        <v>68.3</v>
      </c>
    </row>
    <row r="17817" spans="1:4" x14ac:dyDescent="0.25">
      <c r="A17817">
        <v>18433999</v>
      </c>
      <c r="B17817">
        <v>1497843676</v>
      </c>
      <c r="C17817" t="s">
        <v>18124</v>
      </c>
      <c r="D17817">
        <v>68.3</v>
      </c>
    </row>
    <row r="17818" spans="1:4" x14ac:dyDescent="0.25">
      <c r="A17818">
        <v>18435000</v>
      </c>
      <c r="B17818">
        <v>1497843677</v>
      </c>
      <c r="C17818" t="s">
        <v>18125</v>
      </c>
      <c r="D17818">
        <v>68.3</v>
      </c>
    </row>
    <row r="17819" spans="1:4" x14ac:dyDescent="0.25">
      <c r="A17819">
        <v>18435999</v>
      </c>
      <c r="B17819">
        <v>1497843678</v>
      </c>
      <c r="C17819" t="s">
        <v>18126</v>
      </c>
      <c r="D17819">
        <v>68.400000000000006</v>
      </c>
    </row>
    <row r="17820" spans="1:4" x14ac:dyDescent="0.25">
      <c r="A17820">
        <v>18436999</v>
      </c>
      <c r="B17820">
        <v>1497843679</v>
      </c>
      <c r="C17820" t="s">
        <v>18127</v>
      </c>
      <c r="D17820">
        <v>68.400000000000006</v>
      </c>
    </row>
    <row r="17821" spans="1:4" x14ac:dyDescent="0.25">
      <c r="A17821">
        <v>18419999</v>
      </c>
      <c r="B17821">
        <v>1497843662</v>
      </c>
      <c r="C17821" t="s">
        <v>18110</v>
      </c>
      <c r="D17821">
        <v>68.5</v>
      </c>
    </row>
    <row r="17822" spans="1:4" x14ac:dyDescent="0.25">
      <c r="A17822">
        <v>18437999</v>
      </c>
      <c r="B17822">
        <v>1497843680</v>
      </c>
      <c r="C17822" t="s">
        <v>18128</v>
      </c>
      <c r="D17822">
        <v>68.400000000000006</v>
      </c>
    </row>
    <row r="17823" spans="1:4" x14ac:dyDescent="0.25">
      <c r="A17823">
        <v>18439000</v>
      </c>
      <c r="B17823">
        <v>1497843681</v>
      </c>
      <c r="C17823" t="s">
        <v>18129</v>
      </c>
      <c r="D17823">
        <v>68.400000000000006</v>
      </c>
    </row>
    <row r="17824" spans="1:4" x14ac:dyDescent="0.25">
      <c r="A17824">
        <v>18440000</v>
      </c>
      <c r="B17824">
        <v>1497843682</v>
      </c>
      <c r="C17824" t="s">
        <v>18130</v>
      </c>
      <c r="D17824">
        <v>68.400000000000006</v>
      </c>
    </row>
    <row r="17825" spans="1:4" x14ac:dyDescent="0.25">
      <c r="A17825">
        <v>18440998</v>
      </c>
      <c r="B17825">
        <v>1497843683</v>
      </c>
      <c r="C17825" t="s">
        <v>18131</v>
      </c>
      <c r="D17825">
        <v>68.400000000000006</v>
      </c>
    </row>
    <row r="17826" spans="1:4" x14ac:dyDescent="0.25">
      <c r="A17826">
        <v>18441999</v>
      </c>
      <c r="B17826">
        <v>1497843684</v>
      </c>
      <c r="C17826" t="s">
        <v>18132</v>
      </c>
      <c r="D17826">
        <v>68.400000000000006</v>
      </c>
    </row>
    <row r="17827" spans="1:4" x14ac:dyDescent="0.25">
      <c r="A17827">
        <v>18442999</v>
      </c>
      <c r="B17827">
        <v>1497843685</v>
      </c>
      <c r="C17827" t="s">
        <v>18133</v>
      </c>
      <c r="D17827">
        <v>68.5</v>
      </c>
    </row>
    <row r="17828" spans="1:4" x14ac:dyDescent="0.25">
      <c r="A17828">
        <v>18443999</v>
      </c>
      <c r="B17828">
        <v>1497843686</v>
      </c>
      <c r="C17828" t="s">
        <v>18134</v>
      </c>
      <c r="D17828">
        <v>68.5</v>
      </c>
    </row>
    <row r="17829" spans="1:4" x14ac:dyDescent="0.25">
      <c r="A17829">
        <v>18444998</v>
      </c>
      <c r="B17829">
        <v>1497843687</v>
      </c>
      <c r="C17829" t="s">
        <v>18135</v>
      </c>
      <c r="D17829">
        <v>68.400000000000006</v>
      </c>
    </row>
    <row r="17830" spans="1:4" x14ac:dyDescent="0.25">
      <c r="A17830">
        <v>18445999</v>
      </c>
      <c r="B17830">
        <v>1497843688</v>
      </c>
      <c r="C17830" t="s">
        <v>18136</v>
      </c>
      <c r="D17830">
        <v>68.400000000000006</v>
      </c>
    </row>
    <row r="17831" spans="1:4" x14ac:dyDescent="0.25">
      <c r="A17831">
        <v>18447000</v>
      </c>
      <c r="B17831">
        <v>1497843689</v>
      </c>
      <c r="C17831" t="s">
        <v>18137</v>
      </c>
      <c r="D17831">
        <v>68.400000000000006</v>
      </c>
    </row>
    <row r="17832" spans="1:4" x14ac:dyDescent="0.25">
      <c r="A17832">
        <v>18420999</v>
      </c>
      <c r="B17832">
        <v>1497843663</v>
      </c>
      <c r="C17832" t="s">
        <v>18111</v>
      </c>
      <c r="D17832">
        <v>68.5</v>
      </c>
    </row>
    <row r="17833" spans="1:4" x14ac:dyDescent="0.25">
      <c r="A17833">
        <v>18447998</v>
      </c>
      <c r="B17833">
        <v>1497843690</v>
      </c>
      <c r="C17833" t="s">
        <v>18138</v>
      </c>
      <c r="D17833">
        <v>68.400000000000006</v>
      </c>
    </row>
    <row r="17834" spans="1:4" x14ac:dyDescent="0.25">
      <c r="A17834">
        <v>18448999</v>
      </c>
      <c r="B17834">
        <v>1497843691</v>
      </c>
      <c r="C17834" t="s">
        <v>18139</v>
      </c>
      <c r="D17834">
        <v>68.400000000000006</v>
      </c>
    </row>
    <row r="17835" spans="1:4" x14ac:dyDescent="0.25">
      <c r="A17835">
        <v>18449999</v>
      </c>
      <c r="B17835">
        <v>1497843692</v>
      </c>
      <c r="C17835" t="s">
        <v>18140</v>
      </c>
      <c r="D17835">
        <v>68.400000000000006</v>
      </c>
    </row>
    <row r="17836" spans="1:4" x14ac:dyDescent="0.25">
      <c r="A17836">
        <v>18450999</v>
      </c>
      <c r="B17836">
        <v>1497843693</v>
      </c>
      <c r="C17836" t="s">
        <v>18141</v>
      </c>
      <c r="D17836">
        <v>68.400000000000006</v>
      </c>
    </row>
    <row r="17837" spans="1:4" x14ac:dyDescent="0.25">
      <c r="A17837">
        <v>18451999</v>
      </c>
      <c r="B17837">
        <v>1497843694</v>
      </c>
      <c r="C17837" t="s">
        <v>18142</v>
      </c>
      <c r="D17837">
        <v>68.400000000000006</v>
      </c>
    </row>
    <row r="17838" spans="1:4" x14ac:dyDescent="0.25">
      <c r="A17838">
        <v>18453000</v>
      </c>
      <c r="B17838">
        <v>1497843695</v>
      </c>
      <c r="C17838" t="s">
        <v>18143</v>
      </c>
      <c r="D17838">
        <v>68.400000000000006</v>
      </c>
    </row>
    <row r="17839" spans="1:4" x14ac:dyDescent="0.25">
      <c r="A17839">
        <v>18453999</v>
      </c>
      <c r="B17839">
        <v>1497843696</v>
      </c>
      <c r="C17839" t="s">
        <v>18144</v>
      </c>
      <c r="D17839">
        <v>68.400000000000006</v>
      </c>
    </row>
    <row r="17840" spans="1:4" x14ac:dyDescent="0.25">
      <c r="A17840">
        <v>18454999</v>
      </c>
      <c r="B17840">
        <v>1497843697</v>
      </c>
      <c r="C17840" t="s">
        <v>18145</v>
      </c>
      <c r="D17840">
        <v>68.400000000000006</v>
      </c>
    </row>
    <row r="17841" spans="1:4" x14ac:dyDescent="0.25">
      <c r="A17841">
        <v>18455999</v>
      </c>
      <c r="B17841">
        <v>1497843698</v>
      </c>
      <c r="C17841" t="s">
        <v>18146</v>
      </c>
      <c r="D17841">
        <v>68.400000000000006</v>
      </c>
    </row>
    <row r="17842" spans="1:4" x14ac:dyDescent="0.25">
      <c r="A17842">
        <v>18456998</v>
      </c>
      <c r="B17842">
        <v>1497843699</v>
      </c>
      <c r="C17842" t="s">
        <v>18147</v>
      </c>
      <c r="D17842">
        <v>68.400000000000006</v>
      </c>
    </row>
    <row r="17843" spans="1:4" x14ac:dyDescent="0.25">
      <c r="A17843">
        <v>18422000</v>
      </c>
      <c r="B17843">
        <v>1497843664</v>
      </c>
      <c r="C17843" t="s">
        <v>18112</v>
      </c>
      <c r="D17843">
        <v>68.400000000000006</v>
      </c>
    </row>
    <row r="17844" spans="1:4" x14ac:dyDescent="0.25">
      <c r="A17844">
        <v>18458000</v>
      </c>
      <c r="B17844">
        <v>1497843700</v>
      </c>
      <c r="C17844" t="s">
        <v>18148</v>
      </c>
      <c r="D17844">
        <v>68.400000000000006</v>
      </c>
    </row>
    <row r="17845" spans="1:4" x14ac:dyDescent="0.25">
      <c r="A17845">
        <v>18458998</v>
      </c>
      <c r="B17845">
        <v>1497843701</v>
      </c>
      <c r="C17845" t="s">
        <v>18149</v>
      </c>
      <c r="D17845">
        <v>68.400000000000006</v>
      </c>
    </row>
    <row r="17846" spans="1:4" x14ac:dyDescent="0.25">
      <c r="A17846">
        <v>18460000</v>
      </c>
      <c r="B17846">
        <v>1497843702</v>
      </c>
      <c r="C17846" t="s">
        <v>18150</v>
      </c>
      <c r="D17846">
        <v>68.400000000000006</v>
      </c>
    </row>
    <row r="17847" spans="1:4" x14ac:dyDescent="0.25">
      <c r="A17847">
        <v>18460998</v>
      </c>
      <c r="B17847">
        <v>1497843703</v>
      </c>
      <c r="C17847" t="s">
        <v>18151</v>
      </c>
      <c r="D17847">
        <v>68.400000000000006</v>
      </c>
    </row>
    <row r="17848" spans="1:4" x14ac:dyDescent="0.25">
      <c r="A17848">
        <v>18461999</v>
      </c>
      <c r="B17848">
        <v>1497843704</v>
      </c>
      <c r="C17848" t="s">
        <v>18152</v>
      </c>
      <c r="D17848">
        <v>68.400000000000006</v>
      </c>
    </row>
    <row r="17849" spans="1:4" x14ac:dyDescent="0.25">
      <c r="A17849">
        <v>18463000</v>
      </c>
      <c r="B17849">
        <v>1497843705</v>
      </c>
      <c r="C17849" t="s">
        <v>18153</v>
      </c>
      <c r="D17849">
        <v>68.400000000000006</v>
      </c>
    </row>
    <row r="17850" spans="1:4" x14ac:dyDescent="0.25">
      <c r="A17850">
        <v>18463998</v>
      </c>
      <c r="B17850">
        <v>1497843706</v>
      </c>
      <c r="C17850" t="s">
        <v>18154</v>
      </c>
      <c r="D17850">
        <v>68.400000000000006</v>
      </c>
    </row>
    <row r="17851" spans="1:4" x14ac:dyDescent="0.25">
      <c r="A17851">
        <v>18464999</v>
      </c>
      <c r="B17851">
        <v>1497843707</v>
      </c>
      <c r="C17851" t="s">
        <v>18155</v>
      </c>
      <c r="D17851">
        <v>68.400000000000006</v>
      </c>
    </row>
    <row r="17852" spans="1:4" x14ac:dyDescent="0.25">
      <c r="A17852">
        <v>18465999</v>
      </c>
      <c r="B17852">
        <v>1497843708</v>
      </c>
      <c r="C17852" t="s">
        <v>18156</v>
      </c>
      <c r="D17852">
        <v>68.400000000000006</v>
      </c>
    </row>
    <row r="17853" spans="1:4" x14ac:dyDescent="0.25">
      <c r="A17853">
        <v>18466999</v>
      </c>
      <c r="B17853">
        <v>1497843709</v>
      </c>
      <c r="C17853" t="s">
        <v>18157</v>
      </c>
      <c r="D17853">
        <v>68.400000000000006</v>
      </c>
    </row>
    <row r="17854" spans="1:4" x14ac:dyDescent="0.25">
      <c r="A17854">
        <v>18422999</v>
      </c>
      <c r="B17854">
        <v>1497843665</v>
      </c>
      <c r="C17854" t="s">
        <v>18113</v>
      </c>
      <c r="D17854">
        <v>68.400000000000006</v>
      </c>
    </row>
    <row r="17855" spans="1:4" x14ac:dyDescent="0.25">
      <c r="A17855">
        <v>18467999</v>
      </c>
      <c r="B17855">
        <v>1497843710</v>
      </c>
      <c r="C17855" t="s">
        <v>18158</v>
      </c>
      <c r="D17855">
        <v>68.400000000000006</v>
      </c>
    </row>
    <row r="17856" spans="1:4" x14ac:dyDescent="0.25">
      <c r="A17856">
        <v>18468999</v>
      </c>
      <c r="B17856">
        <v>1497843711</v>
      </c>
      <c r="C17856" t="s">
        <v>18159</v>
      </c>
      <c r="D17856">
        <v>68.400000000000006</v>
      </c>
    </row>
    <row r="17857" spans="1:4" x14ac:dyDescent="0.25">
      <c r="A17857">
        <v>18469998</v>
      </c>
      <c r="B17857">
        <v>1497843712</v>
      </c>
      <c r="C17857" t="s">
        <v>18160</v>
      </c>
      <c r="D17857">
        <v>68.400000000000006</v>
      </c>
    </row>
    <row r="17858" spans="1:4" x14ac:dyDescent="0.25">
      <c r="A17858">
        <v>18471000</v>
      </c>
      <c r="B17858">
        <v>1497843713</v>
      </c>
      <c r="C17858" t="s">
        <v>18161</v>
      </c>
      <c r="D17858">
        <v>68.400000000000006</v>
      </c>
    </row>
    <row r="17859" spans="1:4" x14ac:dyDescent="0.25">
      <c r="A17859">
        <v>18471999</v>
      </c>
      <c r="B17859">
        <v>1497843714</v>
      </c>
      <c r="C17859" t="s">
        <v>18162</v>
      </c>
      <c r="D17859">
        <v>68.400000000000006</v>
      </c>
    </row>
    <row r="17860" spans="1:4" x14ac:dyDescent="0.25">
      <c r="A17860">
        <v>18472999</v>
      </c>
      <c r="B17860">
        <v>1497843715</v>
      </c>
      <c r="C17860" t="s">
        <v>18163</v>
      </c>
      <c r="D17860">
        <v>68.400000000000006</v>
      </c>
    </row>
    <row r="17861" spans="1:4" x14ac:dyDescent="0.25">
      <c r="A17861">
        <v>18473999</v>
      </c>
      <c r="B17861">
        <v>1497843716</v>
      </c>
      <c r="C17861" t="s">
        <v>18164</v>
      </c>
      <c r="D17861">
        <v>68.400000000000006</v>
      </c>
    </row>
    <row r="17862" spans="1:4" x14ac:dyDescent="0.25">
      <c r="A17862">
        <v>18474999</v>
      </c>
      <c r="B17862">
        <v>1497843717</v>
      </c>
      <c r="C17862" t="s">
        <v>18165</v>
      </c>
      <c r="D17862">
        <v>68.400000000000006</v>
      </c>
    </row>
    <row r="17863" spans="1:4" x14ac:dyDescent="0.25">
      <c r="A17863">
        <v>18476000</v>
      </c>
      <c r="B17863">
        <v>1497843718</v>
      </c>
      <c r="C17863" t="s">
        <v>18166</v>
      </c>
      <c r="D17863">
        <v>68.400000000000006</v>
      </c>
    </row>
    <row r="17864" spans="1:4" x14ac:dyDescent="0.25">
      <c r="A17864">
        <v>18476999</v>
      </c>
      <c r="B17864">
        <v>1497843719</v>
      </c>
      <c r="C17864" t="s">
        <v>18167</v>
      </c>
      <c r="D17864">
        <v>68.400000000000006</v>
      </c>
    </row>
    <row r="17865" spans="1:4" x14ac:dyDescent="0.25">
      <c r="A17865">
        <v>18424000</v>
      </c>
      <c r="B17865">
        <v>1497843666</v>
      </c>
      <c r="C17865" t="s">
        <v>18114</v>
      </c>
      <c r="D17865">
        <v>68.400000000000006</v>
      </c>
    </row>
    <row r="17866" spans="1:4" x14ac:dyDescent="0.25">
      <c r="A17866">
        <v>18424999</v>
      </c>
      <c r="B17866">
        <v>1497843667</v>
      </c>
      <c r="C17866" t="s">
        <v>18115</v>
      </c>
      <c r="D17866">
        <v>68.400000000000006</v>
      </c>
    </row>
    <row r="17867" spans="1:4" x14ac:dyDescent="0.25">
      <c r="A17867">
        <v>18426000</v>
      </c>
      <c r="B17867">
        <v>1497843668</v>
      </c>
      <c r="C17867" t="s">
        <v>18116</v>
      </c>
      <c r="D17867">
        <v>68.400000000000006</v>
      </c>
    </row>
    <row r="17868" spans="1:4" x14ac:dyDescent="0.25">
      <c r="A17868">
        <v>18426998</v>
      </c>
      <c r="B17868">
        <v>1497843669</v>
      </c>
      <c r="C17868" t="s">
        <v>18117</v>
      </c>
      <c r="D17868">
        <v>68.400000000000006</v>
      </c>
    </row>
    <row r="17869" spans="1:4" x14ac:dyDescent="0.25">
      <c r="A17869">
        <v>18477999</v>
      </c>
      <c r="B17869">
        <v>1497843720</v>
      </c>
      <c r="C17869" t="s">
        <v>18168</v>
      </c>
      <c r="D17869">
        <v>68.400000000000006</v>
      </c>
    </row>
    <row r="17870" spans="1:4" x14ac:dyDescent="0.25">
      <c r="A17870">
        <v>18478999</v>
      </c>
      <c r="B17870">
        <v>1497843721</v>
      </c>
      <c r="C17870" t="s">
        <v>18169</v>
      </c>
      <c r="D17870">
        <v>68.400000000000006</v>
      </c>
    </row>
    <row r="17871" spans="1:4" x14ac:dyDescent="0.25">
      <c r="A17871">
        <v>18488000</v>
      </c>
      <c r="B17871">
        <v>1497843730</v>
      </c>
      <c r="C17871" t="s">
        <v>18178</v>
      </c>
      <c r="D17871">
        <v>68.5</v>
      </c>
    </row>
    <row r="17872" spans="1:4" x14ac:dyDescent="0.25">
      <c r="A17872">
        <v>18488998</v>
      </c>
      <c r="B17872">
        <v>1497843731</v>
      </c>
      <c r="C17872" t="s">
        <v>18179</v>
      </c>
      <c r="D17872">
        <v>68.5</v>
      </c>
    </row>
    <row r="17873" spans="1:4" x14ac:dyDescent="0.25">
      <c r="A17873">
        <v>18489999</v>
      </c>
      <c r="B17873">
        <v>1497843732</v>
      </c>
      <c r="C17873" t="s">
        <v>18180</v>
      </c>
      <c r="D17873">
        <v>68.5</v>
      </c>
    </row>
    <row r="17874" spans="1:4" x14ac:dyDescent="0.25">
      <c r="A17874">
        <v>18491000</v>
      </c>
      <c r="B17874">
        <v>1497843733</v>
      </c>
      <c r="C17874" t="s">
        <v>18181</v>
      </c>
      <c r="D17874">
        <v>68.5</v>
      </c>
    </row>
    <row r="17875" spans="1:4" x14ac:dyDescent="0.25">
      <c r="A17875">
        <v>18491999</v>
      </c>
      <c r="B17875">
        <v>1497843734</v>
      </c>
      <c r="C17875" t="s">
        <v>18182</v>
      </c>
      <c r="D17875">
        <v>68.5</v>
      </c>
    </row>
    <row r="17876" spans="1:4" x14ac:dyDescent="0.25">
      <c r="A17876">
        <v>18492999</v>
      </c>
      <c r="B17876">
        <v>1497843735</v>
      </c>
      <c r="C17876" t="s">
        <v>18183</v>
      </c>
      <c r="D17876">
        <v>68.5</v>
      </c>
    </row>
    <row r="17877" spans="1:4" x14ac:dyDescent="0.25">
      <c r="A17877">
        <v>18493999</v>
      </c>
      <c r="B17877">
        <v>1497843736</v>
      </c>
      <c r="C17877" t="s">
        <v>18184</v>
      </c>
      <c r="D17877">
        <v>68.5</v>
      </c>
    </row>
    <row r="17878" spans="1:4" x14ac:dyDescent="0.25">
      <c r="A17878">
        <v>18494999</v>
      </c>
      <c r="B17878">
        <v>1497843737</v>
      </c>
      <c r="C17878" t="s">
        <v>18185</v>
      </c>
      <c r="D17878">
        <v>68.5</v>
      </c>
    </row>
    <row r="17879" spans="1:4" x14ac:dyDescent="0.25">
      <c r="A17879">
        <v>18495998</v>
      </c>
      <c r="B17879">
        <v>1497843738</v>
      </c>
      <c r="C17879" t="s">
        <v>18186</v>
      </c>
      <c r="D17879">
        <v>68.5</v>
      </c>
    </row>
    <row r="17880" spans="1:4" x14ac:dyDescent="0.25">
      <c r="A17880">
        <v>18497000</v>
      </c>
      <c r="B17880">
        <v>1497843739</v>
      </c>
      <c r="C17880" t="s">
        <v>18187</v>
      </c>
      <c r="D17880">
        <v>68.5</v>
      </c>
    </row>
    <row r="17881" spans="1:4" x14ac:dyDescent="0.25">
      <c r="A17881">
        <v>18479998</v>
      </c>
      <c r="B17881">
        <v>1497843722</v>
      </c>
      <c r="C17881" t="s">
        <v>18170</v>
      </c>
      <c r="D17881">
        <v>68.400000000000006</v>
      </c>
    </row>
    <row r="17882" spans="1:4" x14ac:dyDescent="0.25">
      <c r="A17882">
        <v>18497999</v>
      </c>
      <c r="B17882">
        <v>1497843740</v>
      </c>
      <c r="C17882" t="s">
        <v>18188</v>
      </c>
      <c r="D17882">
        <v>68.5</v>
      </c>
    </row>
    <row r="17883" spans="1:4" x14ac:dyDescent="0.25">
      <c r="A17883">
        <v>18498999</v>
      </c>
      <c r="B17883">
        <v>1497843741</v>
      </c>
      <c r="C17883" t="s">
        <v>18189</v>
      </c>
      <c r="D17883">
        <v>68.5</v>
      </c>
    </row>
    <row r="17884" spans="1:4" x14ac:dyDescent="0.25">
      <c r="A17884">
        <v>18499999</v>
      </c>
      <c r="B17884">
        <v>1497843742</v>
      </c>
      <c r="C17884" t="s">
        <v>18190</v>
      </c>
      <c r="D17884">
        <v>68.5</v>
      </c>
    </row>
    <row r="17885" spans="1:4" x14ac:dyDescent="0.25">
      <c r="A17885">
        <v>18500999</v>
      </c>
      <c r="B17885">
        <v>1497843743</v>
      </c>
      <c r="C17885" t="s">
        <v>18191</v>
      </c>
      <c r="D17885">
        <v>68.5</v>
      </c>
    </row>
    <row r="17886" spans="1:4" x14ac:dyDescent="0.25">
      <c r="A17886">
        <v>18501998</v>
      </c>
      <c r="B17886">
        <v>1497843744</v>
      </c>
      <c r="C17886" t="s">
        <v>18192</v>
      </c>
      <c r="D17886">
        <v>68.5</v>
      </c>
    </row>
    <row r="17887" spans="1:4" x14ac:dyDescent="0.25">
      <c r="A17887">
        <v>18502999</v>
      </c>
      <c r="B17887">
        <v>1497843745</v>
      </c>
      <c r="C17887" t="s">
        <v>18193</v>
      </c>
      <c r="D17887">
        <v>68.5</v>
      </c>
    </row>
    <row r="17888" spans="1:4" x14ac:dyDescent="0.25">
      <c r="A17888">
        <v>18504000</v>
      </c>
      <c r="B17888">
        <v>1497843746</v>
      </c>
      <c r="C17888" t="s">
        <v>18194</v>
      </c>
      <c r="D17888">
        <v>68.5</v>
      </c>
    </row>
    <row r="17889" spans="1:4" x14ac:dyDescent="0.25">
      <c r="A17889">
        <v>18504999</v>
      </c>
      <c r="B17889">
        <v>1497843747</v>
      </c>
      <c r="C17889" t="s">
        <v>18195</v>
      </c>
      <c r="D17889">
        <v>68.5</v>
      </c>
    </row>
    <row r="17890" spans="1:4" x14ac:dyDescent="0.25">
      <c r="A17890">
        <v>18505999</v>
      </c>
      <c r="B17890">
        <v>1497843748</v>
      </c>
      <c r="C17890" t="s">
        <v>18196</v>
      </c>
      <c r="D17890">
        <v>68.5</v>
      </c>
    </row>
    <row r="17891" spans="1:4" x14ac:dyDescent="0.25">
      <c r="A17891">
        <v>18506999</v>
      </c>
      <c r="B17891">
        <v>1497843749</v>
      </c>
      <c r="C17891" t="s">
        <v>18197</v>
      </c>
      <c r="D17891">
        <v>68.400000000000006</v>
      </c>
    </row>
    <row r="17892" spans="1:4" x14ac:dyDescent="0.25">
      <c r="A17892">
        <v>18480999</v>
      </c>
      <c r="B17892">
        <v>1497843723</v>
      </c>
      <c r="C17892" t="s">
        <v>18171</v>
      </c>
      <c r="D17892">
        <v>68.400000000000006</v>
      </c>
    </row>
    <row r="17893" spans="1:4" x14ac:dyDescent="0.25">
      <c r="A17893">
        <v>18507999</v>
      </c>
      <c r="B17893">
        <v>1497843750</v>
      </c>
      <c r="C17893" t="s">
        <v>18198</v>
      </c>
      <c r="D17893">
        <v>68.400000000000006</v>
      </c>
    </row>
    <row r="17894" spans="1:4" x14ac:dyDescent="0.25">
      <c r="A17894">
        <v>18508999</v>
      </c>
      <c r="B17894">
        <v>1497843751</v>
      </c>
      <c r="C17894" t="s">
        <v>18199</v>
      </c>
      <c r="D17894">
        <v>68.400000000000006</v>
      </c>
    </row>
    <row r="17895" spans="1:4" x14ac:dyDescent="0.25">
      <c r="A17895">
        <v>18510000</v>
      </c>
      <c r="B17895">
        <v>1497843752</v>
      </c>
      <c r="C17895" t="s">
        <v>18200</v>
      </c>
      <c r="D17895">
        <v>68.400000000000006</v>
      </c>
    </row>
    <row r="17896" spans="1:4" x14ac:dyDescent="0.25">
      <c r="A17896">
        <v>18510999</v>
      </c>
      <c r="B17896">
        <v>1497843753</v>
      </c>
      <c r="C17896" t="s">
        <v>18201</v>
      </c>
      <c r="D17896">
        <v>68.400000000000006</v>
      </c>
    </row>
    <row r="17897" spans="1:4" x14ac:dyDescent="0.25">
      <c r="A17897">
        <v>18512000</v>
      </c>
      <c r="B17897">
        <v>1497843754</v>
      </c>
      <c r="C17897" t="s">
        <v>18202</v>
      </c>
      <c r="D17897">
        <v>68.400000000000006</v>
      </c>
    </row>
    <row r="17898" spans="1:4" x14ac:dyDescent="0.25">
      <c r="A17898">
        <v>18513000</v>
      </c>
      <c r="B17898">
        <v>1497843755</v>
      </c>
      <c r="C17898" t="s">
        <v>18203</v>
      </c>
      <c r="D17898">
        <v>68.400000000000006</v>
      </c>
    </row>
    <row r="17899" spans="1:4" x14ac:dyDescent="0.25">
      <c r="A17899">
        <v>18513999</v>
      </c>
      <c r="B17899">
        <v>1497843756</v>
      </c>
      <c r="C17899" t="s">
        <v>18204</v>
      </c>
      <c r="D17899">
        <v>68.400000000000006</v>
      </c>
    </row>
    <row r="17900" spans="1:4" x14ac:dyDescent="0.25">
      <c r="A17900">
        <v>18514999</v>
      </c>
      <c r="B17900">
        <v>1497843757</v>
      </c>
      <c r="C17900" t="s">
        <v>18205</v>
      </c>
      <c r="D17900">
        <v>68.400000000000006</v>
      </c>
    </row>
    <row r="17901" spans="1:4" x14ac:dyDescent="0.25">
      <c r="A17901">
        <v>18515998</v>
      </c>
      <c r="B17901">
        <v>1497843758</v>
      </c>
      <c r="C17901" t="s">
        <v>18206</v>
      </c>
      <c r="D17901">
        <v>68.400000000000006</v>
      </c>
    </row>
    <row r="17902" spans="1:4" x14ac:dyDescent="0.25">
      <c r="A17902">
        <v>18516999</v>
      </c>
      <c r="B17902">
        <v>1497843759</v>
      </c>
      <c r="C17902" t="s">
        <v>18207</v>
      </c>
      <c r="D17902">
        <v>68.400000000000006</v>
      </c>
    </row>
    <row r="17903" spans="1:4" x14ac:dyDescent="0.25">
      <c r="A17903">
        <v>18481998</v>
      </c>
      <c r="B17903">
        <v>1497843724</v>
      </c>
      <c r="C17903" t="s">
        <v>18172</v>
      </c>
      <c r="D17903">
        <v>68.5</v>
      </c>
    </row>
    <row r="17904" spans="1:4" x14ac:dyDescent="0.25">
      <c r="A17904">
        <v>18517998</v>
      </c>
      <c r="B17904">
        <v>1497843760</v>
      </c>
      <c r="C17904" t="s">
        <v>18208</v>
      </c>
      <c r="D17904">
        <v>68.400000000000006</v>
      </c>
    </row>
    <row r="17905" spans="1:4" x14ac:dyDescent="0.25">
      <c r="A17905">
        <v>18518999</v>
      </c>
      <c r="B17905">
        <v>1497843761</v>
      </c>
      <c r="C17905" t="s">
        <v>18209</v>
      </c>
      <c r="D17905">
        <v>68.400000000000006</v>
      </c>
    </row>
    <row r="17906" spans="1:4" x14ac:dyDescent="0.25">
      <c r="A17906">
        <v>18520000</v>
      </c>
      <c r="B17906">
        <v>1497843762</v>
      </c>
      <c r="C17906" t="s">
        <v>18210</v>
      </c>
      <c r="D17906">
        <v>68.400000000000006</v>
      </c>
    </row>
    <row r="17907" spans="1:4" x14ac:dyDescent="0.25">
      <c r="A17907">
        <v>18520999</v>
      </c>
      <c r="B17907">
        <v>1497843763</v>
      </c>
      <c r="C17907" t="s">
        <v>18211</v>
      </c>
      <c r="D17907">
        <v>68.400000000000006</v>
      </c>
    </row>
    <row r="17908" spans="1:4" x14ac:dyDescent="0.25">
      <c r="A17908">
        <v>18522000</v>
      </c>
      <c r="B17908">
        <v>1497843764</v>
      </c>
      <c r="C17908" t="s">
        <v>18212</v>
      </c>
      <c r="D17908">
        <v>68.400000000000006</v>
      </c>
    </row>
    <row r="17909" spans="1:4" x14ac:dyDescent="0.25">
      <c r="A17909">
        <v>18522998</v>
      </c>
      <c r="B17909">
        <v>1497843765</v>
      </c>
      <c r="C17909" t="s">
        <v>18213</v>
      </c>
      <c r="D17909">
        <v>68.400000000000006</v>
      </c>
    </row>
    <row r="17910" spans="1:4" x14ac:dyDescent="0.25">
      <c r="A17910">
        <v>18524000</v>
      </c>
      <c r="B17910">
        <v>1497843766</v>
      </c>
      <c r="C17910" t="s">
        <v>18214</v>
      </c>
      <c r="D17910">
        <v>68.400000000000006</v>
      </c>
    </row>
    <row r="17911" spans="1:4" x14ac:dyDescent="0.25">
      <c r="A17911">
        <v>18524999</v>
      </c>
      <c r="B17911">
        <v>1497843767</v>
      </c>
      <c r="C17911" t="s">
        <v>18215</v>
      </c>
      <c r="D17911">
        <v>68.400000000000006</v>
      </c>
    </row>
    <row r="17912" spans="1:4" x14ac:dyDescent="0.25">
      <c r="A17912">
        <v>18525999</v>
      </c>
      <c r="B17912">
        <v>1497843768</v>
      </c>
      <c r="C17912" t="s">
        <v>18216</v>
      </c>
      <c r="D17912">
        <v>68.400000000000006</v>
      </c>
    </row>
    <row r="17913" spans="1:4" x14ac:dyDescent="0.25">
      <c r="A17913">
        <v>18526999</v>
      </c>
      <c r="B17913">
        <v>1497843769</v>
      </c>
      <c r="C17913" t="s">
        <v>18217</v>
      </c>
      <c r="D17913">
        <v>68.3</v>
      </c>
    </row>
    <row r="17914" spans="1:4" x14ac:dyDescent="0.25">
      <c r="A17914">
        <v>18483000</v>
      </c>
      <c r="B17914">
        <v>1497843725</v>
      </c>
      <c r="C17914" t="s">
        <v>18173</v>
      </c>
      <c r="D17914">
        <v>68.5</v>
      </c>
    </row>
    <row r="17915" spans="1:4" x14ac:dyDescent="0.25">
      <c r="A17915">
        <v>18528000</v>
      </c>
      <c r="B17915">
        <v>1497843770</v>
      </c>
      <c r="C17915" t="s">
        <v>18218</v>
      </c>
      <c r="D17915">
        <v>68.3</v>
      </c>
    </row>
    <row r="17916" spans="1:4" x14ac:dyDescent="0.25">
      <c r="A17916">
        <v>18528999</v>
      </c>
      <c r="B17916">
        <v>1497843771</v>
      </c>
      <c r="C17916" t="s">
        <v>18219</v>
      </c>
      <c r="D17916">
        <v>68.3</v>
      </c>
    </row>
    <row r="17917" spans="1:4" x14ac:dyDescent="0.25">
      <c r="A17917">
        <v>18529999</v>
      </c>
      <c r="B17917">
        <v>1497843772</v>
      </c>
      <c r="C17917" t="s">
        <v>18220</v>
      </c>
      <c r="D17917">
        <v>68.3</v>
      </c>
    </row>
    <row r="17918" spans="1:4" x14ac:dyDescent="0.25">
      <c r="A17918">
        <v>18530999</v>
      </c>
      <c r="B17918">
        <v>1497843773</v>
      </c>
      <c r="C17918" t="s">
        <v>18221</v>
      </c>
      <c r="D17918">
        <v>68.3</v>
      </c>
    </row>
    <row r="17919" spans="1:4" x14ac:dyDescent="0.25">
      <c r="A17919">
        <v>18531998</v>
      </c>
      <c r="B17919">
        <v>1497843774</v>
      </c>
      <c r="C17919" t="s">
        <v>18222</v>
      </c>
      <c r="D17919">
        <v>68.3</v>
      </c>
    </row>
    <row r="17920" spans="1:4" x14ac:dyDescent="0.25">
      <c r="A17920">
        <v>18532999</v>
      </c>
      <c r="B17920">
        <v>1497843775</v>
      </c>
      <c r="C17920" t="s">
        <v>18223</v>
      </c>
      <c r="D17920">
        <v>68.3</v>
      </c>
    </row>
    <row r="17921" spans="1:4" x14ac:dyDescent="0.25">
      <c r="A17921">
        <v>18533998</v>
      </c>
      <c r="B17921">
        <v>1497843776</v>
      </c>
      <c r="C17921" t="s">
        <v>18224</v>
      </c>
      <c r="D17921">
        <v>68.2</v>
      </c>
    </row>
    <row r="17922" spans="1:4" x14ac:dyDescent="0.25">
      <c r="A17922">
        <v>18534999</v>
      </c>
      <c r="B17922">
        <v>1497843777</v>
      </c>
      <c r="C17922" t="s">
        <v>18225</v>
      </c>
      <c r="D17922">
        <v>68.2</v>
      </c>
    </row>
    <row r="17923" spans="1:4" x14ac:dyDescent="0.25">
      <c r="A17923">
        <v>18536000</v>
      </c>
      <c r="B17923">
        <v>1497843778</v>
      </c>
      <c r="C17923" t="s">
        <v>18226</v>
      </c>
      <c r="D17923">
        <v>68.3</v>
      </c>
    </row>
    <row r="17924" spans="1:4" x14ac:dyDescent="0.25">
      <c r="A17924">
        <v>18536998</v>
      </c>
      <c r="B17924">
        <v>1497843779</v>
      </c>
      <c r="C17924" t="s">
        <v>18227</v>
      </c>
      <c r="D17924">
        <v>68.3</v>
      </c>
    </row>
    <row r="17925" spans="1:4" x14ac:dyDescent="0.25">
      <c r="A17925">
        <v>18483999</v>
      </c>
      <c r="B17925">
        <v>1497843726</v>
      </c>
      <c r="C17925" t="s">
        <v>18174</v>
      </c>
      <c r="D17925">
        <v>68.5</v>
      </c>
    </row>
    <row r="17926" spans="1:4" x14ac:dyDescent="0.25">
      <c r="A17926">
        <v>18485000</v>
      </c>
      <c r="B17926">
        <v>1497843727</v>
      </c>
      <c r="C17926" t="s">
        <v>18175</v>
      </c>
      <c r="D17926">
        <v>68.5</v>
      </c>
    </row>
    <row r="17927" spans="1:4" x14ac:dyDescent="0.25">
      <c r="A17927">
        <v>18485999</v>
      </c>
      <c r="B17927">
        <v>1497843728</v>
      </c>
      <c r="C17927" t="s">
        <v>18176</v>
      </c>
      <c r="D17927">
        <v>68.5</v>
      </c>
    </row>
    <row r="17928" spans="1:4" x14ac:dyDescent="0.25">
      <c r="A17928">
        <v>18487000</v>
      </c>
      <c r="B17928">
        <v>1497843729</v>
      </c>
      <c r="C17928" t="s">
        <v>18177</v>
      </c>
      <c r="D17928">
        <v>68.5</v>
      </c>
    </row>
    <row r="17929" spans="1:4" x14ac:dyDescent="0.25">
      <c r="A17929">
        <v>18537999</v>
      </c>
      <c r="B17929">
        <v>1497843780</v>
      </c>
      <c r="C17929" t="s">
        <v>18228</v>
      </c>
      <c r="D17929">
        <v>68.3</v>
      </c>
    </row>
    <row r="17930" spans="1:4" x14ac:dyDescent="0.25">
      <c r="A17930">
        <v>18538999</v>
      </c>
      <c r="B17930">
        <v>1497843781</v>
      </c>
      <c r="C17930" t="s">
        <v>18229</v>
      </c>
      <c r="D17930">
        <v>68.3</v>
      </c>
    </row>
    <row r="17931" spans="1:4" x14ac:dyDescent="0.25">
      <c r="A17931">
        <v>18547998</v>
      </c>
      <c r="B17931">
        <v>1497843790</v>
      </c>
      <c r="C17931" t="s">
        <v>18238</v>
      </c>
      <c r="D17931">
        <v>68.3</v>
      </c>
    </row>
    <row r="17932" spans="1:4" x14ac:dyDescent="0.25">
      <c r="A17932">
        <v>18548999</v>
      </c>
      <c r="B17932">
        <v>1497843791</v>
      </c>
      <c r="C17932" t="s">
        <v>18239</v>
      </c>
      <c r="D17932">
        <v>68.3</v>
      </c>
    </row>
    <row r="17933" spans="1:4" x14ac:dyDescent="0.25">
      <c r="A17933">
        <v>18549998</v>
      </c>
      <c r="B17933">
        <v>1497843792</v>
      </c>
      <c r="C17933" t="s">
        <v>18240</v>
      </c>
      <c r="D17933">
        <v>68.3</v>
      </c>
    </row>
    <row r="17934" spans="1:4" x14ac:dyDescent="0.25">
      <c r="A17934">
        <v>18552998</v>
      </c>
      <c r="B17934">
        <v>1497843795</v>
      </c>
      <c r="C17934" t="s">
        <v>18241</v>
      </c>
      <c r="D17934">
        <v>68.400000000000006</v>
      </c>
    </row>
    <row r="17935" spans="1:4" x14ac:dyDescent="0.25">
      <c r="A17935">
        <v>18553999</v>
      </c>
      <c r="B17935">
        <v>1497843797</v>
      </c>
      <c r="C17935" t="s">
        <v>18242</v>
      </c>
      <c r="D17935">
        <v>68.400000000000006</v>
      </c>
    </row>
    <row r="17936" spans="1:4" x14ac:dyDescent="0.25">
      <c r="A17936">
        <v>18554999</v>
      </c>
      <c r="B17936">
        <v>1497843798</v>
      </c>
      <c r="C17936" t="s">
        <v>18243</v>
      </c>
      <c r="D17936">
        <v>68.400000000000006</v>
      </c>
    </row>
    <row r="17937" spans="1:4" x14ac:dyDescent="0.25">
      <c r="A17937">
        <v>18556000</v>
      </c>
      <c r="B17937">
        <v>1497843799</v>
      </c>
      <c r="C17937" t="s">
        <v>18244</v>
      </c>
      <c r="D17937">
        <v>68.400000000000006</v>
      </c>
    </row>
    <row r="17938" spans="1:4" x14ac:dyDescent="0.25">
      <c r="A17938">
        <v>18539999</v>
      </c>
      <c r="B17938">
        <v>1497843782</v>
      </c>
      <c r="C17938" t="s">
        <v>18230</v>
      </c>
      <c r="D17938">
        <v>68.3</v>
      </c>
    </row>
    <row r="17939" spans="1:4" x14ac:dyDescent="0.25">
      <c r="A17939">
        <v>18556999</v>
      </c>
      <c r="B17939">
        <v>1497843800</v>
      </c>
      <c r="C17939" t="s">
        <v>18245</v>
      </c>
      <c r="D17939">
        <v>68.400000000000006</v>
      </c>
    </row>
    <row r="17940" spans="1:4" x14ac:dyDescent="0.25">
      <c r="A17940">
        <v>18557999</v>
      </c>
      <c r="B17940">
        <v>1497843801</v>
      </c>
      <c r="C17940" t="s">
        <v>18246</v>
      </c>
      <c r="D17940">
        <v>68.400000000000006</v>
      </c>
    </row>
    <row r="17941" spans="1:4" x14ac:dyDescent="0.25">
      <c r="A17941">
        <v>18558999</v>
      </c>
      <c r="B17941">
        <v>1497843802</v>
      </c>
      <c r="C17941" t="s">
        <v>18247</v>
      </c>
      <c r="D17941">
        <v>68.400000000000006</v>
      </c>
    </row>
    <row r="17942" spans="1:4" x14ac:dyDescent="0.25">
      <c r="A17942">
        <v>18559998</v>
      </c>
      <c r="B17942">
        <v>1497843803</v>
      </c>
      <c r="C17942" t="s">
        <v>18248</v>
      </c>
      <c r="D17942">
        <v>68.400000000000006</v>
      </c>
    </row>
    <row r="17943" spans="1:4" x14ac:dyDescent="0.25">
      <c r="A17943">
        <v>18561000</v>
      </c>
      <c r="B17943">
        <v>1497843804</v>
      </c>
      <c r="C17943" t="s">
        <v>18249</v>
      </c>
      <c r="D17943">
        <v>68.400000000000006</v>
      </c>
    </row>
    <row r="17944" spans="1:4" x14ac:dyDescent="0.25">
      <c r="A17944">
        <v>18562000</v>
      </c>
      <c r="B17944">
        <v>1497843805</v>
      </c>
      <c r="C17944" t="s">
        <v>18250</v>
      </c>
      <c r="D17944">
        <v>68.400000000000006</v>
      </c>
    </row>
    <row r="17945" spans="1:4" x14ac:dyDescent="0.25">
      <c r="A17945">
        <v>18563000</v>
      </c>
      <c r="B17945">
        <v>1497843806</v>
      </c>
      <c r="C17945" t="s">
        <v>18251</v>
      </c>
      <c r="D17945">
        <v>68.400000000000006</v>
      </c>
    </row>
    <row r="17946" spans="1:4" x14ac:dyDescent="0.25">
      <c r="A17946">
        <v>18563999</v>
      </c>
      <c r="B17946">
        <v>1497843807</v>
      </c>
      <c r="C17946" t="s">
        <v>18252</v>
      </c>
      <c r="D17946">
        <v>68.400000000000006</v>
      </c>
    </row>
    <row r="17947" spans="1:4" x14ac:dyDescent="0.25">
      <c r="A17947">
        <v>18564999</v>
      </c>
      <c r="B17947">
        <v>1497843808</v>
      </c>
      <c r="C17947" t="s">
        <v>18253</v>
      </c>
      <c r="D17947">
        <v>68.400000000000006</v>
      </c>
    </row>
    <row r="17948" spans="1:4" x14ac:dyDescent="0.25">
      <c r="A17948">
        <v>18565999</v>
      </c>
      <c r="B17948">
        <v>1497843809</v>
      </c>
      <c r="C17948" t="s">
        <v>18254</v>
      </c>
      <c r="D17948">
        <v>68.5</v>
      </c>
    </row>
    <row r="17949" spans="1:4" x14ac:dyDescent="0.25">
      <c r="A17949">
        <v>18540998</v>
      </c>
      <c r="B17949">
        <v>1497843783</v>
      </c>
      <c r="C17949" t="s">
        <v>18231</v>
      </c>
      <c r="D17949">
        <v>68.3</v>
      </c>
    </row>
    <row r="17950" spans="1:4" x14ac:dyDescent="0.25">
      <c r="A17950">
        <v>18566999</v>
      </c>
      <c r="B17950">
        <v>1497843810</v>
      </c>
      <c r="C17950" t="s">
        <v>18255</v>
      </c>
      <c r="D17950">
        <v>68.5</v>
      </c>
    </row>
    <row r="17951" spans="1:4" x14ac:dyDescent="0.25">
      <c r="A17951">
        <v>18567999</v>
      </c>
      <c r="B17951">
        <v>1497843811</v>
      </c>
      <c r="C17951" t="s">
        <v>18256</v>
      </c>
      <c r="D17951">
        <v>68.400000000000006</v>
      </c>
    </row>
    <row r="17952" spans="1:4" x14ac:dyDescent="0.25">
      <c r="A17952">
        <v>18568999</v>
      </c>
      <c r="B17952">
        <v>1497843812</v>
      </c>
      <c r="C17952" t="s">
        <v>18257</v>
      </c>
      <c r="D17952">
        <v>68.400000000000006</v>
      </c>
    </row>
    <row r="17953" spans="1:4" x14ac:dyDescent="0.25">
      <c r="A17953">
        <v>18570000</v>
      </c>
      <c r="B17953">
        <v>1497843813</v>
      </c>
      <c r="C17953" t="s">
        <v>18258</v>
      </c>
      <c r="D17953">
        <v>68.5</v>
      </c>
    </row>
    <row r="17954" spans="1:4" x14ac:dyDescent="0.25">
      <c r="A17954">
        <v>18571000</v>
      </c>
      <c r="B17954">
        <v>1497843814</v>
      </c>
      <c r="C17954" t="s">
        <v>18259</v>
      </c>
      <c r="D17954">
        <v>68.5</v>
      </c>
    </row>
    <row r="17955" spans="1:4" x14ac:dyDescent="0.25">
      <c r="A17955">
        <v>18572000</v>
      </c>
      <c r="B17955">
        <v>1497843815</v>
      </c>
      <c r="C17955" t="s">
        <v>18260</v>
      </c>
      <c r="D17955">
        <v>68.400000000000006</v>
      </c>
    </row>
    <row r="17956" spans="1:4" x14ac:dyDescent="0.25">
      <c r="A17956">
        <v>18572999</v>
      </c>
      <c r="B17956">
        <v>1497843816</v>
      </c>
      <c r="C17956" t="s">
        <v>18261</v>
      </c>
      <c r="D17956">
        <v>68.400000000000006</v>
      </c>
    </row>
    <row r="17957" spans="1:4" x14ac:dyDescent="0.25">
      <c r="A17957">
        <v>18573999</v>
      </c>
      <c r="B17957">
        <v>1497843817</v>
      </c>
      <c r="C17957" t="s">
        <v>18262</v>
      </c>
      <c r="D17957">
        <v>68.400000000000006</v>
      </c>
    </row>
    <row r="17958" spans="1:4" x14ac:dyDescent="0.25">
      <c r="A17958">
        <v>18574999</v>
      </c>
      <c r="B17958">
        <v>1497843818</v>
      </c>
      <c r="C17958" t="s">
        <v>18263</v>
      </c>
      <c r="D17958">
        <v>68.400000000000006</v>
      </c>
    </row>
    <row r="17959" spans="1:4" x14ac:dyDescent="0.25">
      <c r="A17959">
        <v>18575998</v>
      </c>
      <c r="B17959">
        <v>1497843819</v>
      </c>
      <c r="C17959" t="s">
        <v>18264</v>
      </c>
      <c r="D17959">
        <v>68.400000000000006</v>
      </c>
    </row>
    <row r="17960" spans="1:4" x14ac:dyDescent="0.25">
      <c r="A17960">
        <v>18541999</v>
      </c>
      <c r="B17960">
        <v>1497843784</v>
      </c>
      <c r="C17960" t="s">
        <v>18232</v>
      </c>
      <c r="D17960">
        <v>68.3</v>
      </c>
    </row>
    <row r="17961" spans="1:4" x14ac:dyDescent="0.25">
      <c r="A17961">
        <v>18576999</v>
      </c>
      <c r="B17961">
        <v>1497843820</v>
      </c>
      <c r="C17961" t="s">
        <v>18265</v>
      </c>
      <c r="D17961">
        <v>68.400000000000006</v>
      </c>
    </row>
    <row r="17962" spans="1:4" x14ac:dyDescent="0.25">
      <c r="A17962">
        <v>18577999</v>
      </c>
      <c r="B17962">
        <v>1497843821</v>
      </c>
      <c r="C17962" t="s">
        <v>18266</v>
      </c>
      <c r="D17962">
        <v>68.400000000000006</v>
      </c>
    </row>
    <row r="17963" spans="1:4" x14ac:dyDescent="0.25">
      <c r="A17963">
        <v>18579000</v>
      </c>
      <c r="B17963">
        <v>1497843822</v>
      </c>
      <c r="C17963" t="s">
        <v>18267</v>
      </c>
      <c r="D17963">
        <v>68.400000000000006</v>
      </c>
    </row>
    <row r="17964" spans="1:4" x14ac:dyDescent="0.25">
      <c r="A17964">
        <v>18579998</v>
      </c>
      <c r="B17964">
        <v>1497843823</v>
      </c>
      <c r="C17964" t="s">
        <v>18268</v>
      </c>
      <c r="D17964">
        <v>68.5</v>
      </c>
    </row>
    <row r="17965" spans="1:4" x14ac:dyDescent="0.25">
      <c r="A17965">
        <v>18580999</v>
      </c>
      <c r="B17965">
        <v>1497843824</v>
      </c>
      <c r="C17965" t="s">
        <v>18269</v>
      </c>
      <c r="D17965">
        <v>68.5</v>
      </c>
    </row>
    <row r="17966" spans="1:4" x14ac:dyDescent="0.25">
      <c r="A17966">
        <v>18581998</v>
      </c>
      <c r="B17966">
        <v>1497843825</v>
      </c>
      <c r="C17966" t="s">
        <v>18270</v>
      </c>
      <c r="D17966">
        <v>68.400000000000006</v>
      </c>
    </row>
    <row r="17967" spans="1:4" x14ac:dyDescent="0.25">
      <c r="A17967">
        <v>18582999</v>
      </c>
      <c r="B17967">
        <v>1497843826</v>
      </c>
      <c r="C17967" t="s">
        <v>18271</v>
      </c>
      <c r="D17967">
        <v>68.400000000000006</v>
      </c>
    </row>
    <row r="17968" spans="1:4" x14ac:dyDescent="0.25">
      <c r="A17968">
        <v>18583999</v>
      </c>
      <c r="B17968">
        <v>1497843827</v>
      </c>
      <c r="C17968" t="s">
        <v>18272</v>
      </c>
      <c r="D17968">
        <v>68.5</v>
      </c>
    </row>
    <row r="17969" spans="1:4" x14ac:dyDescent="0.25">
      <c r="A17969">
        <v>18584998</v>
      </c>
      <c r="B17969">
        <v>1497843828</v>
      </c>
      <c r="C17969" t="s">
        <v>18273</v>
      </c>
      <c r="D17969">
        <v>68.5</v>
      </c>
    </row>
    <row r="17970" spans="1:4" x14ac:dyDescent="0.25">
      <c r="A17970">
        <v>18586000</v>
      </c>
      <c r="B17970">
        <v>1497843829</v>
      </c>
      <c r="C17970" t="s">
        <v>18274</v>
      </c>
      <c r="D17970">
        <v>68.400000000000006</v>
      </c>
    </row>
    <row r="17971" spans="1:4" x14ac:dyDescent="0.25">
      <c r="A17971">
        <v>18542999</v>
      </c>
      <c r="B17971">
        <v>1497843785</v>
      </c>
      <c r="C17971" t="s">
        <v>18233</v>
      </c>
      <c r="D17971">
        <v>68.2</v>
      </c>
    </row>
    <row r="17972" spans="1:4" x14ac:dyDescent="0.25">
      <c r="A17972">
        <v>18586998</v>
      </c>
      <c r="B17972">
        <v>1497843830</v>
      </c>
      <c r="C17972" t="s">
        <v>18275</v>
      </c>
      <c r="D17972">
        <v>68.400000000000006</v>
      </c>
    </row>
    <row r="17973" spans="1:4" x14ac:dyDescent="0.25">
      <c r="A17973">
        <v>18588000</v>
      </c>
      <c r="B17973">
        <v>1497843831</v>
      </c>
      <c r="C17973" t="s">
        <v>18276</v>
      </c>
      <c r="D17973">
        <v>68.400000000000006</v>
      </c>
    </row>
    <row r="17974" spans="1:4" x14ac:dyDescent="0.25">
      <c r="A17974">
        <v>18588998</v>
      </c>
      <c r="B17974">
        <v>1497843832</v>
      </c>
      <c r="C17974" t="s">
        <v>18277</v>
      </c>
      <c r="D17974">
        <v>68.5</v>
      </c>
    </row>
    <row r="17975" spans="1:4" x14ac:dyDescent="0.25">
      <c r="A17975">
        <v>18589999</v>
      </c>
      <c r="B17975">
        <v>1497843833</v>
      </c>
      <c r="C17975" t="s">
        <v>18278</v>
      </c>
      <c r="D17975">
        <v>68.5</v>
      </c>
    </row>
    <row r="17976" spans="1:4" x14ac:dyDescent="0.25">
      <c r="A17976">
        <v>18590999</v>
      </c>
      <c r="B17976">
        <v>1497843834</v>
      </c>
      <c r="C17976" t="s">
        <v>18279</v>
      </c>
      <c r="D17976">
        <v>68.400000000000006</v>
      </c>
    </row>
    <row r="17977" spans="1:4" x14ac:dyDescent="0.25">
      <c r="A17977">
        <v>18591998</v>
      </c>
      <c r="B17977">
        <v>1497843835</v>
      </c>
      <c r="C17977" t="s">
        <v>18280</v>
      </c>
      <c r="D17977">
        <v>68.400000000000006</v>
      </c>
    </row>
    <row r="17978" spans="1:4" x14ac:dyDescent="0.25">
      <c r="A17978">
        <v>18592999</v>
      </c>
      <c r="B17978">
        <v>1497843836</v>
      </c>
      <c r="C17978" t="s">
        <v>18281</v>
      </c>
      <c r="D17978">
        <v>68.400000000000006</v>
      </c>
    </row>
    <row r="17979" spans="1:4" x14ac:dyDescent="0.25">
      <c r="A17979">
        <v>18593999</v>
      </c>
      <c r="B17979">
        <v>1497843837</v>
      </c>
      <c r="C17979" t="s">
        <v>18282</v>
      </c>
      <c r="D17979">
        <v>68.400000000000006</v>
      </c>
    </row>
    <row r="17980" spans="1:4" x14ac:dyDescent="0.25">
      <c r="A17980">
        <v>18595000</v>
      </c>
      <c r="B17980">
        <v>1497843838</v>
      </c>
      <c r="C17980" t="s">
        <v>18283</v>
      </c>
      <c r="D17980">
        <v>68.400000000000006</v>
      </c>
    </row>
    <row r="17981" spans="1:4" x14ac:dyDescent="0.25">
      <c r="A17981">
        <v>18595999</v>
      </c>
      <c r="B17981">
        <v>1497843839</v>
      </c>
      <c r="C17981" t="s">
        <v>18284</v>
      </c>
      <c r="D17981">
        <v>68.5</v>
      </c>
    </row>
    <row r="17982" spans="1:4" x14ac:dyDescent="0.25">
      <c r="A17982">
        <v>18544000</v>
      </c>
      <c r="B17982">
        <v>1497843786</v>
      </c>
      <c r="C17982" t="s">
        <v>18234</v>
      </c>
      <c r="D17982">
        <v>68.2</v>
      </c>
    </row>
    <row r="17983" spans="1:4" x14ac:dyDescent="0.25">
      <c r="A17983">
        <v>18545000</v>
      </c>
      <c r="B17983">
        <v>1497843787</v>
      </c>
      <c r="C17983" t="s">
        <v>18235</v>
      </c>
      <c r="D17983">
        <v>68.2</v>
      </c>
    </row>
    <row r="17984" spans="1:4" x14ac:dyDescent="0.25">
      <c r="A17984">
        <v>18545999</v>
      </c>
      <c r="B17984">
        <v>1497843788</v>
      </c>
      <c r="C17984" t="s">
        <v>18236</v>
      </c>
      <c r="D17984">
        <v>68.3</v>
      </c>
    </row>
    <row r="17985" spans="1:4" x14ac:dyDescent="0.25">
      <c r="A17985">
        <v>18546999</v>
      </c>
      <c r="B17985">
        <v>1497843789</v>
      </c>
      <c r="C17985" t="s">
        <v>18237</v>
      </c>
      <c r="D17985">
        <v>68.3</v>
      </c>
    </row>
    <row r="17986" spans="1:4" x14ac:dyDescent="0.25">
      <c r="A17986">
        <v>18596999</v>
      </c>
      <c r="B17986">
        <v>1497843840</v>
      </c>
      <c r="C17986" t="s">
        <v>18285</v>
      </c>
      <c r="D17986">
        <v>68.5</v>
      </c>
    </row>
    <row r="17987" spans="1:4" x14ac:dyDescent="0.25">
      <c r="A17987">
        <v>18597999</v>
      </c>
      <c r="B17987">
        <v>1497843841</v>
      </c>
      <c r="C17987" t="s">
        <v>18286</v>
      </c>
      <c r="D17987">
        <v>68.5</v>
      </c>
    </row>
    <row r="17988" spans="1:4" x14ac:dyDescent="0.25">
      <c r="A17988">
        <v>18606999</v>
      </c>
      <c r="B17988">
        <v>1497843850</v>
      </c>
      <c r="C17988" t="s">
        <v>18295</v>
      </c>
      <c r="D17988">
        <v>68.5</v>
      </c>
    </row>
    <row r="17989" spans="1:4" x14ac:dyDescent="0.25">
      <c r="A17989">
        <v>18607998</v>
      </c>
      <c r="B17989">
        <v>1497843851</v>
      </c>
      <c r="C17989" t="s">
        <v>18296</v>
      </c>
      <c r="D17989">
        <v>68.5</v>
      </c>
    </row>
    <row r="17990" spans="1:4" x14ac:dyDescent="0.25">
      <c r="A17990">
        <v>18609000</v>
      </c>
      <c r="B17990">
        <v>1497843852</v>
      </c>
      <c r="C17990" t="s">
        <v>18297</v>
      </c>
      <c r="D17990">
        <v>68.5</v>
      </c>
    </row>
    <row r="17991" spans="1:4" x14ac:dyDescent="0.25">
      <c r="A17991">
        <v>18609999</v>
      </c>
      <c r="B17991">
        <v>1497843853</v>
      </c>
      <c r="C17991" t="s">
        <v>18298</v>
      </c>
      <c r="D17991">
        <v>68.5</v>
      </c>
    </row>
    <row r="17992" spans="1:4" x14ac:dyDescent="0.25">
      <c r="A17992">
        <v>18610999</v>
      </c>
      <c r="B17992">
        <v>1497843854</v>
      </c>
      <c r="C17992" t="s">
        <v>18299</v>
      </c>
      <c r="D17992">
        <v>68.5</v>
      </c>
    </row>
    <row r="17993" spans="1:4" x14ac:dyDescent="0.25">
      <c r="A17993">
        <v>18611999</v>
      </c>
      <c r="B17993">
        <v>1497843855</v>
      </c>
      <c r="C17993" t="s">
        <v>18300</v>
      </c>
      <c r="D17993">
        <v>68.5</v>
      </c>
    </row>
    <row r="17994" spans="1:4" x14ac:dyDescent="0.25">
      <c r="A17994">
        <v>18613000</v>
      </c>
      <c r="B17994">
        <v>1497843856</v>
      </c>
      <c r="C17994" t="s">
        <v>18301</v>
      </c>
      <c r="D17994">
        <v>68.5</v>
      </c>
    </row>
    <row r="17995" spans="1:4" x14ac:dyDescent="0.25">
      <c r="A17995">
        <v>18613999</v>
      </c>
      <c r="B17995">
        <v>1497843857</v>
      </c>
      <c r="C17995" t="s">
        <v>18302</v>
      </c>
      <c r="D17995">
        <v>68.5</v>
      </c>
    </row>
    <row r="17996" spans="1:4" x14ac:dyDescent="0.25">
      <c r="A17996">
        <v>18614999</v>
      </c>
      <c r="B17996">
        <v>1497843858</v>
      </c>
      <c r="C17996" t="s">
        <v>18303</v>
      </c>
      <c r="D17996">
        <v>68.5</v>
      </c>
    </row>
    <row r="17997" spans="1:4" x14ac:dyDescent="0.25">
      <c r="A17997">
        <v>18615999</v>
      </c>
      <c r="B17997">
        <v>1497843859</v>
      </c>
      <c r="C17997" t="s">
        <v>18304</v>
      </c>
      <c r="D17997">
        <v>68.5</v>
      </c>
    </row>
    <row r="17998" spans="1:4" x14ac:dyDescent="0.25">
      <c r="A17998">
        <v>18598999</v>
      </c>
      <c r="B17998">
        <v>1497843842</v>
      </c>
      <c r="C17998" t="s">
        <v>18287</v>
      </c>
      <c r="D17998">
        <v>68.5</v>
      </c>
    </row>
    <row r="17999" spans="1:4" x14ac:dyDescent="0.25">
      <c r="A17999">
        <v>18616998</v>
      </c>
      <c r="B17999">
        <v>1497843860</v>
      </c>
      <c r="C17999" t="s">
        <v>18305</v>
      </c>
      <c r="D17999">
        <v>68.5</v>
      </c>
    </row>
    <row r="18000" spans="1:4" x14ac:dyDescent="0.25">
      <c r="A18000">
        <v>18618000</v>
      </c>
      <c r="B18000">
        <v>1497843861</v>
      </c>
      <c r="C18000" t="s">
        <v>18306</v>
      </c>
      <c r="D18000">
        <v>68.5</v>
      </c>
    </row>
    <row r="18001" spans="1:4" x14ac:dyDescent="0.25">
      <c r="A18001">
        <v>18618999</v>
      </c>
      <c r="B18001">
        <v>1497843862</v>
      </c>
      <c r="C18001" t="s">
        <v>18307</v>
      </c>
      <c r="D18001">
        <v>68.5</v>
      </c>
    </row>
    <row r="18002" spans="1:4" x14ac:dyDescent="0.25">
      <c r="A18002">
        <v>18620000</v>
      </c>
      <c r="B18002">
        <v>1497843863</v>
      </c>
      <c r="C18002" t="s">
        <v>18308</v>
      </c>
      <c r="D18002">
        <v>68.5</v>
      </c>
    </row>
    <row r="18003" spans="1:4" x14ac:dyDescent="0.25">
      <c r="A18003">
        <v>18620998</v>
      </c>
      <c r="B18003">
        <v>1497843864</v>
      </c>
      <c r="C18003" t="s">
        <v>18309</v>
      </c>
      <c r="D18003">
        <v>68.5</v>
      </c>
    </row>
    <row r="18004" spans="1:4" x14ac:dyDescent="0.25">
      <c r="A18004">
        <v>18622000</v>
      </c>
      <c r="B18004">
        <v>1497843865</v>
      </c>
      <c r="C18004" t="s">
        <v>18310</v>
      </c>
      <c r="D18004">
        <v>68.5</v>
      </c>
    </row>
    <row r="18005" spans="1:4" x14ac:dyDescent="0.25">
      <c r="A18005">
        <v>18622999</v>
      </c>
      <c r="B18005">
        <v>1497843866</v>
      </c>
      <c r="C18005" t="s">
        <v>18311</v>
      </c>
      <c r="D18005">
        <v>68.5</v>
      </c>
    </row>
    <row r="18006" spans="1:4" x14ac:dyDescent="0.25">
      <c r="A18006">
        <v>18624000</v>
      </c>
      <c r="B18006">
        <v>1497843867</v>
      </c>
      <c r="C18006" t="s">
        <v>18312</v>
      </c>
      <c r="D18006">
        <v>68.400000000000006</v>
      </c>
    </row>
    <row r="18007" spans="1:4" x14ac:dyDescent="0.25">
      <c r="A18007">
        <v>18624999</v>
      </c>
      <c r="B18007">
        <v>1497843868</v>
      </c>
      <c r="C18007" t="s">
        <v>18313</v>
      </c>
      <c r="D18007">
        <v>68.400000000000006</v>
      </c>
    </row>
    <row r="18008" spans="1:4" x14ac:dyDescent="0.25">
      <c r="A18008">
        <v>18625999</v>
      </c>
      <c r="B18008">
        <v>1497843869</v>
      </c>
      <c r="C18008" t="s">
        <v>18314</v>
      </c>
      <c r="D18008">
        <v>68.5</v>
      </c>
    </row>
    <row r="18009" spans="1:4" x14ac:dyDescent="0.25">
      <c r="A18009">
        <v>18599999</v>
      </c>
      <c r="B18009">
        <v>1497843843</v>
      </c>
      <c r="C18009" t="s">
        <v>18288</v>
      </c>
      <c r="D18009">
        <v>68.5</v>
      </c>
    </row>
    <row r="18010" spans="1:4" x14ac:dyDescent="0.25">
      <c r="A18010">
        <v>18626999</v>
      </c>
      <c r="B18010">
        <v>1497843870</v>
      </c>
      <c r="C18010" t="s">
        <v>18315</v>
      </c>
      <c r="D18010">
        <v>68.5</v>
      </c>
    </row>
    <row r="18011" spans="1:4" x14ac:dyDescent="0.25">
      <c r="A18011">
        <v>18627998</v>
      </c>
      <c r="B18011">
        <v>1497843871</v>
      </c>
      <c r="C18011" t="s">
        <v>18316</v>
      </c>
      <c r="D18011">
        <v>68.5</v>
      </c>
    </row>
    <row r="18012" spans="1:4" x14ac:dyDescent="0.25">
      <c r="A18012">
        <v>18628999</v>
      </c>
      <c r="B18012">
        <v>1497843872</v>
      </c>
      <c r="C18012" t="s">
        <v>18317</v>
      </c>
      <c r="D18012">
        <v>68.5</v>
      </c>
    </row>
    <row r="18013" spans="1:4" x14ac:dyDescent="0.25">
      <c r="A18013">
        <v>18629999</v>
      </c>
      <c r="B18013">
        <v>1497843873</v>
      </c>
      <c r="C18013" t="s">
        <v>18318</v>
      </c>
      <c r="D18013">
        <v>68.5</v>
      </c>
    </row>
    <row r="18014" spans="1:4" x14ac:dyDescent="0.25">
      <c r="A18014">
        <v>18630999</v>
      </c>
      <c r="B18014">
        <v>1497843874</v>
      </c>
      <c r="C18014" t="s">
        <v>18319</v>
      </c>
      <c r="D18014">
        <v>68.5</v>
      </c>
    </row>
    <row r="18015" spans="1:4" x14ac:dyDescent="0.25">
      <c r="A18015">
        <v>18631999</v>
      </c>
      <c r="B18015">
        <v>1497843875</v>
      </c>
      <c r="C18015" t="s">
        <v>18320</v>
      </c>
      <c r="D18015">
        <v>68.5</v>
      </c>
    </row>
    <row r="18016" spans="1:4" x14ac:dyDescent="0.25">
      <c r="A18016">
        <v>18632998</v>
      </c>
      <c r="B18016">
        <v>1497843876</v>
      </c>
      <c r="C18016" t="s">
        <v>18321</v>
      </c>
      <c r="D18016">
        <v>68.5</v>
      </c>
    </row>
    <row r="18017" spans="1:4" x14ac:dyDescent="0.25">
      <c r="A18017">
        <v>18634000</v>
      </c>
      <c r="B18017">
        <v>1497843877</v>
      </c>
      <c r="C18017" t="s">
        <v>18322</v>
      </c>
      <c r="D18017">
        <v>68.5</v>
      </c>
    </row>
    <row r="18018" spans="1:4" x14ac:dyDescent="0.25">
      <c r="A18018">
        <v>18634999</v>
      </c>
      <c r="B18018">
        <v>1497843878</v>
      </c>
      <c r="C18018" t="s">
        <v>18323</v>
      </c>
      <c r="D18018">
        <v>68.5</v>
      </c>
    </row>
    <row r="18019" spans="1:4" x14ac:dyDescent="0.25">
      <c r="A18019">
        <v>18635999</v>
      </c>
      <c r="B18019">
        <v>1497843879</v>
      </c>
      <c r="C18019" t="s">
        <v>18324</v>
      </c>
      <c r="D18019">
        <v>68.5</v>
      </c>
    </row>
    <row r="18020" spans="1:4" x14ac:dyDescent="0.25">
      <c r="A18020">
        <v>18600999</v>
      </c>
      <c r="B18020">
        <v>1497843844</v>
      </c>
      <c r="C18020" t="s">
        <v>18289</v>
      </c>
      <c r="D18020">
        <v>68.5</v>
      </c>
    </row>
    <row r="18021" spans="1:4" x14ac:dyDescent="0.25">
      <c r="A18021">
        <v>18636998</v>
      </c>
      <c r="B18021">
        <v>1497843880</v>
      </c>
      <c r="C18021" t="s">
        <v>18325</v>
      </c>
      <c r="D18021">
        <v>68.5</v>
      </c>
    </row>
    <row r="18022" spans="1:4" x14ac:dyDescent="0.25">
      <c r="A18022">
        <v>18637999</v>
      </c>
      <c r="B18022">
        <v>1497843881</v>
      </c>
      <c r="C18022" t="s">
        <v>18326</v>
      </c>
      <c r="D18022">
        <v>68.5</v>
      </c>
    </row>
    <row r="18023" spans="1:4" x14ac:dyDescent="0.25">
      <c r="A18023">
        <v>18639000</v>
      </c>
      <c r="B18023">
        <v>1497843882</v>
      </c>
      <c r="C18023" t="s">
        <v>18327</v>
      </c>
      <c r="D18023">
        <v>68.5</v>
      </c>
    </row>
    <row r="18024" spans="1:4" x14ac:dyDescent="0.25">
      <c r="A18024">
        <v>18639998</v>
      </c>
      <c r="B18024">
        <v>1497843883</v>
      </c>
      <c r="C18024" t="s">
        <v>18328</v>
      </c>
      <c r="D18024">
        <v>68.5</v>
      </c>
    </row>
    <row r="18025" spans="1:4" x14ac:dyDescent="0.25">
      <c r="A18025">
        <v>18641000</v>
      </c>
      <c r="B18025">
        <v>1497843884</v>
      </c>
      <c r="C18025" t="s">
        <v>18329</v>
      </c>
      <c r="D18025">
        <v>68.5</v>
      </c>
    </row>
    <row r="18026" spans="1:4" x14ac:dyDescent="0.25">
      <c r="A18026">
        <v>18641999</v>
      </c>
      <c r="B18026">
        <v>1497843885</v>
      </c>
      <c r="C18026" t="s">
        <v>18330</v>
      </c>
      <c r="D18026">
        <v>68.5</v>
      </c>
    </row>
    <row r="18027" spans="1:4" x14ac:dyDescent="0.25">
      <c r="A18027">
        <v>18642999</v>
      </c>
      <c r="B18027">
        <v>1497843886</v>
      </c>
      <c r="C18027" t="s">
        <v>18331</v>
      </c>
      <c r="D18027">
        <v>68.5</v>
      </c>
    </row>
    <row r="18028" spans="1:4" x14ac:dyDescent="0.25">
      <c r="A18028">
        <v>18643999</v>
      </c>
      <c r="B18028">
        <v>1497843887</v>
      </c>
      <c r="C18028" t="s">
        <v>18332</v>
      </c>
      <c r="D18028">
        <v>68.5</v>
      </c>
    </row>
    <row r="18029" spans="1:4" x14ac:dyDescent="0.25">
      <c r="A18029">
        <v>18644999</v>
      </c>
      <c r="B18029">
        <v>1497843888</v>
      </c>
      <c r="C18029" t="s">
        <v>18333</v>
      </c>
      <c r="D18029">
        <v>68.5</v>
      </c>
    </row>
    <row r="18030" spans="1:4" x14ac:dyDescent="0.25">
      <c r="A18030">
        <v>18645999</v>
      </c>
      <c r="B18030">
        <v>1497843889</v>
      </c>
      <c r="C18030" t="s">
        <v>18334</v>
      </c>
      <c r="D18030">
        <v>68.5</v>
      </c>
    </row>
    <row r="18031" spans="1:4" x14ac:dyDescent="0.25">
      <c r="A18031">
        <v>18601999</v>
      </c>
      <c r="B18031">
        <v>1497843845</v>
      </c>
      <c r="C18031" t="s">
        <v>18290</v>
      </c>
      <c r="D18031">
        <v>68.5</v>
      </c>
    </row>
    <row r="18032" spans="1:4" x14ac:dyDescent="0.25">
      <c r="A18032">
        <v>18646999</v>
      </c>
      <c r="B18032">
        <v>1497843890</v>
      </c>
      <c r="C18032" t="s">
        <v>18335</v>
      </c>
      <c r="D18032">
        <v>68.5</v>
      </c>
    </row>
    <row r="18033" spans="1:4" x14ac:dyDescent="0.25">
      <c r="A18033">
        <v>18647999</v>
      </c>
      <c r="B18033">
        <v>1497843891</v>
      </c>
      <c r="C18033" t="s">
        <v>18336</v>
      </c>
      <c r="D18033">
        <v>68.5</v>
      </c>
    </row>
    <row r="18034" spans="1:4" x14ac:dyDescent="0.25">
      <c r="A18034">
        <v>18648998</v>
      </c>
      <c r="B18034">
        <v>1497843892</v>
      </c>
      <c r="C18034" t="s">
        <v>18337</v>
      </c>
      <c r="D18034">
        <v>68.5</v>
      </c>
    </row>
    <row r="18035" spans="1:4" x14ac:dyDescent="0.25">
      <c r="A18035">
        <v>18649999</v>
      </c>
      <c r="B18035">
        <v>1497843893</v>
      </c>
      <c r="C18035" t="s">
        <v>18338</v>
      </c>
      <c r="D18035">
        <v>68.5</v>
      </c>
    </row>
    <row r="18036" spans="1:4" x14ac:dyDescent="0.25">
      <c r="A18036">
        <v>18650998</v>
      </c>
      <c r="B18036">
        <v>1497843894</v>
      </c>
      <c r="C18036" t="s">
        <v>18339</v>
      </c>
      <c r="D18036">
        <v>68.5</v>
      </c>
    </row>
    <row r="18037" spans="1:4" x14ac:dyDescent="0.25">
      <c r="A18037">
        <v>18651999</v>
      </c>
      <c r="B18037">
        <v>1497843895</v>
      </c>
      <c r="C18037" t="s">
        <v>18340</v>
      </c>
      <c r="D18037">
        <v>68.5</v>
      </c>
    </row>
    <row r="18038" spans="1:4" x14ac:dyDescent="0.25">
      <c r="A18038">
        <v>18652999</v>
      </c>
      <c r="B18038">
        <v>1497843896</v>
      </c>
      <c r="C18038" t="s">
        <v>18341</v>
      </c>
      <c r="D18038">
        <v>68.5</v>
      </c>
    </row>
    <row r="18039" spans="1:4" x14ac:dyDescent="0.25">
      <c r="A18039">
        <v>18653999</v>
      </c>
      <c r="B18039">
        <v>1497843897</v>
      </c>
      <c r="C18039" t="s">
        <v>18342</v>
      </c>
      <c r="D18039">
        <v>68.5</v>
      </c>
    </row>
    <row r="18040" spans="1:4" x14ac:dyDescent="0.25">
      <c r="A18040">
        <v>18655000</v>
      </c>
      <c r="B18040">
        <v>1497843898</v>
      </c>
      <c r="C18040" t="s">
        <v>18343</v>
      </c>
      <c r="D18040">
        <v>68.400000000000006</v>
      </c>
    </row>
    <row r="18041" spans="1:4" x14ac:dyDescent="0.25">
      <c r="A18041">
        <v>18655998</v>
      </c>
      <c r="B18041">
        <v>1497843899</v>
      </c>
      <c r="C18041" t="s">
        <v>18344</v>
      </c>
      <c r="D18041">
        <v>68.400000000000006</v>
      </c>
    </row>
    <row r="18042" spans="1:4" x14ac:dyDescent="0.25">
      <c r="A18042">
        <v>18602999</v>
      </c>
      <c r="B18042">
        <v>1497843846</v>
      </c>
      <c r="C18042" t="s">
        <v>18291</v>
      </c>
      <c r="D18042">
        <v>68.5</v>
      </c>
    </row>
    <row r="18043" spans="1:4" x14ac:dyDescent="0.25">
      <c r="A18043">
        <v>18604000</v>
      </c>
      <c r="B18043">
        <v>1497843847</v>
      </c>
      <c r="C18043" t="s">
        <v>18292</v>
      </c>
      <c r="D18043">
        <v>68.5</v>
      </c>
    </row>
    <row r="18044" spans="1:4" x14ac:dyDescent="0.25">
      <c r="A18044">
        <v>18604999</v>
      </c>
      <c r="B18044">
        <v>1497843848</v>
      </c>
      <c r="C18044" t="s">
        <v>18293</v>
      </c>
      <c r="D18044">
        <v>68.5</v>
      </c>
    </row>
    <row r="18045" spans="1:4" x14ac:dyDescent="0.25">
      <c r="A18045">
        <v>18605999</v>
      </c>
      <c r="B18045">
        <v>1497843849</v>
      </c>
      <c r="C18045" t="s">
        <v>18294</v>
      </c>
      <c r="D18045">
        <v>68.5</v>
      </c>
    </row>
    <row r="18046" spans="1:4" x14ac:dyDescent="0.25">
      <c r="A18046">
        <v>18656999</v>
      </c>
      <c r="B18046">
        <v>1497843900</v>
      </c>
      <c r="C18046" t="s">
        <v>18345</v>
      </c>
      <c r="D18046">
        <v>68.5</v>
      </c>
    </row>
    <row r="18047" spans="1:4" x14ac:dyDescent="0.25">
      <c r="A18047">
        <v>18657999</v>
      </c>
      <c r="B18047">
        <v>1497843901</v>
      </c>
      <c r="C18047" t="s">
        <v>18346</v>
      </c>
      <c r="D18047">
        <v>68.5</v>
      </c>
    </row>
    <row r="18048" spans="1:4" x14ac:dyDescent="0.25">
      <c r="A18048">
        <v>18666999</v>
      </c>
      <c r="B18048">
        <v>1497843910</v>
      </c>
      <c r="C18048" t="s">
        <v>18355</v>
      </c>
      <c r="D18048">
        <v>68.5</v>
      </c>
    </row>
    <row r="18049" spans="1:4" x14ac:dyDescent="0.25">
      <c r="A18049">
        <v>18667999</v>
      </c>
      <c r="B18049">
        <v>1497843911</v>
      </c>
      <c r="C18049" t="s">
        <v>18356</v>
      </c>
      <c r="D18049">
        <v>68.5</v>
      </c>
    </row>
    <row r="18050" spans="1:4" x14ac:dyDescent="0.25">
      <c r="A18050">
        <v>18668999</v>
      </c>
      <c r="B18050">
        <v>1497843912</v>
      </c>
      <c r="C18050" t="s">
        <v>18357</v>
      </c>
      <c r="D18050">
        <v>68.5</v>
      </c>
    </row>
    <row r="18051" spans="1:4" x14ac:dyDescent="0.25">
      <c r="A18051">
        <v>18669999</v>
      </c>
      <c r="B18051">
        <v>1497843913</v>
      </c>
      <c r="C18051" t="s">
        <v>18358</v>
      </c>
      <c r="D18051">
        <v>68.5</v>
      </c>
    </row>
    <row r="18052" spans="1:4" x14ac:dyDescent="0.25">
      <c r="A18052">
        <v>18670999</v>
      </c>
      <c r="B18052">
        <v>1497843914</v>
      </c>
      <c r="C18052" t="s">
        <v>18359</v>
      </c>
      <c r="D18052">
        <v>68.5</v>
      </c>
    </row>
    <row r="18053" spans="1:4" x14ac:dyDescent="0.25">
      <c r="A18053">
        <v>18671998</v>
      </c>
      <c r="B18053">
        <v>1497843915</v>
      </c>
      <c r="C18053" t="s">
        <v>18360</v>
      </c>
      <c r="D18053">
        <v>68.5</v>
      </c>
    </row>
    <row r="18054" spans="1:4" x14ac:dyDescent="0.25">
      <c r="A18054">
        <v>18672999</v>
      </c>
      <c r="B18054">
        <v>1497843916</v>
      </c>
      <c r="C18054" t="s">
        <v>18361</v>
      </c>
      <c r="D18054">
        <v>68.5</v>
      </c>
    </row>
    <row r="18055" spans="1:4" x14ac:dyDescent="0.25">
      <c r="A18055">
        <v>18673999</v>
      </c>
      <c r="B18055">
        <v>1497843917</v>
      </c>
      <c r="C18055" t="s">
        <v>18362</v>
      </c>
      <c r="D18055">
        <v>68.5</v>
      </c>
    </row>
    <row r="18056" spans="1:4" x14ac:dyDescent="0.25">
      <c r="A18056">
        <v>18674999</v>
      </c>
      <c r="B18056">
        <v>1497843918</v>
      </c>
      <c r="C18056" t="s">
        <v>18363</v>
      </c>
      <c r="D18056">
        <v>68.5</v>
      </c>
    </row>
    <row r="18057" spans="1:4" x14ac:dyDescent="0.25">
      <c r="A18057">
        <v>18675999</v>
      </c>
      <c r="B18057">
        <v>1497843919</v>
      </c>
      <c r="C18057" t="s">
        <v>18364</v>
      </c>
      <c r="D18057">
        <v>68.5</v>
      </c>
    </row>
    <row r="18058" spans="1:4" x14ac:dyDescent="0.25">
      <c r="A18058">
        <v>18658999</v>
      </c>
      <c r="B18058">
        <v>1497843902</v>
      </c>
      <c r="C18058" t="s">
        <v>18347</v>
      </c>
      <c r="D18058">
        <v>68.5</v>
      </c>
    </row>
    <row r="18059" spans="1:4" x14ac:dyDescent="0.25">
      <c r="A18059">
        <v>18676999</v>
      </c>
      <c r="B18059">
        <v>1497843920</v>
      </c>
      <c r="C18059" t="s">
        <v>18365</v>
      </c>
      <c r="D18059">
        <v>68.5</v>
      </c>
    </row>
    <row r="18060" spans="1:4" x14ac:dyDescent="0.25">
      <c r="A18060">
        <v>18677998</v>
      </c>
      <c r="B18060">
        <v>1497843921</v>
      </c>
      <c r="C18060" t="s">
        <v>18366</v>
      </c>
      <c r="D18060">
        <v>68.5</v>
      </c>
    </row>
    <row r="18061" spans="1:4" x14ac:dyDescent="0.25">
      <c r="A18061">
        <v>18678999</v>
      </c>
      <c r="B18061">
        <v>1497843922</v>
      </c>
      <c r="C18061" t="s">
        <v>18367</v>
      </c>
      <c r="D18061">
        <v>68.5</v>
      </c>
    </row>
    <row r="18062" spans="1:4" x14ac:dyDescent="0.25">
      <c r="A18062">
        <v>18680000</v>
      </c>
      <c r="B18062">
        <v>1497843923</v>
      </c>
      <c r="C18062" t="s">
        <v>18368</v>
      </c>
      <c r="D18062">
        <v>68.5</v>
      </c>
    </row>
    <row r="18063" spans="1:4" x14ac:dyDescent="0.25">
      <c r="A18063">
        <v>18680998</v>
      </c>
      <c r="B18063">
        <v>1497843924</v>
      </c>
      <c r="C18063" t="s">
        <v>18369</v>
      </c>
      <c r="D18063">
        <v>68.5</v>
      </c>
    </row>
    <row r="18064" spans="1:4" x14ac:dyDescent="0.25">
      <c r="A18064">
        <v>18681999</v>
      </c>
      <c r="B18064">
        <v>1497843925</v>
      </c>
      <c r="C18064" t="s">
        <v>18370</v>
      </c>
      <c r="D18064">
        <v>68.5</v>
      </c>
    </row>
    <row r="18065" spans="1:4" x14ac:dyDescent="0.25">
      <c r="A18065">
        <v>18682999</v>
      </c>
      <c r="B18065">
        <v>1497843926</v>
      </c>
      <c r="C18065" t="s">
        <v>18371</v>
      </c>
      <c r="D18065">
        <v>68.5</v>
      </c>
    </row>
    <row r="18066" spans="1:4" x14ac:dyDescent="0.25">
      <c r="A18066">
        <v>18683999</v>
      </c>
      <c r="B18066">
        <v>1497843927</v>
      </c>
      <c r="C18066" t="s">
        <v>18372</v>
      </c>
      <c r="D18066">
        <v>68.5</v>
      </c>
    </row>
    <row r="18067" spans="1:4" x14ac:dyDescent="0.25">
      <c r="A18067">
        <v>18684999</v>
      </c>
      <c r="B18067">
        <v>1497843928</v>
      </c>
      <c r="C18067" t="s">
        <v>18373</v>
      </c>
      <c r="D18067">
        <v>68.5</v>
      </c>
    </row>
    <row r="18068" spans="1:4" x14ac:dyDescent="0.25">
      <c r="A18068">
        <v>18685999</v>
      </c>
      <c r="B18068">
        <v>1497843929</v>
      </c>
      <c r="C18068" t="s">
        <v>18374</v>
      </c>
      <c r="D18068">
        <v>68.5</v>
      </c>
    </row>
    <row r="18069" spans="1:4" x14ac:dyDescent="0.25">
      <c r="A18069">
        <v>18659999</v>
      </c>
      <c r="B18069">
        <v>1497843903</v>
      </c>
      <c r="C18069" t="s">
        <v>18348</v>
      </c>
      <c r="D18069">
        <v>68.400000000000006</v>
      </c>
    </row>
    <row r="18070" spans="1:4" x14ac:dyDescent="0.25">
      <c r="A18070">
        <v>18686999</v>
      </c>
      <c r="B18070">
        <v>1497843930</v>
      </c>
      <c r="C18070" t="s">
        <v>18375</v>
      </c>
      <c r="D18070">
        <v>68.5</v>
      </c>
    </row>
    <row r="18071" spans="1:4" x14ac:dyDescent="0.25">
      <c r="A18071">
        <v>18687998</v>
      </c>
      <c r="B18071">
        <v>1497843931</v>
      </c>
      <c r="C18071" t="s">
        <v>18376</v>
      </c>
      <c r="D18071">
        <v>68.5</v>
      </c>
    </row>
    <row r="18072" spans="1:4" x14ac:dyDescent="0.25">
      <c r="A18072">
        <v>18689000</v>
      </c>
      <c r="B18072">
        <v>1497843932</v>
      </c>
      <c r="C18072" t="s">
        <v>18377</v>
      </c>
      <c r="D18072">
        <v>68.5</v>
      </c>
    </row>
    <row r="18073" spans="1:4" x14ac:dyDescent="0.25">
      <c r="A18073">
        <v>18689999</v>
      </c>
      <c r="B18073">
        <v>1497843933</v>
      </c>
      <c r="C18073" t="s">
        <v>18378</v>
      </c>
      <c r="D18073">
        <v>68.5</v>
      </c>
    </row>
    <row r="18074" spans="1:4" x14ac:dyDescent="0.25">
      <c r="A18074">
        <v>18690999</v>
      </c>
      <c r="B18074">
        <v>1497843934</v>
      </c>
      <c r="C18074" t="s">
        <v>18379</v>
      </c>
      <c r="D18074">
        <v>68.5</v>
      </c>
    </row>
    <row r="18075" spans="1:4" x14ac:dyDescent="0.25">
      <c r="A18075">
        <v>18691999</v>
      </c>
      <c r="B18075">
        <v>1497843935</v>
      </c>
      <c r="C18075" t="s">
        <v>18380</v>
      </c>
      <c r="D18075">
        <v>68.5</v>
      </c>
    </row>
    <row r="18076" spans="1:4" x14ac:dyDescent="0.25">
      <c r="A18076">
        <v>18692999</v>
      </c>
      <c r="B18076">
        <v>1497843936</v>
      </c>
      <c r="C18076" t="s">
        <v>18381</v>
      </c>
      <c r="D18076">
        <v>68.5</v>
      </c>
    </row>
    <row r="18077" spans="1:4" x14ac:dyDescent="0.25">
      <c r="A18077">
        <v>18693999</v>
      </c>
      <c r="B18077">
        <v>1497843937</v>
      </c>
      <c r="C18077" t="s">
        <v>18382</v>
      </c>
      <c r="D18077">
        <v>68.5</v>
      </c>
    </row>
    <row r="18078" spans="1:4" x14ac:dyDescent="0.25">
      <c r="A18078">
        <v>18695000</v>
      </c>
      <c r="B18078">
        <v>1497843938</v>
      </c>
      <c r="C18078" t="s">
        <v>18383</v>
      </c>
      <c r="D18078">
        <v>68.5</v>
      </c>
    </row>
    <row r="18079" spans="1:4" x14ac:dyDescent="0.25">
      <c r="A18079">
        <v>18695999</v>
      </c>
      <c r="B18079">
        <v>1497843939</v>
      </c>
      <c r="C18079" t="s">
        <v>18384</v>
      </c>
      <c r="D18079">
        <v>68.5</v>
      </c>
    </row>
    <row r="18080" spans="1:4" x14ac:dyDescent="0.25">
      <c r="A18080">
        <v>18660999</v>
      </c>
      <c r="B18080">
        <v>1497843904</v>
      </c>
      <c r="C18080" t="s">
        <v>18349</v>
      </c>
      <c r="D18080">
        <v>68.400000000000006</v>
      </c>
    </row>
    <row r="18081" spans="1:4" x14ac:dyDescent="0.25">
      <c r="A18081">
        <v>18696998</v>
      </c>
      <c r="B18081">
        <v>1497843940</v>
      </c>
      <c r="C18081" t="s">
        <v>18385</v>
      </c>
      <c r="D18081">
        <v>68.5</v>
      </c>
    </row>
    <row r="18082" spans="1:4" x14ac:dyDescent="0.25">
      <c r="A18082">
        <v>18697999</v>
      </c>
      <c r="B18082">
        <v>1497843941</v>
      </c>
      <c r="C18082" t="s">
        <v>18386</v>
      </c>
      <c r="D18082">
        <v>68.5</v>
      </c>
    </row>
    <row r="18083" spans="1:4" x14ac:dyDescent="0.25">
      <c r="A18083">
        <v>18698999</v>
      </c>
      <c r="B18083">
        <v>1497843942</v>
      </c>
      <c r="C18083" t="s">
        <v>18387</v>
      </c>
      <c r="D18083">
        <v>68.5</v>
      </c>
    </row>
    <row r="18084" spans="1:4" x14ac:dyDescent="0.25">
      <c r="A18084">
        <v>18699999</v>
      </c>
      <c r="B18084">
        <v>1497843943</v>
      </c>
      <c r="C18084" t="s">
        <v>18388</v>
      </c>
      <c r="D18084">
        <v>68.5</v>
      </c>
    </row>
    <row r="18085" spans="1:4" x14ac:dyDescent="0.25">
      <c r="A18085">
        <v>18700998</v>
      </c>
      <c r="B18085">
        <v>1497843944</v>
      </c>
      <c r="C18085" t="s">
        <v>18389</v>
      </c>
      <c r="D18085">
        <v>68.5</v>
      </c>
    </row>
    <row r="18086" spans="1:4" x14ac:dyDescent="0.25">
      <c r="A18086">
        <v>18701999</v>
      </c>
      <c r="B18086">
        <v>1497843945</v>
      </c>
      <c r="C18086" t="s">
        <v>18390</v>
      </c>
      <c r="D18086">
        <v>68.5</v>
      </c>
    </row>
    <row r="18087" spans="1:4" x14ac:dyDescent="0.25">
      <c r="A18087">
        <v>18702999</v>
      </c>
      <c r="B18087">
        <v>1497843946</v>
      </c>
      <c r="C18087" t="s">
        <v>18391</v>
      </c>
      <c r="D18087">
        <v>68.5</v>
      </c>
    </row>
    <row r="18088" spans="1:4" x14ac:dyDescent="0.25">
      <c r="A18088">
        <v>18703998</v>
      </c>
      <c r="B18088">
        <v>1497843947</v>
      </c>
      <c r="C18088" t="s">
        <v>18392</v>
      </c>
      <c r="D18088">
        <v>68.5</v>
      </c>
    </row>
    <row r="18089" spans="1:4" x14ac:dyDescent="0.25">
      <c r="A18089">
        <v>18704999</v>
      </c>
      <c r="B18089">
        <v>1497843948</v>
      </c>
      <c r="C18089" t="s">
        <v>18393</v>
      </c>
      <c r="D18089">
        <v>68.5</v>
      </c>
    </row>
    <row r="18090" spans="1:4" x14ac:dyDescent="0.25">
      <c r="A18090">
        <v>18705999</v>
      </c>
      <c r="B18090">
        <v>1497843949</v>
      </c>
      <c r="C18090" t="s">
        <v>18394</v>
      </c>
      <c r="D18090">
        <v>68.5</v>
      </c>
    </row>
    <row r="18091" spans="1:4" x14ac:dyDescent="0.25">
      <c r="A18091">
        <v>18661999</v>
      </c>
      <c r="B18091">
        <v>1497843905</v>
      </c>
      <c r="C18091" t="s">
        <v>18350</v>
      </c>
      <c r="D18091">
        <v>68.400000000000006</v>
      </c>
    </row>
    <row r="18092" spans="1:4" x14ac:dyDescent="0.25">
      <c r="A18092">
        <v>18707000</v>
      </c>
      <c r="B18092">
        <v>1497843950</v>
      </c>
      <c r="C18092" t="s">
        <v>18395</v>
      </c>
      <c r="D18092">
        <v>68.5</v>
      </c>
    </row>
    <row r="18093" spans="1:4" x14ac:dyDescent="0.25">
      <c r="A18093">
        <v>18707999</v>
      </c>
      <c r="B18093">
        <v>1497843951</v>
      </c>
      <c r="C18093" t="s">
        <v>18396</v>
      </c>
      <c r="D18093">
        <v>68.5</v>
      </c>
    </row>
    <row r="18094" spans="1:4" x14ac:dyDescent="0.25">
      <c r="A18094">
        <v>18708999</v>
      </c>
      <c r="B18094">
        <v>1497843952</v>
      </c>
      <c r="C18094" t="s">
        <v>18397</v>
      </c>
      <c r="D18094">
        <v>68.5</v>
      </c>
    </row>
    <row r="18095" spans="1:4" x14ac:dyDescent="0.25">
      <c r="A18095">
        <v>18709998</v>
      </c>
      <c r="B18095">
        <v>1497843953</v>
      </c>
      <c r="C18095" t="s">
        <v>18398</v>
      </c>
      <c r="D18095">
        <v>68.5</v>
      </c>
    </row>
    <row r="18096" spans="1:4" x14ac:dyDescent="0.25">
      <c r="A18096">
        <v>18710999</v>
      </c>
      <c r="B18096">
        <v>1497843954</v>
      </c>
      <c r="C18096" t="s">
        <v>18399</v>
      </c>
      <c r="D18096">
        <v>68.5</v>
      </c>
    </row>
    <row r="18097" spans="1:4" x14ac:dyDescent="0.25">
      <c r="A18097">
        <v>18712000</v>
      </c>
      <c r="B18097">
        <v>1497843955</v>
      </c>
      <c r="C18097" t="s">
        <v>18400</v>
      </c>
      <c r="D18097">
        <v>68.5</v>
      </c>
    </row>
    <row r="18098" spans="1:4" x14ac:dyDescent="0.25">
      <c r="A18098">
        <v>18712998</v>
      </c>
      <c r="B18098">
        <v>1497843956</v>
      </c>
      <c r="C18098" t="s">
        <v>18401</v>
      </c>
      <c r="D18098">
        <v>68.5</v>
      </c>
    </row>
    <row r="18099" spans="1:4" x14ac:dyDescent="0.25">
      <c r="A18099">
        <v>18713999</v>
      </c>
      <c r="B18099">
        <v>1497843957</v>
      </c>
      <c r="C18099" t="s">
        <v>18402</v>
      </c>
      <c r="D18099">
        <v>68.5</v>
      </c>
    </row>
    <row r="18100" spans="1:4" x14ac:dyDescent="0.25">
      <c r="A18100">
        <v>18714998</v>
      </c>
      <c r="B18100">
        <v>1497843958</v>
      </c>
      <c r="C18100" t="s">
        <v>18403</v>
      </c>
      <c r="D18100">
        <v>68.5</v>
      </c>
    </row>
    <row r="18101" spans="1:4" x14ac:dyDescent="0.25">
      <c r="A18101">
        <v>18715999</v>
      </c>
      <c r="B18101">
        <v>1497843959</v>
      </c>
      <c r="C18101" t="s">
        <v>18404</v>
      </c>
      <c r="D18101">
        <v>68.5</v>
      </c>
    </row>
    <row r="18102" spans="1:4" x14ac:dyDescent="0.25">
      <c r="A18102">
        <v>18662999</v>
      </c>
      <c r="B18102">
        <v>1497843906</v>
      </c>
      <c r="C18102" t="s">
        <v>18351</v>
      </c>
      <c r="D18102">
        <v>68.400000000000006</v>
      </c>
    </row>
    <row r="18103" spans="1:4" x14ac:dyDescent="0.25">
      <c r="A18103">
        <v>18663999</v>
      </c>
      <c r="B18103">
        <v>1497843907</v>
      </c>
      <c r="C18103" t="s">
        <v>18352</v>
      </c>
      <c r="D18103">
        <v>68.400000000000006</v>
      </c>
    </row>
    <row r="18104" spans="1:4" x14ac:dyDescent="0.25">
      <c r="A18104">
        <v>18664998</v>
      </c>
      <c r="B18104">
        <v>1497843908</v>
      </c>
      <c r="C18104" t="s">
        <v>18353</v>
      </c>
      <c r="D18104">
        <v>68.400000000000006</v>
      </c>
    </row>
    <row r="18105" spans="1:4" x14ac:dyDescent="0.25">
      <c r="A18105">
        <v>18665999</v>
      </c>
      <c r="B18105">
        <v>1497843909</v>
      </c>
      <c r="C18105" t="s">
        <v>18354</v>
      </c>
      <c r="D18105">
        <v>68.400000000000006</v>
      </c>
    </row>
    <row r="18106" spans="1:4" x14ac:dyDescent="0.25">
      <c r="A18106">
        <v>18716998</v>
      </c>
      <c r="B18106">
        <v>1497843960</v>
      </c>
      <c r="C18106" t="s">
        <v>18405</v>
      </c>
      <c r="D18106">
        <v>68.5</v>
      </c>
    </row>
    <row r="18107" spans="1:4" x14ac:dyDescent="0.25">
      <c r="A18107">
        <v>18718000</v>
      </c>
      <c r="B18107">
        <v>1497843961</v>
      </c>
      <c r="C18107" t="s">
        <v>18406</v>
      </c>
      <c r="D18107">
        <v>68.400000000000006</v>
      </c>
    </row>
    <row r="18108" spans="1:4" x14ac:dyDescent="0.25">
      <c r="A18108">
        <v>18726999</v>
      </c>
      <c r="B18108">
        <v>1497843970</v>
      </c>
      <c r="C18108" t="s">
        <v>18415</v>
      </c>
      <c r="D18108">
        <v>68.400000000000006</v>
      </c>
    </row>
    <row r="18109" spans="1:4" x14ac:dyDescent="0.25">
      <c r="A18109">
        <v>18728000</v>
      </c>
      <c r="B18109">
        <v>1497843971</v>
      </c>
      <c r="C18109" t="s">
        <v>18416</v>
      </c>
      <c r="D18109">
        <v>68.400000000000006</v>
      </c>
    </row>
    <row r="18110" spans="1:4" x14ac:dyDescent="0.25">
      <c r="A18110">
        <v>18728999</v>
      </c>
      <c r="B18110">
        <v>1497843972</v>
      </c>
      <c r="C18110" t="s">
        <v>18417</v>
      </c>
      <c r="D18110">
        <v>68.400000000000006</v>
      </c>
    </row>
    <row r="18111" spans="1:4" x14ac:dyDescent="0.25">
      <c r="A18111">
        <v>18729999</v>
      </c>
      <c r="B18111">
        <v>1497843973</v>
      </c>
      <c r="C18111" t="s">
        <v>18418</v>
      </c>
      <c r="D18111">
        <v>68.400000000000006</v>
      </c>
    </row>
    <row r="18112" spans="1:4" x14ac:dyDescent="0.25">
      <c r="A18112">
        <v>18730999</v>
      </c>
      <c r="B18112">
        <v>1497843974</v>
      </c>
      <c r="C18112" t="s">
        <v>18419</v>
      </c>
      <c r="D18112">
        <v>68.400000000000006</v>
      </c>
    </row>
    <row r="18113" spans="1:4" x14ac:dyDescent="0.25">
      <c r="A18113">
        <v>18731999</v>
      </c>
      <c r="B18113">
        <v>1497843975</v>
      </c>
      <c r="C18113" t="s">
        <v>18420</v>
      </c>
      <c r="D18113">
        <v>68.400000000000006</v>
      </c>
    </row>
    <row r="18114" spans="1:4" x14ac:dyDescent="0.25">
      <c r="A18114">
        <v>18732998</v>
      </c>
      <c r="B18114">
        <v>1497843976</v>
      </c>
      <c r="C18114" t="s">
        <v>18421</v>
      </c>
      <c r="D18114">
        <v>68.400000000000006</v>
      </c>
    </row>
    <row r="18115" spans="1:4" x14ac:dyDescent="0.25">
      <c r="A18115">
        <v>18733999</v>
      </c>
      <c r="B18115">
        <v>1497843977</v>
      </c>
      <c r="C18115" t="s">
        <v>18422</v>
      </c>
      <c r="D18115">
        <v>68.400000000000006</v>
      </c>
    </row>
    <row r="18116" spans="1:4" x14ac:dyDescent="0.25">
      <c r="A18116">
        <v>18735000</v>
      </c>
      <c r="B18116">
        <v>1497843978</v>
      </c>
      <c r="C18116" t="s">
        <v>18423</v>
      </c>
      <c r="D18116">
        <v>68.400000000000006</v>
      </c>
    </row>
    <row r="18117" spans="1:4" x14ac:dyDescent="0.25">
      <c r="A18117">
        <v>18735998</v>
      </c>
      <c r="B18117">
        <v>1497843979</v>
      </c>
      <c r="C18117" t="s">
        <v>18424</v>
      </c>
      <c r="D18117">
        <v>68.400000000000006</v>
      </c>
    </row>
    <row r="18118" spans="1:4" x14ac:dyDescent="0.25">
      <c r="A18118">
        <v>18718999</v>
      </c>
      <c r="B18118">
        <v>1497843962</v>
      </c>
      <c r="C18118" t="s">
        <v>18407</v>
      </c>
      <c r="D18118">
        <v>68.400000000000006</v>
      </c>
    </row>
    <row r="18119" spans="1:4" x14ac:dyDescent="0.25">
      <c r="A18119">
        <v>18737000</v>
      </c>
      <c r="B18119">
        <v>1497843980</v>
      </c>
      <c r="C18119" t="s">
        <v>18425</v>
      </c>
      <c r="D18119">
        <v>68.5</v>
      </c>
    </row>
    <row r="18120" spans="1:4" x14ac:dyDescent="0.25">
      <c r="A18120">
        <v>18737999</v>
      </c>
      <c r="B18120">
        <v>1497843981</v>
      </c>
      <c r="C18120" t="s">
        <v>18426</v>
      </c>
      <c r="D18120">
        <v>68.5</v>
      </c>
    </row>
    <row r="18121" spans="1:4" x14ac:dyDescent="0.25">
      <c r="A18121">
        <v>18738999</v>
      </c>
      <c r="B18121">
        <v>1497843982</v>
      </c>
      <c r="C18121" t="s">
        <v>18427</v>
      </c>
      <c r="D18121">
        <v>68.5</v>
      </c>
    </row>
    <row r="18122" spans="1:4" x14ac:dyDescent="0.25">
      <c r="A18122">
        <v>18739999</v>
      </c>
      <c r="B18122">
        <v>1497843983</v>
      </c>
      <c r="C18122" t="s">
        <v>18428</v>
      </c>
      <c r="D18122">
        <v>68.5</v>
      </c>
    </row>
    <row r="18123" spans="1:4" x14ac:dyDescent="0.25">
      <c r="A18123">
        <v>18740999</v>
      </c>
      <c r="B18123">
        <v>1497843984</v>
      </c>
      <c r="C18123" t="s">
        <v>18429</v>
      </c>
      <c r="D18123">
        <v>68.5</v>
      </c>
    </row>
    <row r="18124" spans="1:4" x14ac:dyDescent="0.25">
      <c r="A18124">
        <v>18741999</v>
      </c>
      <c r="B18124">
        <v>1497843985</v>
      </c>
      <c r="C18124" t="s">
        <v>18430</v>
      </c>
      <c r="D18124">
        <v>68.400000000000006</v>
      </c>
    </row>
    <row r="18125" spans="1:4" x14ac:dyDescent="0.25">
      <c r="A18125">
        <v>18742999</v>
      </c>
      <c r="B18125">
        <v>1497843986</v>
      </c>
      <c r="C18125" t="s">
        <v>18431</v>
      </c>
      <c r="D18125">
        <v>68.400000000000006</v>
      </c>
    </row>
    <row r="18126" spans="1:4" x14ac:dyDescent="0.25">
      <c r="A18126">
        <v>18743999</v>
      </c>
      <c r="B18126">
        <v>1497843987</v>
      </c>
      <c r="C18126" t="s">
        <v>18432</v>
      </c>
      <c r="D18126">
        <v>68.400000000000006</v>
      </c>
    </row>
    <row r="18127" spans="1:4" x14ac:dyDescent="0.25">
      <c r="A18127">
        <v>18744998</v>
      </c>
      <c r="B18127">
        <v>1497843988</v>
      </c>
      <c r="C18127" t="s">
        <v>18433</v>
      </c>
      <c r="D18127">
        <v>68.400000000000006</v>
      </c>
    </row>
    <row r="18128" spans="1:4" x14ac:dyDescent="0.25">
      <c r="A18128">
        <v>18746000</v>
      </c>
      <c r="B18128">
        <v>1497843989</v>
      </c>
      <c r="C18128" t="s">
        <v>18434</v>
      </c>
      <c r="D18128">
        <v>68.400000000000006</v>
      </c>
    </row>
    <row r="18129" spans="1:4" x14ac:dyDescent="0.25">
      <c r="A18129">
        <v>18719998</v>
      </c>
      <c r="B18129">
        <v>1497843963</v>
      </c>
      <c r="C18129" t="s">
        <v>18408</v>
      </c>
      <c r="D18129">
        <v>68.400000000000006</v>
      </c>
    </row>
    <row r="18130" spans="1:4" x14ac:dyDescent="0.25">
      <c r="A18130">
        <v>18746999</v>
      </c>
      <c r="B18130">
        <v>1497843990</v>
      </c>
      <c r="C18130" t="s">
        <v>18435</v>
      </c>
      <c r="D18130">
        <v>68.400000000000006</v>
      </c>
    </row>
    <row r="18131" spans="1:4" x14ac:dyDescent="0.25">
      <c r="A18131">
        <v>18747999</v>
      </c>
      <c r="B18131">
        <v>1497843991</v>
      </c>
      <c r="C18131" t="s">
        <v>18436</v>
      </c>
      <c r="D18131">
        <v>68.400000000000006</v>
      </c>
    </row>
    <row r="18132" spans="1:4" x14ac:dyDescent="0.25">
      <c r="A18132">
        <v>18748999</v>
      </c>
      <c r="B18132">
        <v>1497843992</v>
      </c>
      <c r="C18132" t="s">
        <v>18437</v>
      </c>
      <c r="D18132">
        <v>68.400000000000006</v>
      </c>
    </row>
    <row r="18133" spans="1:4" x14ac:dyDescent="0.25">
      <c r="A18133">
        <v>18750000</v>
      </c>
      <c r="B18133">
        <v>1497843993</v>
      </c>
      <c r="C18133" t="s">
        <v>18438</v>
      </c>
      <c r="D18133">
        <v>68.400000000000006</v>
      </c>
    </row>
    <row r="18134" spans="1:4" x14ac:dyDescent="0.25">
      <c r="A18134">
        <v>18750999</v>
      </c>
      <c r="B18134">
        <v>1497843994</v>
      </c>
      <c r="C18134" t="s">
        <v>18439</v>
      </c>
      <c r="D18134">
        <v>68.400000000000006</v>
      </c>
    </row>
    <row r="18135" spans="1:4" x14ac:dyDescent="0.25">
      <c r="A18135">
        <v>18751998</v>
      </c>
      <c r="B18135">
        <v>1497843995</v>
      </c>
      <c r="C18135" t="s">
        <v>18440</v>
      </c>
      <c r="D18135">
        <v>68.400000000000006</v>
      </c>
    </row>
    <row r="18136" spans="1:4" x14ac:dyDescent="0.25">
      <c r="A18136">
        <v>18752999</v>
      </c>
      <c r="B18136">
        <v>1497843996</v>
      </c>
      <c r="C18136" t="s">
        <v>18441</v>
      </c>
      <c r="D18136">
        <v>68.400000000000006</v>
      </c>
    </row>
    <row r="18137" spans="1:4" x14ac:dyDescent="0.25">
      <c r="A18137">
        <v>18753998</v>
      </c>
      <c r="B18137">
        <v>1497843997</v>
      </c>
      <c r="C18137" t="s">
        <v>18442</v>
      </c>
      <c r="D18137">
        <v>68.400000000000006</v>
      </c>
    </row>
    <row r="18138" spans="1:4" x14ac:dyDescent="0.25">
      <c r="A18138">
        <v>18754999</v>
      </c>
      <c r="B18138">
        <v>1497843998</v>
      </c>
      <c r="C18138" t="s">
        <v>18443</v>
      </c>
      <c r="D18138">
        <v>68.400000000000006</v>
      </c>
    </row>
    <row r="18139" spans="1:4" x14ac:dyDescent="0.25">
      <c r="A18139">
        <v>18755999</v>
      </c>
      <c r="B18139">
        <v>1497843999</v>
      </c>
      <c r="C18139" t="s">
        <v>18444</v>
      </c>
      <c r="D18139">
        <v>68.400000000000006</v>
      </c>
    </row>
    <row r="18140" spans="1:4" x14ac:dyDescent="0.25">
      <c r="A18140">
        <v>18720999</v>
      </c>
      <c r="B18140">
        <v>1497843964</v>
      </c>
      <c r="C18140" t="s">
        <v>18409</v>
      </c>
      <c r="D18140">
        <v>68.400000000000006</v>
      </c>
    </row>
    <row r="18141" spans="1:4" x14ac:dyDescent="0.25">
      <c r="A18141">
        <v>18756999</v>
      </c>
      <c r="B18141">
        <v>1497844000</v>
      </c>
      <c r="C18141" t="s">
        <v>18445</v>
      </c>
      <c r="D18141">
        <v>68.400000000000006</v>
      </c>
    </row>
    <row r="18142" spans="1:4" x14ac:dyDescent="0.25">
      <c r="A18142">
        <v>18757999</v>
      </c>
      <c r="B18142">
        <v>1497844001</v>
      </c>
      <c r="C18142" t="s">
        <v>18446</v>
      </c>
      <c r="D18142">
        <v>68.400000000000006</v>
      </c>
    </row>
    <row r="18143" spans="1:4" x14ac:dyDescent="0.25">
      <c r="A18143">
        <v>18758999</v>
      </c>
      <c r="B18143">
        <v>1497844002</v>
      </c>
      <c r="C18143" t="s">
        <v>18447</v>
      </c>
      <c r="D18143">
        <v>68.400000000000006</v>
      </c>
    </row>
    <row r="18144" spans="1:4" x14ac:dyDescent="0.25">
      <c r="A18144">
        <v>18759999</v>
      </c>
      <c r="B18144">
        <v>1497844003</v>
      </c>
      <c r="C18144" t="s">
        <v>18448</v>
      </c>
      <c r="D18144">
        <v>68.5</v>
      </c>
    </row>
    <row r="18145" spans="1:4" x14ac:dyDescent="0.25">
      <c r="A18145">
        <v>18760999</v>
      </c>
      <c r="B18145">
        <v>1497844004</v>
      </c>
      <c r="C18145" t="s">
        <v>18449</v>
      </c>
      <c r="D18145">
        <v>68.5</v>
      </c>
    </row>
    <row r="18146" spans="1:4" x14ac:dyDescent="0.25">
      <c r="A18146">
        <v>18761999</v>
      </c>
      <c r="B18146">
        <v>1497844005</v>
      </c>
      <c r="C18146" t="s">
        <v>18450</v>
      </c>
      <c r="D18146">
        <v>68.5</v>
      </c>
    </row>
    <row r="18147" spans="1:4" x14ac:dyDescent="0.25">
      <c r="A18147">
        <v>18762999</v>
      </c>
      <c r="B18147">
        <v>1497844006</v>
      </c>
      <c r="C18147" t="s">
        <v>18451</v>
      </c>
      <c r="D18147">
        <v>68.5</v>
      </c>
    </row>
    <row r="18148" spans="1:4" x14ac:dyDescent="0.25">
      <c r="A18148">
        <v>18764000</v>
      </c>
      <c r="B18148">
        <v>1497844007</v>
      </c>
      <c r="C18148" t="s">
        <v>18452</v>
      </c>
      <c r="D18148">
        <v>68.5</v>
      </c>
    </row>
    <row r="18149" spans="1:4" x14ac:dyDescent="0.25">
      <c r="A18149">
        <v>18764999</v>
      </c>
      <c r="B18149">
        <v>1497844008</v>
      </c>
      <c r="C18149" t="s">
        <v>18453</v>
      </c>
      <c r="D18149">
        <v>68.5</v>
      </c>
    </row>
    <row r="18150" spans="1:4" x14ac:dyDescent="0.25">
      <c r="A18150">
        <v>18765999</v>
      </c>
      <c r="B18150">
        <v>1497844009</v>
      </c>
      <c r="C18150" t="s">
        <v>18454</v>
      </c>
      <c r="D18150">
        <v>68.5</v>
      </c>
    </row>
    <row r="18151" spans="1:4" x14ac:dyDescent="0.25">
      <c r="A18151">
        <v>18721999</v>
      </c>
      <c r="B18151">
        <v>1497843965</v>
      </c>
      <c r="C18151" t="s">
        <v>18410</v>
      </c>
      <c r="D18151">
        <v>68.400000000000006</v>
      </c>
    </row>
    <row r="18152" spans="1:4" x14ac:dyDescent="0.25">
      <c r="A18152">
        <v>18766999</v>
      </c>
      <c r="B18152">
        <v>1497844010</v>
      </c>
      <c r="C18152" t="s">
        <v>18455</v>
      </c>
      <c r="D18152">
        <v>68.5</v>
      </c>
    </row>
    <row r="18153" spans="1:4" x14ac:dyDescent="0.25">
      <c r="A18153">
        <v>18767998</v>
      </c>
      <c r="B18153">
        <v>1497844011</v>
      </c>
      <c r="C18153" t="s">
        <v>18456</v>
      </c>
      <c r="D18153">
        <v>68.5</v>
      </c>
    </row>
    <row r="18154" spans="1:4" x14ac:dyDescent="0.25">
      <c r="A18154">
        <v>18768999</v>
      </c>
      <c r="B18154">
        <v>1497844012</v>
      </c>
      <c r="C18154" t="s">
        <v>18457</v>
      </c>
      <c r="D18154">
        <v>68.5</v>
      </c>
    </row>
    <row r="18155" spans="1:4" x14ac:dyDescent="0.25">
      <c r="A18155">
        <v>18769999</v>
      </c>
      <c r="B18155">
        <v>1497844013</v>
      </c>
      <c r="C18155" t="s">
        <v>18458</v>
      </c>
      <c r="D18155">
        <v>68.5</v>
      </c>
    </row>
    <row r="18156" spans="1:4" x14ac:dyDescent="0.25">
      <c r="A18156">
        <v>18771000</v>
      </c>
      <c r="B18156">
        <v>1497844014</v>
      </c>
      <c r="C18156" t="s">
        <v>18459</v>
      </c>
      <c r="D18156">
        <v>68.5</v>
      </c>
    </row>
    <row r="18157" spans="1:4" x14ac:dyDescent="0.25">
      <c r="A18157">
        <v>18771998</v>
      </c>
      <c r="B18157">
        <v>1497844015</v>
      </c>
      <c r="C18157" t="s">
        <v>18460</v>
      </c>
      <c r="D18157">
        <v>68.5</v>
      </c>
    </row>
    <row r="18158" spans="1:4" x14ac:dyDescent="0.25">
      <c r="A18158">
        <v>18772999</v>
      </c>
      <c r="B18158">
        <v>1497844016</v>
      </c>
      <c r="C18158" t="s">
        <v>18461</v>
      </c>
      <c r="D18158">
        <v>68.5</v>
      </c>
    </row>
    <row r="18159" spans="1:4" x14ac:dyDescent="0.25">
      <c r="A18159">
        <v>18773998</v>
      </c>
      <c r="B18159">
        <v>1497844017</v>
      </c>
      <c r="C18159" t="s">
        <v>18462</v>
      </c>
      <c r="D18159">
        <v>68.5</v>
      </c>
    </row>
    <row r="18160" spans="1:4" x14ac:dyDescent="0.25">
      <c r="A18160">
        <v>18774999</v>
      </c>
      <c r="B18160">
        <v>1497844018</v>
      </c>
      <c r="C18160" t="s">
        <v>18463</v>
      </c>
      <c r="D18160">
        <v>68.5</v>
      </c>
    </row>
    <row r="18161" spans="1:4" x14ac:dyDescent="0.25">
      <c r="A18161">
        <v>18776000</v>
      </c>
      <c r="B18161">
        <v>1497844019</v>
      </c>
      <c r="C18161" t="s">
        <v>18464</v>
      </c>
      <c r="D18161">
        <v>68.5</v>
      </c>
    </row>
    <row r="18162" spans="1:4" x14ac:dyDescent="0.25">
      <c r="A18162">
        <v>18722999</v>
      </c>
      <c r="B18162">
        <v>1497843966</v>
      </c>
      <c r="C18162" t="s">
        <v>18411</v>
      </c>
      <c r="D18162">
        <v>68.400000000000006</v>
      </c>
    </row>
    <row r="18163" spans="1:4" x14ac:dyDescent="0.25">
      <c r="A18163">
        <v>18723999</v>
      </c>
      <c r="B18163">
        <v>1497843967</v>
      </c>
      <c r="C18163" t="s">
        <v>18412</v>
      </c>
      <c r="D18163">
        <v>68.400000000000006</v>
      </c>
    </row>
    <row r="18164" spans="1:4" x14ac:dyDescent="0.25">
      <c r="A18164">
        <v>18725000</v>
      </c>
      <c r="B18164">
        <v>1497843968</v>
      </c>
      <c r="C18164" t="s">
        <v>18413</v>
      </c>
      <c r="D18164">
        <v>68.400000000000006</v>
      </c>
    </row>
    <row r="18165" spans="1:4" x14ac:dyDescent="0.25">
      <c r="A18165">
        <v>18725998</v>
      </c>
      <c r="B18165">
        <v>1497843969</v>
      </c>
      <c r="C18165" t="s">
        <v>18414</v>
      </c>
      <c r="D18165">
        <v>68.400000000000006</v>
      </c>
    </row>
    <row r="18166" spans="1:4" x14ac:dyDescent="0.25">
      <c r="A18166">
        <v>18776999</v>
      </c>
      <c r="B18166">
        <v>1497844020</v>
      </c>
      <c r="C18166" t="s">
        <v>18465</v>
      </c>
      <c r="D18166">
        <v>68.5</v>
      </c>
    </row>
    <row r="18167" spans="1:4" x14ac:dyDescent="0.25">
      <c r="A18167">
        <v>18778000</v>
      </c>
      <c r="B18167">
        <v>1497844021</v>
      </c>
      <c r="C18167" t="s">
        <v>18466</v>
      </c>
      <c r="D18167">
        <v>68.5</v>
      </c>
    </row>
    <row r="18168" spans="1:4" x14ac:dyDescent="0.25">
      <c r="A18168">
        <v>18786999</v>
      </c>
      <c r="B18168">
        <v>1497844030</v>
      </c>
      <c r="C18168" t="s">
        <v>18475</v>
      </c>
      <c r="D18168">
        <v>68.400000000000006</v>
      </c>
    </row>
    <row r="18169" spans="1:4" x14ac:dyDescent="0.25">
      <c r="A18169">
        <v>18787999</v>
      </c>
      <c r="B18169">
        <v>1497844031</v>
      </c>
      <c r="C18169" t="s">
        <v>18476</v>
      </c>
      <c r="D18169">
        <v>68.400000000000006</v>
      </c>
    </row>
    <row r="18170" spans="1:4" x14ac:dyDescent="0.25">
      <c r="A18170">
        <v>18788999</v>
      </c>
      <c r="B18170">
        <v>1497844032</v>
      </c>
      <c r="C18170" t="s">
        <v>18477</v>
      </c>
      <c r="D18170">
        <v>68.400000000000006</v>
      </c>
    </row>
    <row r="18171" spans="1:4" x14ac:dyDescent="0.25">
      <c r="A18171">
        <v>18789999</v>
      </c>
      <c r="B18171">
        <v>1497844033</v>
      </c>
      <c r="C18171" t="s">
        <v>18478</v>
      </c>
      <c r="D18171">
        <v>68.400000000000006</v>
      </c>
    </row>
    <row r="18172" spans="1:4" x14ac:dyDescent="0.25">
      <c r="A18172">
        <v>18790999</v>
      </c>
      <c r="B18172">
        <v>1497844034</v>
      </c>
      <c r="C18172" t="s">
        <v>18479</v>
      </c>
      <c r="D18172">
        <v>68.400000000000006</v>
      </c>
    </row>
    <row r="18173" spans="1:4" x14ac:dyDescent="0.25">
      <c r="A18173">
        <v>18792000</v>
      </c>
      <c r="B18173">
        <v>1497844035</v>
      </c>
      <c r="C18173" t="s">
        <v>18480</v>
      </c>
      <c r="D18173">
        <v>68.400000000000006</v>
      </c>
    </row>
    <row r="18174" spans="1:4" x14ac:dyDescent="0.25">
      <c r="A18174">
        <v>18792998</v>
      </c>
      <c r="B18174">
        <v>1497844036</v>
      </c>
      <c r="C18174" t="s">
        <v>18481</v>
      </c>
      <c r="D18174">
        <v>68.5</v>
      </c>
    </row>
    <row r="18175" spans="1:4" x14ac:dyDescent="0.25">
      <c r="A18175">
        <v>18793999</v>
      </c>
      <c r="B18175">
        <v>1497844037</v>
      </c>
      <c r="C18175" t="s">
        <v>18482</v>
      </c>
      <c r="D18175">
        <v>68.5</v>
      </c>
    </row>
    <row r="18176" spans="1:4" x14ac:dyDescent="0.25">
      <c r="A18176">
        <v>18794998</v>
      </c>
      <c r="B18176">
        <v>1497844038</v>
      </c>
      <c r="C18176" t="s">
        <v>18483</v>
      </c>
      <c r="D18176">
        <v>68.400000000000006</v>
      </c>
    </row>
    <row r="18177" spans="1:4" x14ac:dyDescent="0.25">
      <c r="A18177">
        <v>18795999</v>
      </c>
      <c r="B18177">
        <v>1497844039</v>
      </c>
      <c r="C18177" t="s">
        <v>18484</v>
      </c>
      <c r="D18177">
        <v>68.400000000000006</v>
      </c>
    </row>
    <row r="18178" spans="1:4" x14ac:dyDescent="0.25">
      <c r="A18178">
        <v>18778998</v>
      </c>
      <c r="B18178">
        <v>1497844022</v>
      </c>
      <c r="C18178" t="s">
        <v>18467</v>
      </c>
      <c r="D18178">
        <v>68.5</v>
      </c>
    </row>
    <row r="18179" spans="1:4" x14ac:dyDescent="0.25">
      <c r="A18179">
        <v>18796998</v>
      </c>
      <c r="B18179">
        <v>1497844040</v>
      </c>
      <c r="C18179" t="s">
        <v>18485</v>
      </c>
      <c r="D18179">
        <v>68.5</v>
      </c>
    </row>
    <row r="18180" spans="1:4" x14ac:dyDescent="0.25">
      <c r="A18180">
        <v>18797999</v>
      </c>
      <c r="B18180">
        <v>1497844041</v>
      </c>
      <c r="C18180" t="s">
        <v>18486</v>
      </c>
      <c r="D18180">
        <v>68.5</v>
      </c>
    </row>
    <row r="18181" spans="1:4" x14ac:dyDescent="0.25">
      <c r="A18181">
        <v>18799000</v>
      </c>
      <c r="B18181">
        <v>1497844042</v>
      </c>
      <c r="C18181" t="s">
        <v>18487</v>
      </c>
      <c r="D18181">
        <v>68.5</v>
      </c>
    </row>
    <row r="18182" spans="1:4" x14ac:dyDescent="0.25">
      <c r="A18182">
        <v>18799998</v>
      </c>
      <c r="B18182">
        <v>1497844043</v>
      </c>
      <c r="C18182" t="s">
        <v>18488</v>
      </c>
      <c r="D18182">
        <v>68.5</v>
      </c>
    </row>
    <row r="18183" spans="1:4" x14ac:dyDescent="0.25">
      <c r="A18183">
        <v>18801000</v>
      </c>
      <c r="B18183">
        <v>1497844044</v>
      </c>
      <c r="C18183" t="s">
        <v>18489</v>
      </c>
      <c r="D18183">
        <v>68.5</v>
      </c>
    </row>
    <row r="18184" spans="1:4" x14ac:dyDescent="0.25">
      <c r="A18184">
        <v>18801999</v>
      </c>
      <c r="B18184">
        <v>1497844045</v>
      </c>
      <c r="C18184" t="s">
        <v>18490</v>
      </c>
      <c r="D18184">
        <v>68.5</v>
      </c>
    </row>
    <row r="18185" spans="1:4" x14ac:dyDescent="0.25">
      <c r="A18185">
        <v>18802999</v>
      </c>
      <c r="B18185">
        <v>1497844046</v>
      </c>
      <c r="C18185" t="s">
        <v>18491</v>
      </c>
      <c r="D18185">
        <v>68.5</v>
      </c>
    </row>
    <row r="18186" spans="1:4" x14ac:dyDescent="0.25">
      <c r="A18186">
        <v>18803999</v>
      </c>
      <c r="B18186">
        <v>1497844047</v>
      </c>
      <c r="C18186" t="s">
        <v>18492</v>
      </c>
      <c r="D18186">
        <v>68.5</v>
      </c>
    </row>
    <row r="18187" spans="1:4" x14ac:dyDescent="0.25">
      <c r="A18187">
        <v>18804999</v>
      </c>
      <c r="B18187">
        <v>1497844048</v>
      </c>
      <c r="C18187" t="s">
        <v>18493</v>
      </c>
      <c r="D18187">
        <v>68.5</v>
      </c>
    </row>
    <row r="18188" spans="1:4" x14ac:dyDescent="0.25">
      <c r="A18188">
        <v>18805999</v>
      </c>
      <c r="B18188">
        <v>1497844049</v>
      </c>
      <c r="C18188" t="s">
        <v>18494</v>
      </c>
      <c r="D18188">
        <v>68.5</v>
      </c>
    </row>
    <row r="18189" spans="1:4" x14ac:dyDescent="0.25">
      <c r="A18189">
        <v>18779999</v>
      </c>
      <c r="B18189">
        <v>1497844023</v>
      </c>
      <c r="C18189" t="s">
        <v>18468</v>
      </c>
      <c r="D18189">
        <v>68.5</v>
      </c>
    </row>
    <row r="18190" spans="1:4" x14ac:dyDescent="0.25">
      <c r="A18190">
        <v>18806999</v>
      </c>
      <c r="B18190">
        <v>1497844050</v>
      </c>
      <c r="C18190" t="s">
        <v>18495</v>
      </c>
      <c r="D18190">
        <v>68.5</v>
      </c>
    </row>
    <row r="18191" spans="1:4" x14ac:dyDescent="0.25">
      <c r="A18191">
        <v>18807999</v>
      </c>
      <c r="B18191">
        <v>1497844051</v>
      </c>
      <c r="C18191" t="s">
        <v>18496</v>
      </c>
      <c r="D18191">
        <v>68.5</v>
      </c>
    </row>
    <row r="18192" spans="1:4" x14ac:dyDescent="0.25">
      <c r="A18192">
        <v>18808998</v>
      </c>
      <c r="B18192">
        <v>1497844052</v>
      </c>
      <c r="C18192" t="s">
        <v>18497</v>
      </c>
      <c r="D18192">
        <v>68.5</v>
      </c>
    </row>
    <row r="18193" spans="1:4" x14ac:dyDescent="0.25">
      <c r="A18193">
        <v>18809999</v>
      </c>
      <c r="B18193">
        <v>1497844053</v>
      </c>
      <c r="C18193" t="s">
        <v>18498</v>
      </c>
      <c r="D18193">
        <v>68.5</v>
      </c>
    </row>
    <row r="18194" spans="1:4" x14ac:dyDescent="0.25">
      <c r="A18194">
        <v>18810999</v>
      </c>
      <c r="B18194">
        <v>1497844054</v>
      </c>
      <c r="C18194" t="s">
        <v>18499</v>
      </c>
      <c r="D18194">
        <v>68.5</v>
      </c>
    </row>
    <row r="18195" spans="1:4" x14ac:dyDescent="0.25">
      <c r="A18195">
        <v>18811999</v>
      </c>
      <c r="B18195">
        <v>1497844055</v>
      </c>
      <c r="C18195" t="s">
        <v>18500</v>
      </c>
      <c r="D18195">
        <v>68.5</v>
      </c>
    </row>
    <row r="18196" spans="1:4" x14ac:dyDescent="0.25">
      <c r="A18196">
        <v>18812998</v>
      </c>
      <c r="B18196">
        <v>1497844056</v>
      </c>
      <c r="C18196" t="s">
        <v>18501</v>
      </c>
      <c r="D18196">
        <v>68.5</v>
      </c>
    </row>
    <row r="18197" spans="1:4" x14ac:dyDescent="0.25">
      <c r="A18197">
        <v>18814000</v>
      </c>
      <c r="B18197">
        <v>1497844057</v>
      </c>
      <c r="C18197" t="s">
        <v>18502</v>
      </c>
      <c r="D18197">
        <v>68.5</v>
      </c>
    </row>
    <row r="18198" spans="1:4" x14ac:dyDescent="0.25">
      <c r="A18198">
        <v>18814999</v>
      </c>
      <c r="B18198">
        <v>1497844058</v>
      </c>
      <c r="C18198" t="s">
        <v>18503</v>
      </c>
      <c r="D18198">
        <v>68.5</v>
      </c>
    </row>
    <row r="18199" spans="1:4" x14ac:dyDescent="0.25">
      <c r="A18199">
        <v>18816000</v>
      </c>
      <c r="B18199">
        <v>1497844059</v>
      </c>
      <c r="C18199" t="s">
        <v>18504</v>
      </c>
      <c r="D18199">
        <v>68.5</v>
      </c>
    </row>
    <row r="18200" spans="1:4" x14ac:dyDescent="0.25">
      <c r="A18200">
        <v>18780999</v>
      </c>
      <c r="B18200">
        <v>1497844024</v>
      </c>
      <c r="C18200" t="s">
        <v>18469</v>
      </c>
      <c r="D18200">
        <v>68.5</v>
      </c>
    </row>
    <row r="18201" spans="1:4" x14ac:dyDescent="0.25">
      <c r="A18201">
        <v>18816999</v>
      </c>
      <c r="B18201">
        <v>1497844060</v>
      </c>
      <c r="C18201" t="s">
        <v>18505</v>
      </c>
      <c r="D18201">
        <v>68.5</v>
      </c>
    </row>
    <row r="18202" spans="1:4" x14ac:dyDescent="0.25">
      <c r="A18202">
        <v>18817998</v>
      </c>
      <c r="B18202">
        <v>1497844061</v>
      </c>
      <c r="C18202" t="s">
        <v>18506</v>
      </c>
      <c r="D18202">
        <v>68.5</v>
      </c>
    </row>
    <row r="18203" spans="1:4" x14ac:dyDescent="0.25">
      <c r="A18203">
        <v>18818999</v>
      </c>
      <c r="B18203">
        <v>1497844062</v>
      </c>
      <c r="C18203" t="s">
        <v>18507</v>
      </c>
      <c r="D18203">
        <v>68.5</v>
      </c>
    </row>
    <row r="18204" spans="1:4" x14ac:dyDescent="0.25">
      <c r="A18204">
        <v>18819998</v>
      </c>
      <c r="B18204">
        <v>1497844063</v>
      </c>
      <c r="C18204" t="s">
        <v>18508</v>
      </c>
      <c r="D18204">
        <v>68.5</v>
      </c>
    </row>
    <row r="18205" spans="1:4" x14ac:dyDescent="0.25">
      <c r="A18205">
        <v>18820999</v>
      </c>
      <c r="B18205">
        <v>1497844064</v>
      </c>
      <c r="C18205" t="s">
        <v>18509</v>
      </c>
      <c r="D18205">
        <v>68.5</v>
      </c>
    </row>
    <row r="18206" spans="1:4" x14ac:dyDescent="0.25">
      <c r="A18206">
        <v>18821999</v>
      </c>
      <c r="B18206">
        <v>1497844065</v>
      </c>
      <c r="C18206" t="s">
        <v>18510</v>
      </c>
      <c r="D18206">
        <v>68.5</v>
      </c>
    </row>
    <row r="18207" spans="1:4" x14ac:dyDescent="0.25">
      <c r="A18207">
        <v>18823000</v>
      </c>
      <c r="B18207">
        <v>1497844066</v>
      </c>
      <c r="C18207" t="s">
        <v>18511</v>
      </c>
      <c r="D18207">
        <v>68.5</v>
      </c>
    </row>
    <row r="18208" spans="1:4" x14ac:dyDescent="0.25">
      <c r="A18208">
        <v>18824000</v>
      </c>
      <c r="B18208">
        <v>1497844067</v>
      </c>
      <c r="C18208" t="s">
        <v>18512</v>
      </c>
      <c r="D18208">
        <v>68.5</v>
      </c>
    </row>
    <row r="18209" spans="1:4" x14ac:dyDescent="0.25">
      <c r="A18209">
        <v>18824999</v>
      </c>
      <c r="B18209">
        <v>1497844068</v>
      </c>
      <c r="C18209" t="s">
        <v>18513</v>
      </c>
      <c r="D18209">
        <v>68.5</v>
      </c>
    </row>
    <row r="18210" spans="1:4" x14ac:dyDescent="0.25">
      <c r="A18210">
        <v>18825999</v>
      </c>
      <c r="B18210">
        <v>1497844069</v>
      </c>
      <c r="C18210" t="s">
        <v>18514</v>
      </c>
      <c r="D18210">
        <v>68.5</v>
      </c>
    </row>
    <row r="18211" spans="1:4" x14ac:dyDescent="0.25">
      <c r="A18211">
        <v>18781999</v>
      </c>
      <c r="B18211">
        <v>1497844025</v>
      </c>
      <c r="C18211" t="s">
        <v>18470</v>
      </c>
      <c r="D18211">
        <v>68.5</v>
      </c>
    </row>
    <row r="18212" spans="1:4" x14ac:dyDescent="0.25">
      <c r="A18212">
        <v>18826998</v>
      </c>
      <c r="B18212">
        <v>1497844070</v>
      </c>
      <c r="C18212" t="s">
        <v>18515</v>
      </c>
      <c r="D18212">
        <v>68.5</v>
      </c>
    </row>
    <row r="18213" spans="1:4" x14ac:dyDescent="0.25">
      <c r="A18213">
        <v>18827999</v>
      </c>
      <c r="B18213">
        <v>1497844071</v>
      </c>
      <c r="C18213" t="s">
        <v>18516</v>
      </c>
      <c r="D18213">
        <v>68.5</v>
      </c>
    </row>
    <row r="18214" spans="1:4" x14ac:dyDescent="0.25">
      <c r="A18214">
        <v>18828999</v>
      </c>
      <c r="B18214">
        <v>1497844072</v>
      </c>
      <c r="C18214" t="s">
        <v>18517</v>
      </c>
      <c r="D18214">
        <v>68.5</v>
      </c>
    </row>
    <row r="18215" spans="1:4" x14ac:dyDescent="0.25">
      <c r="A18215">
        <v>18829999</v>
      </c>
      <c r="B18215">
        <v>1497844073</v>
      </c>
      <c r="C18215" t="s">
        <v>18518</v>
      </c>
      <c r="D18215">
        <v>68.5</v>
      </c>
    </row>
    <row r="18216" spans="1:4" x14ac:dyDescent="0.25">
      <c r="A18216">
        <v>18830999</v>
      </c>
      <c r="B18216">
        <v>1497844074</v>
      </c>
      <c r="C18216" t="s">
        <v>18519</v>
      </c>
      <c r="D18216">
        <v>68.5</v>
      </c>
    </row>
    <row r="18217" spans="1:4" x14ac:dyDescent="0.25">
      <c r="A18217">
        <v>18831998</v>
      </c>
      <c r="B18217">
        <v>1497844075</v>
      </c>
      <c r="C18217" t="s">
        <v>18520</v>
      </c>
      <c r="D18217">
        <v>68.5</v>
      </c>
    </row>
    <row r="18218" spans="1:4" x14ac:dyDescent="0.25">
      <c r="A18218">
        <v>18832999</v>
      </c>
      <c r="B18218">
        <v>1497844076</v>
      </c>
      <c r="C18218" t="s">
        <v>18521</v>
      </c>
      <c r="D18218">
        <v>68.5</v>
      </c>
    </row>
    <row r="18219" spans="1:4" x14ac:dyDescent="0.25">
      <c r="A18219">
        <v>18833999</v>
      </c>
      <c r="B18219">
        <v>1497844077</v>
      </c>
      <c r="C18219" t="s">
        <v>18522</v>
      </c>
      <c r="D18219">
        <v>68.5</v>
      </c>
    </row>
    <row r="18220" spans="1:4" x14ac:dyDescent="0.25">
      <c r="A18220">
        <v>18834999</v>
      </c>
      <c r="B18220">
        <v>1497844078</v>
      </c>
      <c r="C18220" t="s">
        <v>18523</v>
      </c>
      <c r="D18220">
        <v>68.5</v>
      </c>
    </row>
    <row r="18221" spans="1:4" x14ac:dyDescent="0.25">
      <c r="A18221">
        <v>18835999</v>
      </c>
      <c r="B18221">
        <v>1497844079</v>
      </c>
      <c r="C18221" t="s">
        <v>18524</v>
      </c>
      <c r="D18221">
        <v>68.5</v>
      </c>
    </row>
    <row r="18222" spans="1:4" x14ac:dyDescent="0.25">
      <c r="A18222">
        <v>18783000</v>
      </c>
      <c r="B18222">
        <v>1497844026</v>
      </c>
      <c r="C18222" t="s">
        <v>18471</v>
      </c>
      <c r="D18222">
        <v>68.400000000000006</v>
      </c>
    </row>
    <row r="18223" spans="1:4" x14ac:dyDescent="0.25">
      <c r="A18223">
        <v>18784000</v>
      </c>
      <c r="B18223">
        <v>1497844027</v>
      </c>
      <c r="C18223" t="s">
        <v>18472</v>
      </c>
      <c r="D18223">
        <v>68.400000000000006</v>
      </c>
    </row>
    <row r="18224" spans="1:4" x14ac:dyDescent="0.25">
      <c r="A18224">
        <v>18785000</v>
      </c>
      <c r="B18224">
        <v>1497844028</v>
      </c>
      <c r="C18224" t="s">
        <v>18473</v>
      </c>
      <c r="D18224">
        <v>68.400000000000006</v>
      </c>
    </row>
    <row r="18225" spans="1:4" x14ac:dyDescent="0.25">
      <c r="A18225">
        <v>18785999</v>
      </c>
      <c r="B18225">
        <v>1497844029</v>
      </c>
      <c r="C18225" t="s">
        <v>18474</v>
      </c>
      <c r="D18225">
        <v>68.400000000000006</v>
      </c>
    </row>
    <row r="18226" spans="1:4" x14ac:dyDescent="0.25">
      <c r="A18226">
        <v>18837000</v>
      </c>
      <c r="B18226">
        <v>1497844080</v>
      </c>
      <c r="C18226" t="s">
        <v>18525</v>
      </c>
      <c r="D18226">
        <v>68.5</v>
      </c>
    </row>
    <row r="18227" spans="1:4" x14ac:dyDescent="0.25">
      <c r="A18227">
        <v>18837999</v>
      </c>
      <c r="B18227">
        <v>1497844081</v>
      </c>
      <c r="C18227" t="s">
        <v>18526</v>
      </c>
      <c r="D18227">
        <v>68.5</v>
      </c>
    </row>
    <row r="18228" spans="1:4" x14ac:dyDescent="0.25">
      <c r="A18228">
        <v>18846999</v>
      </c>
      <c r="B18228">
        <v>1497844090</v>
      </c>
      <c r="C18228" t="s">
        <v>18535</v>
      </c>
      <c r="D18228">
        <v>68.400000000000006</v>
      </c>
    </row>
    <row r="18229" spans="1:4" x14ac:dyDescent="0.25">
      <c r="A18229">
        <v>18848000</v>
      </c>
      <c r="B18229">
        <v>1497844091</v>
      </c>
      <c r="C18229" t="s">
        <v>18536</v>
      </c>
      <c r="D18229">
        <v>68.5</v>
      </c>
    </row>
    <row r="18230" spans="1:4" x14ac:dyDescent="0.25">
      <c r="A18230">
        <v>18848999</v>
      </c>
      <c r="B18230">
        <v>1497844092</v>
      </c>
      <c r="C18230" t="s">
        <v>18537</v>
      </c>
      <c r="D18230">
        <v>68.5</v>
      </c>
    </row>
    <row r="18231" spans="1:4" x14ac:dyDescent="0.25">
      <c r="A18231">
        <v>18849998</v>
      </c>
      <c r="B18231">
        <v>1497844093</v>
      </c>
      <c r="C18231" t="s">
        <v>18538</v>
      </c>
      <c r="D18231">
        <v>68.5</v>
      </c>
    </row>
    <row r="18232" spans="1:4" x14ac:dyDescent="0.25">
      <c r="A18232">
        <v>18850999</v>
      </c>
      <c r="B18232">
        <v>1497844094</v>
      </c>
      <c r="C18232" t="s">
        <v>18539</v>
      </c>
      <c r="D18232">
        <v>68.5</v>
      </c>
    </row>
    <row r="18233" spans="1:4" x14ac:dyDescent="0.25">
      <c r="A18233">
        <v>18851999</v>
      </c>
      <c r="B18233">
        <v>1497844095</v>
      </c>
      <c r="C18233" t="s">
        <v>18540</v>
      </c>
      <c r="D18233">
        <v>68.400000000000006</v>
      </c>
    </row>
    <row r="18234" spans="1:4" x14ac:dyDescent="0.25">
      <c r="A18234">
        <v>18852999</v>
      </c>
      <c r="B18234">
        <v>1497844096</v>
      </c>
      <c r="C18234" t="s">
        <v>18541</v>
      </c>
      <c r="D18234">
        <v>68.400000000000006</v>
      </c>
    </row>
    <row r="18235" spans="1:4" x14ac:dyDescent="0.25">
      <c r="A18235">
        <v>18853998</v>
      </c>
      <c r="B18235">
        <v>1497844097</v>
      </c>
      <c r="C18235" t="s">
        <v>18542</v>
      </c>
      <c r="D18235">
        <v>68.5</v>
      </c>
    </row>
    <row r="18236" spans="1:4" x14ac:dyDescent="0.25">
      <c r="A18236">
        <v>18854999</v>
      </c>
      <c r="B18236">
        <v>1497844098</v>
      </c>
      <c r="C18236" t="s">
        <v>18543</v>
      </c>
      <c r="D18236">
        <v>68.5</v>
      </c>
    </row>
    <row r="18237" spans="1:4" x14ac:dyDescent="0.25">
      <c r="A18237">
        <v>18855999</v>
      </c>
      <c r="B18237">
        <v>1497844099</v>
      </c>
      <c r="C18237" t="s">
        <v>18544</v>
      </c>
      <c r="D18237">
        <v>68.400000000000006</v>
      </c>
    </row>
    <row r="18238" spans="1:4" x14ac:dyDescent="0.25">
      <c r="A18238">
        <v>18838999</v>
      </c>
      <c r="B18238">
        <v>1497844082</v>
      </c>
      <c r="C18238" t="s">
        <v>18527</v>
      </c>
      <c r="D18238">
        <v>68.5</v>
      </c>
    </row>
    <row r="18239" spans="1:4" x14ac:dyDescent="0.25">
      <c r="A18239">
        <v>18856998</v>
      </c>
      <c r="B18239">
        <v>1497844100</v>
      </c>
      <c r="C18239" t="s">
        <v>18545</v>
      </c>
      <c r="D18239">
        <v>68.400000000000006</v>
      </c>
    </row>
    <row r="18240" spans="1:4" x14ac:dyDescent="0.25">
      <c r="A18240">
        <v>18858000</v>
      </c>
      <c r="B18240">
        <v>1497844101</v>
      </c>
      <c r="C18240" t="s">
        <v>18546</v>
      </c>
      <c r="D18240">
        <v>68.400000000000006</v>
      </c>
    </row>
    <row r="18241" spans="1:4" x14ac:dyDescent="0.25">
      <c r="A18241">
        <v>18858998</v>
      </c>
      <c r="B18241">
        <v>1497844102</v>
      </c>
      <c r="C18241" t="s">
        <v>18547</v>
      </c>
      <c r="D18241">
        <v>68.400000000000006</v>
      </c>
    </row>
    <row r="18242" spans="1:4" x14ac:dyDescent="0.25">
      <c r="A18242">
        <v>18859999</v>
      </c>
      <c r="B18242">
        <v>1497844103</v>
      </c>
      <c r="C18242" t="s">
        <v>18548</v>
      </c>
      <c r="D18242">
        <v>68.400000000000006</v>
      </c>
    </row>
    <row r="18243" spans="1:4" x14ac:dyDescent="0.25">
      <c r="A18243">
        <v>18860998</v>
      </c>
      <c r="B18243">
        <v>1497844104</v>
      </c>
      <c r="C18243" t="s">
        <v>18549</v>
      </c>
      <c r="D18243">
        <v>68.3</v>
      </c>
    </row>
    <row r="18244" spans="1:4" x14ac:dyDescent="0.25">
      <c r="A18244">
        <v>18861999</v>
      </c>
      <c r="B18244">
        <v>1497844105</v>
      </c>
      <c r="C18244" t="s">
        <v>18550</v>
      </c>
      <c r="D18244">
        <v>68.3</v>
      </c>
    </row>
    <row r="18245" spans="1:4" x14ac:dyDescent="0.25">
      <c r="A18245">
        <v>18863000</v>
      </c>
      <c r="B18245">
        <v>1497844106</v>
      </c>
      <c r="C18245" t="s">
        <v>18551</v>
      </c>
      <c r="D18245">
        <v>68.400000000000006</v>
      </c>
    </row>
    <row r="18246" spans="1:4" x14ac:dyDescent="0.25">
      <c r="A18246">
        <v>18863998</v>
      </c>
      <c r="B18246">
        <v>1497844107</v>
      </c>
      <c r="C18246" t="s">
        <v>18552</v>
      </c>
      <c r="D18246">
        <v>68.400000000000006</v>
      </c>
    </row>
    <row r="18247" spans="1:4" x14ac:dyDescent="0.25">
      <c r="A18247">
        <v>18864999</v>
      </c>
      <c r="B18247">
        <v>1497844108</v>
      </c>
      <c r="C18247" t="s">
        <v>18553</v>
      </c>
      <c r="D18247">
        <v>68.3</v>
      </c>
    </row>
    <row r="18248" spans="1:4" x14ac:dyDescent="0.25">
      <c r="A18248">
        <v>18866000</v>
      </c>
      <c r="B18248">
        <v>1497844109</v>
      </c>
      <c r="C18248" t="s">
        <v>18554</v>
      </c>
      <c r="D18248">
        <v>68.3</v>
      </c>
    </row>
    <row r="18249" spans="1:4" x14ac:dyDescent="0.25">
      <c r="A18249">
        <v>18840000</v>
      </c>
      <c r="B18249">
        <v>1497844083</v>
      </c>
      <c r="C18249" t="s">
        <v>18528</v>
      </c>
      <c r="D18249">
        <v>68.400000000000006</v>
      </c>
    </row>
    <row r="18250" spans="1:4" x14ac:dyDescent="0.25">
      <c r="A18250">
        <v>18867000</v>
      </c>
      <c r="B18250">
        <v>1497844110</v>
      </c>
      <c r="C18250" t="s">
        <v>18555</v>
      </c>
      <c r="D18250">
        <v>68.3</v>
      </c>
    </row>
    <row r="18251" spans="1:4" x14ac:dyDescent="0.25">
      <c r="A18251">
        <v>18867999</v>
      </c>
      <c r="B18251">
        <v>1497844111</v>
      </c>
      <c r="C18251" t="s">
        <v>18556</v>
      </c>
      <c r="D18251">
        <v>68.3</v>
      </c>
    </row>
    <row r="18252" spans="1:4" x14ac:dyDescent="0.25">
      <c r="A18252">
        <v>18868999</v>
      </c>
      <c r="B18252">
        <v>1497844112</v>
      </c>
      <c r="C18252" t="s">
        <v>18557</v>
      </c>
      <c r="D18252">
        <v>68.3</v>
      </c>
    </row>
    <row r="18253" spans="1:4" x14ac:dyDescent="0.25">
      <c r="A18253">
        <v>18869999</v>
      </c>
      <c r="B18253">
        <v>1497844113</v>
      </c>
      <c r="C18253" t="s">
        <v>18558</v>
      </c>
      <c r="D18253">
        <v>68.3</v>
      </c>
    </row>
    <row r="18254" spans="1:4" x14ac:dyDescent="0.25">
      <c r="A18254">
        <v>18871000</v>
      </c>
      <c r="B18254">
        <v>1497844114</v>
      </c>
      <c r="C18254" t="s">
        <v>18559</v>
      </c>
      <c r="D18254">
        <v>68.3</v>
      </c>
    </row>
    <row r="18255" spans="1:4" x14ac:dyDescent="0.25">
      <c r="A18255">
        <v>18872000</v>
      </c>
      <c r="B18255">
        <v>1497844115</v>
      </c>
      <c r="C18255" t="s">
        <v>18560</v>
      </c>
      <c r="D18255">
        <v>68.3</v>
      </c>
    </row>
    <row r="18256" spans="1:4" x14ac:dyDescent="0.25">
      <c r="A18256">
        <v>18872998</v>
      </c>
      <c r="B18256">
        <v>1497844116</v>
      </c>
      <c r="C18256" t="s">
        <v>18561</v>
      </c>
      <c r="D18256">
        <v>68.3</v>
      </c>
    </row>
    <row r="18257" spans="1:4" x14ac:dyDescent="0.25">
      <c r="A18257">
        <v>18873999</v>
      </c>
      <c r="B18257">
        <v>1497844117</v>
      </c>
      <c r="C18257" t="s">
        <v>18562</v>
      </c>
      <c r="D18257">
        <v>68.3</v>
      </c>
    </row>
    <row r="18258" spans="1:4" x14ac:dyDescent="0.25">
      <c r="A18258">
        <v>18874999</v>
      </c>
      <c r="B18258">
        <v>1497844118</v>
      </c>
      <c r="C18258" t="s">
        <v>18563</v>
      </c>
      <c r="D18258">
        <v>68.3</v>
      </c>
    </row>
    <row r="18259" spans="1:4" x14ac:dyDescent="0.25">
      <c r="A18259">
        <v>18875999</v>
      </c>
      <c r="B18259">
        <v>1497844119</v>
      </c>
      <c r="C18259" t="s">
        <v>18564</v>
      </c>
      <c r="D18259">
        <v>68.3</v>
      </c>
    </row>
    <row r="18260" spans="1:4" x14ac:dyDescent="0.25">
      <c r="A18260">
        <v>18840998</v>
      </c>
      <c r="B18260">
        <v>1497844084</v>
      </c>
      <c r="C18260" t="s">
        <v>18529</v>
      </c>
      <c r="D18260">
        <v>68.400000000000006</v>
      </c>
    </row>
    <row r="18261" spans="1:4" x14ac:dyDescent="0.25">
      <c r="A18261">
        <v>18876999</v>
      </c>
      <c r="B18261">
        <v>1497844120</v>
      </c>
      <c r="C18261" t="s">
        <v>18565</v>
      </c>
      <c r="D18261">
        <v>68.3</v>
      </c>
    </row>
    <row r="18262" spans="1:4" x14ac:dyDescent="0.25">
      <c r="A18262">
        <v>18877999</v>
      </c>
      <c r="B18262">
        <v>1497844121</v>
      </c>
      <c r="C18262" t="s">
        <v>18566</v>
      </c>
      <c r="D18262">
        <v>68.3</v>
      </c>
    </row>
    <row r="18263" spans="1:4" x14ac:dyDescent="0.25">
      <c r="A18263">
        <v>18878999</v>
      </c>
      <c r="B18263">
        <v>1497844122</v>
      </c>
      <c r="C18263" t="s">
        <v>18567</v>
      </c>
      <c r="D18263">
        <v>68.3</v>
      </c>
    </row>
    <row r="18264" spans="1:4" x14ac:dyDescent="0.25">
      <c r="A18264">
        <v>18880000</v>
      </c>
      <c r="B18264">
        <v>1497844123</v>
      </c>
      <c r="C18264" t="s">
        <v>18568</v>
      </c>
      <c r="D18264">
        <v>68.2</v>
      </c>
    </row>
    <row r="18265" spans="1:4" x14ac:dyDescent="0.25">
      <c r="A18265">
        <v>18880999</v>
      </c>
      <c r="B18265">
        <v>1497844124</v>
      </c>
      <c r="C18265" t="s">
        <v>18569</v>
      </c>
      <c r="D18265">
        <v>68.2</v>
      </c>
    </row>
    <row r="18266" spans="1:4" x14ac:dyDescent="0.25">
      <c r="A18266">
        <v>18881998</v>
      </c>
      <c r="B18266">
        <v>1497844125</v>
      </c>
      <c r="C18266" t="s">
        <v>18570</v>
      </c>
      <c r="D18266">
        <v>68.3</v>
      </c>
    </row>
    <row r="18267" spans="1:4" x14ac:dyDescent="0.25">
      <c r="A18267">
        <v>18882999</v>
      </c>
      <c r="B18267">
        <v>1497844126</v>
      </c>
      <c r="C18267" t="s">
        <v>18571</v>
      </c>
      <c r="D18267">
        <v>68.3</v>
      </c>
    </row>
    <row r="18268" spans="1:4" x14ac:dyDescent="0.25">
      <c r="A18268">
        <v>18883999</v>
      </c>
      <c r="B18268">
        <v>1497844127</v>
      </c>
      <c r="C18268" t="s">
        <v>18572</v>
      </c>
      <c r="D18268">
        <v>68.3</v>
      </c>
    </row>
    <row r="18269" spans="1:4" x14ac:dyDescent="0.25">
      <c r="A18269">
        <v>18885000</v>
      </c>
      <c r="B18269">
        <v>1497844128</v>
      </c>
      <c r="C18269" t="s">
        <v>18573</v>
      </c>
      <c r="D18269">
        <v>68.3</v>
      </c>
    </row>
    <row r="18270" spans="1:4" x14ac:dyDescent="0.25">
      <c r="A18270">
        <v>18885998</v>
      </c>
      <c r="B18270">
        <v>1497844129</v>
      </c>
      <c r="C18270" t="s">
        <v>18574</v>
      </c>
      <c r="D18270">
        <v>68.3</v>
      </c>
    </row>
    <row r="18271" spans="1:4" x14ac:dyDescent="0.25">
      <c r="A18271">
        <v>18841999</v>
      </c>
      <c r="B18271">
        <v>1497844085</v>
      </c>
      <c r="C18271" t="s">
        <v>18530</v>
      </c>
      <c r="D18271">
        <v>68.400000000000006</v>
      </c>
    </row>
    <row r="18272" spans="1:4" x14ac:dyDescent="0.25">
      <c r="A18272">
        <v>18887000</v>
      </c>
      <c r="B18272">
        <v>1497844130</v>
      </c>
      <c r="C18272" t="s">
        <v>18575</v>
      </c>
      <c r="D18272">
        <v>68.3</v>
      </c>
    </row>
    <row r="18273" spans="1:4" x14ac:dyDescent="0.25">
      <c r="A18273">
        <v>18887999</v>
      </c>
      <c r="B18273">
        <v>1497844131</v>
      </c>
      <c r="C18273" t="s">
        <v>18576</v>
      </c>
      <c r="D18273">
        <v>68.3</v>
      </c>
    </row>
    <row r="18274" spans="1:4" x14ac:dyDescent="0.25">
      <c r="A18274">
        <v>18888999</v>
      </c>
      <c r="B18274">
        <v>1497844132</v>
      </c>
      <c r="C18274" t="s">
        <v>18577</v>
      </c>
      <c r="D18274">
        <v>68.3</v>
      </c>
    </row>
    <row r="18275" spans="1:4" x14ac:dyDescent="0.25">
      <c r="A18275">
        <v>18889999</v>
      </c>
      <c r="B18275">
        <v>1497844133</v>
      </c>
      <c r="C18275" t="s">
        <v>18578</v>
      </c>
      <c r="D18275">
        <v>68.3</v>
      </c>
    </row>
    <row r="18276" spans="1:4" x14ac:dyDescent="0.25">
      <c r="A18276">
        <v>18890999</v>
      </c>
      <c r="B18276">
        <v>1497844134</v>
      </c>
      <c r="C18276" t="s">
        <v>18579</v>
      </c>
      <c r="D18276">
        <v>68.3</v>
      </c>
    </row>
    <row r="18277" spans="1:4" x14ac:dyDescent="0.25">
      <c r="A18277">
        <v>18891999</v>
      </c>
      <c r="B18277">
        <v>1497844135</v>
      </c>
      <c r="C18277" t="s">
        <v>18580</v>
      </c>
      <c r="D18277">
        <v>68.3</v>
      </c>
    </row>
    <row r="18278" spans="1:4" x14ac:dyDescent="0.25">
      <c r="A18278">
        <v>18892998</v>
      </c>
      <c r="B18278">
        <v>1497844136</v>
      </c>
      <c r="C18278" t="s">
        <v>18581</v>
      </c>
      <c r="D18278">
        <v>68.3</v>
      </c>
    </row>
    <row r="18279" spans="1:4" x14ac:dyDescent="0.25">
      <c r="A18279">
        <v>18893999</v>
      </c>
      <c r="B18279">
        <v>1497844137</v>
      </c>
      <c r="C18279" t="s">
        <v>18582</v>
      </c>
      <c r="D18279">
        <v>68.3</v>
      </c>
    </row>
    <row r="18280" spans="1:4" x14ac:dyDescent="0.25">
      <c r="A18280">
        <v>18895000</v>
      </c>
      <c r="B18280">
        <v>1497844138</v>
      </c>
      <c r="C18280" t="s">
        <v>18583</v>
      </c>
      <c r="D18280">
        <v>68.2</v>
      </c>
    </row>
    <row r="18281" spans="1:4" x14ac:dyDescent="0.25">
      <c r="A18281">
        <v>18896000</v>
      </c>
      <c r="B18281">
        <v>1497844139</v>
      </c>
      <c r="C18281" t="s">
        <v>18584</v>
      </c>
      <c r="D18281">
        <v>68.2</v>
      </c>
    </row>
    <row r="18282" spans="1:4" x14ac:dyDescent="0.25">
      <c r="A18282">
        <v>18842999</v>
      </c>
      <c r="B18282">
        <v>1497844086</v>
      </c>
      <c r="C18282" t="s">
        <v>18531</v>
      </c>
      <c r="D18282">
        <v>68.400000000000006</v>
      </c>
    </row>
    <row r="18283" spans="1:4" x14ac:dyDescent="0.25">
      <c r="A18283">
        <v>18844000</v>
      </c>
      <c r="B18283">
        <v>1497844087</v>
      </c>
      <c r="C18283" t="s">
        <v>18532</v>
      </c>
      <c r="D18283">
        <v>68.400000000000006</v>
      </c>
    </row>
    <row r="18284" spans="1:4" x14ac:dyDescent="0.25">
      <c r="A18284">
        <v>18844998</v>
      </c>
      <c r="B18284">
        <v>1497844088</v>
      </c>
      <c r="C18284" t="s">
        <v>18533</v>
      </c>
      <c r="D18284">
        <v>68.400000000000006</v>
      </c>
    </row>
    <row r="18285" spans="1:4" x14ac:dyDescent="0.25">
      <c r="A18285">
        <v>18846000</v>
      </c>
      <c r="B18285">
        <v>1497844089</v>
      </c>
      <c r="C18285" t="s">
        <v>18534</v>
      </c>
      <c r="D18285">
        <v>68.400000000000006</v>
      </c>
    </row>
    <row r="18286" spans="1:4" x14ac:dyDescent="0.25">
      <c r="A18286">
        <v>18897000</v>
      </c>
      <c r="B18286">
        <v>1497844140</v>
      </c>
      <c r="C18286" t="s">
        <v>18585</v>
      </c>
      <c r="D18286">
        <v>68.2</v>
      </c>
    </row>
    <row r="18287" spans="1:4" x14ac:dyDescent="0.25">
      <c r="A18287">
        <v>18897999</v>
      </c>
      <c r="B18287">
        <v>1497844141</v>
      </c>
      <c r="C18287" t="s">
        <v>18586</v>
      </c>
      <c r="D18287">
        <v>68.2</v>
      </c>
    </row>
    <row r="18288" spans="1:4" x14ac:dyDescent="0.25">
      <c r="A18288">
        <v>18906999</v>
      </c>
      <c r="B18288">
        <v>1497844150</v>
      </c>
      <c r="C18288" t="s">
        <v>18595</v>
      </c>
      <c r="D18288">
        <v>68.3</v>
      </c>
    </row>
    <row r="18289" spans="1:4" x14ac:dyDescent="0.25">
      <c r="A18289">
        <v>18907999</v>
      </c>
      <c r="B18289">
        <v>1497844151</v>
      </c>
      <c r="C18289" t="s">
        <v>18596</v>
      </c>
      <c r="D18289">
        <v>68.3</v>
      </c>
    </row>
    <row r="18290" spans="1:4" x14ac:dyDescent="0.25">
      <c r="A18290">
        <v>18908998</v>
      </c>
      <c r="B18290">
        <v>1497844152</v>
      </c>
      <c r="C18290" t="s">
        <v>18597</v>
      </c>
      <c r="D18290">
        <v>68.3</v>
      </c>
    </row>
    <row r="18291" spans="1:4" x14ac:dyDescent="0.25">
      <c r="A18291">
        <v>18910000</v>
      </c>
      <c r="B18291">
        <v>1497844153</v>
      </c>
      <c r="C18291" t="s">
        <v>18598</v>
      </c>
      <c r="D18291">
        <v>68.3</v>
      </c>
    </row>
    <row r="18292" spans="1:4" x14ac:dyDescent="0.25">
      <c r="A18292">
        <v>18910999</v>
      </c>
      <c r="B18292">
        <v>1497844154</v>
      </c>
      <c r="C18292" t="s">
        <v>18599</v>
      </c>
      <c r="D18292">
        <v>68.3</v>
      </c>
    </row>
    <row r="18293" spans="1:4" x14ac:dyDescent="0.25">
      <c r="A18293">
        <v>18912000</v>
      </c>
      <c r="B18293">
        <v>1497844155</v>
      </c>
      <c r="C18293" t="s">
        <v>18600</v>
      </c>
      <c r="D18293">
        <v>68.3</v>
      </c>
    </row>
    <row r="18294" spans="1:4" x14ac:dyDescent="0.25">
      <c r="A18294">
        <v>18912999</v>
      </c>
      <c r="B18294">
        <v>1497844156</v>
      </c>
      <c r="C18294" t="s">
        <v>18601</v>
      </c>
      <c r="D18294">
        <v>68.3</v>
      </c>
    </row>
    <row r="18295" spans="1:4" x14ac:dyDescent="0.25">
      <c r="A18295">
        <v>18913998</v>
      </c>
      <c r="B18295">
        <v>1497844157</v>
      </c>
      <c r="C18295" t="s">
        <v>18602</v>
      </c>
      <c r="D18295">
        <v>68.3</v>
      </c>
    </row>
    <row r="18296" spans="1:4" x14ac:dyDescent="0.25">
      <c r="A18296">
        <v>18914999</v>
      </c>
      <c r="B18296">
        <v>1497844158</v>
      </c>
      <c r="C18296" t="s">
        <v>18603</v>
      </c>
      <c r="D18296">
        <v>68.3</v>
      </c>
    </row>
    <row r="18297" spans="1:4" x14ac:dyDescent="0.25">
      <c r="A18297">
        <v>18915999</v>
      </c>
      <c r="B18297">
        <v>1497844159</v>
      </c>
      <c r="C18297" t="s">
        <v>18604</v>
      </c>
      <c r="D18297">
        <v>68.3</v>
      </c>
    </row>
    <row r="18298" spans="1:4" x14ac:dyDescent="0.25">
      <c r="A18298">
        <v>18899000</v>
      </c>
      <c r="B18298">
        <v>1497844142</v>
      </c>
      <c r="C18298" t="s">
        <v>18587</v>
      </c>
      <c r="D18298">
        <v>68.2</v>
      </c>
    </row>
    <row r="18299" spans="1:4" x14ac:dyDescent="0.25">
      <c r="A18299">
        <v>18916999</v>
      </c>
      <c r="B18299">
        <v>1497844160</v>
      </c>
      <c r="C18299" t="s">
        <v>18605</v>
      </c>
      <c r="D18299">
        <v>68.3</v>
      </c>
    </row>
    <row r="18300" spans="1:4" x14ac:dyDescent="0.25">
      <c r="A18300">
        <v>18917998</v>
      </c>
      <c r="B18300">
        <v>1497844161</v>
      </c>
      <c r="C18300" t="s">
        <v>18606</v>
      </c>
      <c r="D18300">
        <v>68.3</v>
      </c>
    </row>
    <row r="18301" spans="1:4" x14ac:dyDescent="0.25">
      <c r="A18301">
        <v>18918999</v>
      </c>
      <c r="B18301">
        <v>1497844162</v>
      </c>
      <c r="C18301" t="s">
        <v>18607</v>
      </c>
      <c r="D18301">
        <v>68.3</v>
      </c>
    </row>
    <row r="18302" spans="1:4" x14ac:dyDescent="0.25">
      <c r="A18302">
        <v>18919999</v>
      </c>
      <c r="B18302">
        <v>1497844163</v>
      </c>
      <c r="C18302" t="s">
        <v>18608</v>
      </c>
      <c r="D18302">
        <v>68.3</v>
      </c>
    </row>
    <row r="18303" spans="1:4" x14ac:dyDescent="0.25">
      <c r="A18303">
        <v>18920999</v>
      </c>
      <c r="B18303">
        <v>1497844164</v>
      </c>
      <c r="C18303" t="s">
        <v>18609</v>
      </c>
      <c r="D18303">
        <v>68.3</v>
      </c>
    </row>
    <row r="18304" spans="1:4" x14ac:dyDescent="0.25">
      <c r="A18304">
        <v>18921999</v>
      </c>
      <c r="B18304">
        <v>1497844165</v>
      </c>
      <c r="C18304" t="s">
        <v>18610</v>
      </c>
      <c r="D18304">
        <v>68.3</v>
      </c>
    </row>
    <row r="18305" spans="1:4" x14ac:dyDescent="0.25">
      <c r="A18305">
        <v>18922999</v>
      </c>
      <c r="B18305">
        <v>1497844166</v>
      </c>
      <c r="C18305" t="s">
        <v>18611</v>
      </c>
      <c r="D18305">
        <v>68.3</v>
      </c>
    </row>
    <row r="18306" spans="1:4" x14ac:dyDescent="0.25">
      <c r="A18306">
        <v>18923999</v>
      </c>
      <c r="B18306">
        <v>1497844167</v>
      </c>
      <c r="C18306" t="s">
        <v>18612</v>
      </c>
      <c r="D18306">
        <v>68.3</v>
      </c>
    </row>
    <row r="18307" spans="1:4" x14ac:dyDescent="0.25">
      <c r="A18307">
        <v>18924998</v>
      </c>
      <c r="B18307">
        <v>1497844168</v>
      </c>
      <c r="C18307" t="s">
        <v>18613</v>
      </c>
      <c r="D18307">
        <v>68.3</v>
      </c>
    </row>
    <row r="18308" spans="1:4" x14ac:dyDescent="0.25">
      <c r="A18308">
        <v>18925999</v>
      </c>
      <c r="B18308">
        <v>1497844169</v>
      </c>
      <c r="C18308" t="s">
        <v>18614</v>
      </c>
      <c r="D18308">
        <v>68.3</v>
      </c>
    </row>
    <row r="18309" spans="1:4" x14ac:dyDescent="0.25">
      <c r="A18309">
        <v>18899998</v>
      </c>
      <c r="B18309">
        <v>1497844143</v>
      </c>
      <c r="C18309" t="s">
        <v>18588</v>
      </c>
      <c r="D18309">
        <v>68.3</v>
      </c>
    </row>
    <row r="18310" spans="1:4" x14ac:dyDescent="0.25">
      <c r="A18310">
        <v>18926999</v>
      </c>
      <c r="B18310">
        <v>1497844170</v>
      </c>
      <c r="C18310" t="s">
        <v>18615</v>
      </c>
      <c r="D18310">
        <v>68.3</v>
      </c>
    </row>
    <row r="18311" spans="1:4" x14ac:dyDescent="0.25">
      <c r="A18311">
        <v>18927998</v>
      </c>
      <c r="B18311">
        <v>1497844171</v>
      </c>
      <c r="C18311" t="s">
        <v>18616</v>
      </c>
      <c r="D18311">
        <v>68.3</v>
      </c>
    </row>
    <row r="18312" spans="1:4" x14ac:dyDescent="0.25">
      <c r="A18312">
        <v>18929000</v>
      </c>
      <c r="B18312">
        <v>1497844172</v>
      </c>
      <c r="C18312" t="s">
        <v>18617</v>
      </c>
      <c r="D18312">
        <v>68.3</v>
      </c>
    </row>
    <row r="18313" spans="1:4" x14ac:dyDescent="0.25">
      <c r="A18313">
        <v>18929998</v>
      </c>
      <c r="B18313">
        <v>1497844173</v>
      </c>
      <c r="C18313" t="s">
        <v>18618</v>
      </c>
      <c r="D18313">
        <v>68.3</v>
      </c>
    </row>
    <row r="18314" spans="1:4" x14ac:dyDescent="0.25">
      <c r="A18314">
        <v>18931000</v>
      </c>
      <c r="B18314">
        <v>1497844174</v>
      </c>
      <c r="C18314" t="s">
        <v>18619</v>
      </c>
      <c r="D18314">
        <v>68.3</v>
      </c>
    </row>
    <row r="18315" spans="1:4" x14ac:dyDescent="0.25">
      <c r="A18315">
        <v>18931999</v>
      </c>
      <c r="B18315">
        <v>1497844175</v>
      </c>
      <c r="C18315" t="s">
        <v>18620</v>
      </c>
      <c r="D18315">
        <v>68.3</v>
      </c>
    </row>
    <row r="18316" spans="1:4" x14ac:dyDescent="0.25">
      <c r="A18316">
        <v>18932999</v>
      </c>
      <c r="B18316">
        <v>1497844176</v>
      </c>
      <c r="C18316" t="s">
        <v>18621</v>
      </c>
      <c r="D18316">
        <v>68.3</v>
      </c>
    </row>
    <row r="18317" spans="1:4" x14ac:dyDescent="0.25">
      <c r="A18317">
        <v>18933998</v>
      </c>
      <c r="B18317">
        <v>1497844177</v>
      </c>
      <c r="C18317" t="s">
        <v>18622</v>
      </c>
      <c r="D18317">
        <v>68.3</v>
      </c>
    </row>
    <row r="18318" spans="1:4" x14ac:dyDescent="0.25">
      <c r="A18318">
        <v>18934999</v>
      </c>
      <c r="B18318">
        <v>1497844178</v>
      </c>
      <c r="C18318" t="s">
        <v>18623</v>
      </c>
      <c r="D18318">
        <v>68.3</v>
      </c>
    </row>
    <row r="18319" spans="1:4" x14ac:dyDescent="0.25">
      <c r="A18319">
        <v>18936000</v>
      </c>
      <c r="B18319">
        <v>1497844179</v>
      </c>
      <c r="C18319" t="s">
        <v>18624</v>
      </c>
      <c r="D18319">
        <v>68.3</v>
      </c>
    </row>
    <row r="18320" spans="1:4" x14ac:dyDescent="0.25">
      <c r="A18320">
        <v>18900999</v>
      </c>
      <c r="B18320">
        <v>1497844144</v>
      </c>
      <c r="C18320" t="s">
        <v>18589</v>
      </c>
      <c r="D18320">
        <v>68.3</v>
      </c>
    </row>
    <row r="18321" spans="1:4" x14ac:dyDescent="0.25">
      <c r="A18321">
        <v>18936998</v>
      </c>
      <c r="B18321">
        <v>1497844180</v>
      </c>
      <c r="C18321" t="s">
        <v>18625</v>
      </c>
      <c r="D18321">
        <v>68.3</v>
      </c>
    </row>
    <row r="18322" spans="1:4" x14ac:dyDescent="0.25">
      <c r="A18322">
        <v>18937999</v>
      </c>
      <c r="B18322">
        <v>1497844181</v>
      </c>
      <c r="C18322" t="s">
        <v>18626</v>
      </c>
      <c r="D18322">
        <v>68.3</v>
      </c>
    </row>
    <row r="18323" spans="1:4" x14ac:dyDescent="0.25">
      <c r="A18323">
        <v>18938999</v>
      </c>
      <c r="B18323">
        <v>1497844182</v>
      </c>
      <c r="C18323" t="s">
        <v>18627</v>
      </c>
      <c r="D18323">
        <v>68.3</v>
      </c>
    </row>
    <row r="18324" spans="1:4" x14ac:dyDescent="0.25">
      <c r="A18324">
        <v>18939999</v>
      </c>
      <c r="B18324">
        <v>1497844183</v>
      </c>
      <c r="C18324" t="s">
        <v>18628</v>
      </c>
      <c r="D18324">
        <v>68.3</v>
      </c>
    </row>
    <row r="18325" spans="1:4" x14ac:dyDescent="0.25">
      <c r="A18325">
        <v>18940998</v>
      </c>
      <c r="B18325">
        <v>1497844184</v>
      </c>
      <c r="C18325" t="s">
        <v>18629</v>
      </c>
      <c r="D18325">
        <v>68.3</v>
      </c>
    </row>
    <row r="18326" spans="1:4" x14ac:dyDescent="0.25">
      <c r="A18326">
        <v>18942000</v>
      </c>
      <c r="B18326">
        <v>1497844185</v>
      </c>
      <c r="C18326" t="s">
        <v>18630</v>
      </c>
      <c r="D18326">
        <v>68.2</v>
      </c>
    </row>
    <row r="18327" spans="1:4" x14ac:dyDescent="0.25">
      <c r="A18327">
        <v>18942999</v>
      </c>
      <c r="B18327">
        <v>1497844186</v>
      </c>
      <c r="C18327" t="s">
        <v>18631</v>
      </c>
      <c r="D18327">
        <v>68.2</v>
      </c>
    </row>
    <row r="18328" spans="1:4" x14ac:dyDescent="0.25">
      <c r="A18328">
        <v>18944000</v>
      </c>
      <c r="B18328">
        <v>1497844187</v>
      </c>
      <c r="C18328" t="s">
        <v>18632</v>
      </c>
      <c r="D18328">
        <v>68.2</v>
      </c>
    </row>
    <row r="18329" spans="1:4" x14ac:dyDescent="0.25">
      <c r="A18329">
        <v>18944999</v>
      </c>
      <c r="B18329">
        <v>1497844188</v>
      </c>
      <c r="C18329" t="s">
        <v>18633</v>
      </c>
      <c r="D18329">
        <v>68.2</v>
      </c>
    </row>
    <row r="18330" spans="1:4" x14ac:dyDescent="0.25">
      <c r="A18330">
        <v>18945998</v>
      </c>
      <c r="B18330">
        <v>1497844189</v>
      </c>
      <c r="C18330" t="s">
        <v>18634</v>
      </c>
      <c r="D18330">
        <v>68.2</v>
      </c>
    </row>
    <row r="18331" spans="1:4" x14ac:dyDescent="0.25">
      <c r="A18331">
        <v>18901998</v>
      </c>
      <c r="B18331">
        <v>1497844145</v>
      </c>
      <c r="C18331" t="s">
        <v>18590</v>
      </c>
      <c r="D18331">
        <v>68.3</v>
      </c>
    </row>
    <row r="18332" spans="1:4" x14ac:dyDescent="0.25">
      <c r="A18332">
        <v>18946999</v>
      </c>
      <c r="B18332">
        <v>1497844190</v>
      </c>
      <c r="C18332" t="s">
        <v>18635</v>
      </c>
      <c r="D18332">
        <v>68.3</v>
      </c>
    </row>
    <row r="18333" spans="1:4" x14ac:dyDescent="0.25">
      <c r="A18333">
        <v>18947999</v>
      </c>
      <c r="B18333">
        <v>1497844191</v>
      </c>
      <c r="C18333" t="s">
        <v>18636</v>
      </c>
      <c r="D18333">
        <v>68.3</v>
      </c>
    </row>
    <row r="18334" spans="1:4" x14ac:dyDescent="0.25">
      <c r="A18334">
        <v>18949000</v>
      </c>
      <c r="B18334">
        <v>1497844192</v>
      </c>
      <c r="C18334" t="s">
        <v>18637</v>
      </c>
      <c r="D18334">
        <v>68.2</v>
      </c>
    </row>
    <row r="18335" spans="1:4" x14ac:dyDescent="0.25">
      <c r="A18335">
        <v>18949999</v>
      </c>
      <c r="B18335">
        <v>1497844193</v>
      </c>
      <c r="C18335" t="s">
        <v>18638</v>
      </c>
      <c r="D18335">
        <v>68.2</v>
      </c>
    </row>
    <row r="18336" spans="1:4" x14ac:dyDescent="0.25">
      <c r="A18336">
        <v>18950999</v>
      </c>
      <c r="B18336">
        <v>1497844194</v>
      </c>
      <c r="C18336" t="s">
        <v>18639</v>
      </c>
      <c r="D18336">
        <v>68.2</v>
      </c>
    </row>
    <row r="18337" spans="1:4" x14ac:dyDescent="0.25">
      <c r="A18337">
        <v>18951999</v>
      </c>
      <c r="B18337">
        <v>1497844195</v>
      </c>
      <c r="C18337" t="s">
        <v>18640</v>
      </c>
      <c r="D18337">
        <v>68.2</v>
      </c>
    </row>
    <row r="18338" spans="1:4" x14ac:dyDescent="0.25">
      <c r="A18338">
        <v>18952999</v>
      </c>
      <c r="B18338">
        <v>1497844196</v>
      </c>
      <c r="C18338" t="s">
        <v>18641</v>
      </c>
      <c r="D18338">
        <v>68.2</v>
      </c>
    </row>
    <row r="18339" spans="1:4" x14ac:dyDescent="0.25">
      <c r="A18339">
        <v>18953999</v>
      </c>
      <c r="B18339">
        <v>1497844197</v>
      </c>
      <c r="C18339" t="s">
        <v>18642</v>
      </c>
      <c r="D18339">
        <v>68.2</v>
      </c>
    </row>
    <row r="18340" spans="1:4" x14ac:dyDescent="0.25">
      <c r="A18340">
        <v>18954998</v>
      </c>
      <c r="B18340">
        <v>1497844198</v>
      </c>
      <c r="C18340" t="s">
        <v>18643</v>
      </c>
      <c r="D18340">
        <v>68.2</v>
      </c>
    </row>
    <row r="18341" spans="1:4" x14ac:dyDescent="0.25">
      <c r="A18341">
        <v>18955999</v>
      </c>
      <c r="B18341">
        <v>1497844199</v>
      </c>
      <c r="C18341" t="s">
        <v>18644</v>
      </c>
      <c r="D18341">
        <v>68.2</v>
      </c>
    </row>
    <row r="18342" spans="1:4" x14ac:dyDescent="0.25">
      <c r="A18342">
        <v>18902999</v>
      </c>
      <c r="B18342">
        <v>1497844146</v>
      </c>
      <c r="C18342" t="s">
        <v>18591</v>
      </c>
      <c r="D18342">
        <v>68.3</v>
      </c>
    </row>
    <row r="18343" spans="1:4" x14ac:dyDescent="0.25">
      <c r="A18343">
        <v>18903999</v>
      </c>
      <c r="B18343">
        <v>1497844147</v>
      </c>
      <c r="C18343" t="s">
        <v>18592</v>
      </c>
      <c r="D18343">
        <v>68.3</v>
      </c>
    </row>
    <row r="18344" spans="1:4" x14ac:dyDescent="0.25">
      <c r="A18344">
        <v>18904998</v>
      </c>
      <c r="B18344">
        <v>1497844148</v>
      </c>
      <c r="C18344" t="s">
        <v>18593</v>
      </c>
      <c r="D18344">
        <v>68.3</v>
      </c>
    </row>
    <row r="18345" spans="1:4" x14ac:dyDescent="0.25">
      <c r="A18345">
        <v>18905999</v>
      </c>
      <c r="B18345">
        <v>1497844149</v>
      </c>
      <c r="C18345" t="s">
        <v>18594</v>
      </c>
      <c r="D18345">
        <v>68.3</v>
      </c>
    </row>
    <row r="18346" spans="1:4" x14ac:dyDescent="0.25">
      <c r="A18346">
        <v>16262999</v>
      </c>
      <c r="B18346">
        <v>1497841500</v>
      </c>
      <c r="C18346" t="s">
        <v>15953</v>
      </c>
      <c r="D18346">
        <v>68.8</v>
      </c>
    </row>
    <row r="18347" spans="1:4" x14ac:dyDescent="0.25">
      <c r="A18347">
        <v>16263999</v>
      </c>
      <c r="B18347">
        <v>1497841501</v>
      </c>
      <c r="C18347" t="s">
        <v>15954</v>
      </c>
      <c r="D18347">
        <v>68.8</v>
      </c>
    </row>
    <row r="18348" spans="1:4" x14ac:dyDescent="0.25">
      <c r="A18348">
        <v>16272999</v>
      </c>
      <c r="B18348">
        <v>1497841510</v>
      </c>
      <c r="C18348" t="s">
        <v>15963</v>
      </c>
      <c r="D18348">
        <v>68.8</v>
      </c>
    </row>
    <row r="18349" spans="1:4" x14ac:dyDescent="0.25">
      <c r="A18349">
        <v>16273999</v>
      </c>
      <c r="B18349">
        <v>1497841511</v>
      </c>
      <c r="C18349" t="s">
        <v>15964</v>
      </c>
      <c r="D18349">
        <v>68.8</v>
      </c>
    </row>
    <row r="18350" spans="1:4" x14ac:dyDescent="0.25">
      <c r="A18350">
        <v>16274999</v>
      </c>
      <c r="B18350">
        <v>1497841512</v>
      </c>
      <c r="C18350" t="s">
        <v>15965</v>
      </c>
      <c r="D18350">
        <v>68.8</v>
      </c>
    </row>
    <row r="18351" spans="1:4" x14ac:dyDescent="0.25">
      <c r="A18351">
        <v>16275999</v>
      </c>
      <c r="B18351">
        <v>1497841513</v>
      </c>
      <c r="C18351" t="s">
        <v>15966</v>
      </c>
      <c r="D18351">
        <v>68.8</v>
      </c>
    </row>
    <row r="18352" spans="1:4" x14ac:dyDescent="0.25">
      <c r="A18352">
        <v>16276999</v>
      </c>
      <c r="B18352">
        <v>1497841514</v>
      </c>
      <c r="C18352" t="s">
        <v>15967</v>
      </c>
      <c r="D18352">
        <v>68.8</v>
      </c>
    </row>
    <row r="18353" spans="1:4" x14ac:dyDescent="0.25">
      <c r="A18353">
        <v>16277998</v>
      </c>
      <c r="B18353">
        <v>1497841515</v>
      </c>
      <c r="C18353" t="s">
        <v>15968</v>
      </c>
      <c r="D18353">
        <v>68.8</v>
      </c>
    </row>
    <row r="18354" spans="1:4" x14ac:dyDescent="0.25">
      <c r="A18354">
        <v>16278999</v>
      </c>
      <c r="B18354">
        <v>1497841516</v>
      </c>
      <c r="C18354" t="s">
        <v>15969</v>
      </c>
      <c r="D18354">
        <v>68.8</v>
      </c>
    </row>
    <row r="18355" spans="1:4" x14ac:dyDescent="0.25">
      <c r="A18355">
        <v>16279999</v>
      </c>
      <c r="B18355">
        <v>1497841517</v>
      </c>
      <c r="C18355" t="s">
        <v>15970</v>
      </c>
      <c r="D18355">
        <v>68.900000000000006</v>
      </c>
    </row>
    <row r="18356" spans="1:4" x14ac:dyDescent="0.25">
      <c r="A18356">
        <v>16280998</v>
      </c>
      <c r="B18356">
        <v>1497841518</v>
      </c>
      <c r="C18356" t="s">
        <v>15971</v>
      </c>
      <c r="D18356">
        <v>68.900000000000006</v>
      </c>
    </row>
    <row r="18357" spans="1:4" x14ac:dyDescent="0.25">
      <c r="A18357">
        <v>16282000</v>
      </c>
      <c r="B18357">
        <v>1497841519</v>
      </c>
      <c r="C18357" t="s">
        <v>15972</v>
      </c>
      <c r="D18357">
        <v>68.900000000000006</v>
      </c>
    </row>
    <row r="18358" spans="1:4" x14ac:dyDescent="0.25">
      <c r="A18358">
        <v>16264998</v>
      </c>
      <c r="B18358">
        <v>1497841502</v>
      </c>
      <c r="C18358" t="s">
        <v>15955</v>
      </c>
      <c r="D18358">
        <v>68.8</v>
      </c>
    </row>
    <row r="18359" spans="1:4" x14ac:dyDescent="0.25">
      <c r="A18359">
        <v>16283000</v>
      </c>
      <c r="B18359">
        <v>1497841520</v>
      </c>
      <c r="C18359" t="s">
        <v>15973</v>
      </c>
      <c r="D18359">
        <v>68.900000000000006</v>
      </c>
    </row>
    <row r="18360" spans="1:4" x14ac:dyDescent="0.25">
      <c r="A18360">
        <v>16284000</v>
      </c>
      <c r="B18360">
        <v>1497841521</v>
      </c>
      <c r="C18360" t="s">
        <v>15974</v>
      </c>
      <c r="D18360">
        <v>68.900000000000006</v>
      </c>
    </row>
    <row r="18361" spans="1:4" x14ac:dyDescent="0.25">
      <c r="A18361">
        <v>16285000</v>
      </c>
      <c r="B18361">
        <v>1497841522</v>
      </c>
      <c r="C18361" t="s">
        <v>15975</v>
      </c>
      <c r="D18361">
        <v>68.900000000000006</v>
      </c>
    </row>
    <row r="18362" spans="1:4" x14ac:dyDescent="0.25">
      <c r="A18362">
        <v>16286000</v>
      </c>
      <c r="B18362">
        <v>1497841523</v>
      </c>
      <c r="C18362" t="s">
        <v>15976</v>
      </c>
      <c r="D18362">
        <v>68.900000000000006</v>
      </c>
    </row>
    <row r="18363" spans="1:4" x14ac:dyDescent="0.25">
      <c r="A18363">
        <v>16286999</v>
      </c>
      <c r="B18363">
        <v>1497841524</v>
      </c>
      <c r="C18363" t="s">
        <v>15977</v>
      </c>
      <c r="D18363">
        <v>68.900000000000006</v>
      </c>
    </row>
    <row r="18364" spans="1:4" x14ac:dyDescent="0.25">
      <c r="A18364">
        <v>16288000</v>
      </c>
      <c r="B18364">
        <v>1497841525</v>
      </c>
      <c r="C18364" t="s">
        <v>15978</v>
      </c>
      <c r="D18364">
        <v>68.900000000000006</v>
      </c>
    </row>
    <row r="18365" spans="1:4" x14ac:dyDescent="0.25">
      <c r="A18365">
        <v>16288999</v>
      </c>
      <c r="B18365">
        <v>1497841526</v>
      </c>
      <c r="C18365" t="s">
        <v>15979</v>
      </c>
      <c r="D18365">
        <v>68.900000000000006</v>
      </c>
    </row>
    <row r="18366" spans="1:4" x14ac:dyDescent="0.25">
      <c r="A18366">
        <v>16289999</v>
      </c>
      <c r="B18366">
        <v>1497841527</v>
      </c>
      <c r="C18366" t="s">
        <v>15980</v>
      </c>
      <c r="D18366">
        <v>68.8</v>
      </c>
    </row>
    <row r="18367" spans="1:4" x14ac:dyDescent="0.25">
      <c r="A18367">
        <v>16290999</v>
      </c>
      <c r="B18367">
        <v>1497841528</v>
      </c>
      <c r="C18367" t="s">
        <v>15981</v>
      </c>
      <c r="D18367">
        <v>68.8</v>
      </c>
    </row>
    <row r="18368" spans="1:4" x14ac:dyDescent="0.25">
      <c r="A18368">
        <v>16291998</v>
      </c>
      <c r="B18368">
        <v>1497841529</v>
      </c>
      <c r="C18368" t="s">
        <v>15982</v>
      </c>
      <c r="D18368">
        <v>68.8</v>
      </c>
    </row>
    <row r="18369" spans="1:4" x14ac:dyDescent="0.25">
      <c r="A18369">
        <v>16265999</v>
      </c>
      <c r="B18369">
        <v>1497841503</v>
      </c>
      <c r="C18369" t="s">
        <v>15956</v>
      </c>
      <c r="D18369">
        <v>68.8</v>
      </c>
    </row>
    <row r="18370" spans="1:4" x14ac:dyDescent="0.25">
      <c r="A18370">
        <v>16293000</v>
      </c>
      <c r="B18370">
        <v>1497841530</v>
      </c>
      <c r="C18370" t="s">
        <v>15983</v>
      </c>
      <c r="D18370">
        <v>68.8</v>
      </c>
    </row>
    <row r="18371" spans="1:4" x14ac:dyDescent="0.25">
      <c r="A18371">
        <v>16293999</v>
      </c>
      <c r="B18371">
        <v>1497841531</v>
      </c>
      <c r="C18371" t="s">
        <v>15984</v>
      </c>
      <c r="D18371">
        <v>68.8</v>
      </c>
    </row>
    <row r="18372" spans="1:4" x14ac:dyDescent="0.25">
      <c r="A18372">
        <v>16294999</v>
      </c>
      <c r="B18372">
        <v>1497841532</v>
      </c>
      <c r="C18372" t="s">
        <v>15985</v>
      </c>
      <c r="D18372">
        <v>68.8</v>
      </c>
    </row>
    <row r="18373" spans="1:4" x14ac:dyDescent="0.25">
      <c r="A18373">
        <v>16295999</v>
      </c>
      <c r="B18373">
        <v>1497841533</v>
      </c>
      <c r="C18373" t="s">
        <v>15986</v>
      </c>
      <c r="D18373">
        <v>68.8</v>
      </c>
    </row>
    <row r="18374" spans="1:4" x14ac:dyDescent="0.25">
      <c r="A18374">
        <v>16296999</v>
      </c>
      <c r="B18374">
        <v>1497841534</v>
      </c>
      <c r="C18374" t="s">
        <v>15987</v>
      </c>
      <c r="D18374">
        <v>68.8</v>
      </c>
    </row>
    <row r="18375" spans="1:4" x14ac:dyDescent="0.25">
      <c r="A18375">
        <v>16298000</v>
      </c>
      <c r="B18375">
        <v>1497841535</v>
      </c>
      <c r="C18375" t="s">
        <v>15988</v>
      </c>
      <c r="D18375">
        <v>68.8</v>
      </c>
    </row>
    <row r="18376" spans="1:4" x14ac:dyDescent="0.25">
      <c r="A18376">
        <v>16298999</v>
      </c>
      <c r="B18376">
        <v>1497841536</v>
      </c>
      <c r="C18376" t="s">
        <v>15989</v>
      </c>
      <c r="D18376">
        <v>68.8</v>
      </c>
    </row>
    <row r="18377" spans="1:4" x14ac:dyDescent="0.25">
      <c r="A18377">
        <v>16299999</v>
      </c>
      <c r="B18377">
        <v>1497841537</v>
      </c>
      <c r="C18377" t="s">
        <v>15990</v>
      </c>
      <c r="D18377">
        <v>68.8</v>
      </c>
    </row>
    <row r="18378" spans="1:4" x14ac:dyDescent="0.25">
      <c r="A18378">
        <v>16300999</v>
      </c>
      <c r="B18378">
        <v>1497841538</v>
      </c>
      <c r="C18378" t="s">
        <v>15991</v>
      </c>
      <c r="D18378">
        <v>68.8</v>
      </c>
    </row>
    <row r="18379" spans="1:4" x14ac:dyDescent="0.25">
      <c r="A18379">
        <v>16301999</v>
      </c>
      <c r="B18379">
        <v>1497841539</v>
      </c>
      <c r="C18379" t="s">
        <v>15992</v>
      </c>
      <c r="D18379">
        <v>68.8</v>
      </c>
    </row>
    <row r="18380" spans="1:4" x14ac:dyDescent="0.25">
      <c r="A18380">
        <v>16266999</v>
      </c>
      <c r="B18380">
        <v>1497841504</v>
      </c>
      <c r="C18380" t="s">
        <v>15957</v>
      </c>
      <c r="D18380">
        <v>68.8</v>
      </c>
    </row>
    <row r="18381" spans="1:4" x14ac:dyDescent="0.25">
      <c r="A18381">
        <v>16302999</v>
      </c>
      <c r="B18381">
        <v>1497841540</v>
      </c>
      <c r="C18381" t="s">
        <v>15993</v>
      </c>
      <c r="D18381">
        <v>68.8</v>
      </c>
    </row>
    <row r="18382" spans="1:4" x14ac:dyDescent="0.25">
      <c r="A18382">
        <v>16303998</v>
      </c>
      <c r="B18382">
        <v>1497841541</v>
      </c>
      <c r="C18382" t="s">
        <v>15994</v>
      </c>
      <c r="D18382">
        <v>68.8</v>
      </c>
    </row>
    <row r="18383" spans="1:4" x14ac:dyDescent="0.25">
      <c r="A18383">
        <v>16304999</v>
      </c>
      <c r="B18383">
        <v>1497841542</v>
      </c>
      <c r="C18383" t="s">
        <v>15995</v>
      </c>
      <c r="D18383">
        <v>68.8</v>
      </c>
    </row>
    <row r="18384" spans="1:4" x14ac:dyDescent="0.25">
      <c r="A18384">
        <v>16305998</v>
      </c>
      <c r="B18384">
        <v>1497841543</v>
      </c>
      <c r="C18384" t="s">
        <v>15996</v>
      </c>
      <c r="D18384">
        <v>68.8</v>
      </c>
    </row>
    <row r="18385" spans="1:4" x14ac:dyDescent="0.25">
      <c r="A18385">
        <v>16306999</v>
      </c>
      <c r="B18385">
        <v>1497841544</v>
      </c>
      <c r="C18385" t="s">
        <v>15997</v>
      </c>
      <c r="D18385">
        <v>68.8</v>
      </c>
    </row>
    <row r="18386" spans="1:4" x14ac:dyDescent="0.25">
      <c r="A18386">
        <v>16307999</v>
      </c>
      <c r="B18386">
        <v>1497841545</v>
      </c>
      <c r="C18386" t="s">
        <v>15998</v>
      </c>
      <c r="D18386">
        <v>68.7</v>
      </c>
    </row>
    <row r="18387" spans="1:4" x14ac:dyDescent="0.25">
      <c r="A18387">
        <v>16308999</v>
      </c>
      <c r="B18387">
        <v>1497841546</v>
      </c>
      <c r="C18387" t="s">
        <v>15999</v>
      </c>
      <c r="D18387">
        <v>68.7</v>
      </c>
    </row>
    <row r="18388" spans="1:4" x14ac:dyDescent="0.25">
      <c r="A18388">
        <v>16309998</v>
      </c>
      <c r="B18388">
        <v>1497841547</v>
      </c>
      <c r="C18388" t="s">
        <v>16000</v>
      </c>
      <c r="D18388">
        <v>68.7</v>
      </c>
    </row>
    <row r="18389" spans="1:4" x14ac:dyDescent="0.25">
      <c r="A18389">
        <v>16310999</v>
      </c>
      <c r="B18389">
        <v>1497841549</v>
      </c>
      <c r="C18389" t="s">
        <v>16001</v>
      </c>
      <c r="D18389">
        <v>68.7</v>
      </c>
    </row>
    <row r="18390" spans="1:4" x14ac:dyDescent="0.25">
      <c r="A18390">
        <v>16267999</v>
      </c>
      <c r="B18390">
        <v>1497841505</v>
      </c>
      <c r="C18390" t="s">
        <v>15958</v>
      </c>
      <c r="D18390">
        <v>68.8</v>
      </c>
    </row>
    <row r="18391" spans="1:4" x14ac:dyDescent="0.25">
      <c r="A18391">
        <v>16311999</v>
      </c>
      <c r="B18391">
        <v>1497841550</v>
      </c>
      <c r="C18391" t="s">
        <v>16002</v>
      </c>
      <c r="D18391">
        <v>68.7</v>
      </c>
    </row>
    <row r="18392" spans="1:4" x14ac:dyDescent="0.25">
      <c r="A18392">
        <v>16312999</v>
      </c>
      <c r="B18392">
        <v>1497841551</v>
      </c>
      <c r="C18392" t="s">
        <v>16003</v>
      </c>
      <c r="D18392">
        <v>68.7</v>
      </c>
    </row>
    <row r="18393" spans="1:4" x14ac:dyDescent="0.25">
      <c r="A18393">
        <v>16314000</v>
      </c>
      <c r="B18393">
        <v>1497841552</v>
      </c>
      <c r="C18393" t="s">
        <v>16004</v>
      </c>
      <c r="D18393">
        <v>68.7</v>
      </c>
    </row>
    <row r="18394" spans="1:4" x14ac:dyDescent="0.25">
      <c r="A18394">
        <v>16314998</v>
      </c>
      <c r="B18394">
        <v>1497841553</v>
      </c>
      <c r="C18394" t="s">
        <v>16005</v>
      </c>
      <c r="D18394">
        <v>68.7</v>
      </c>
    </row>
    <row r="18395" spans="1:4" x14ac:dyDescent="0.25">
      <c r="A18395">
        <v>16315999</v>
      </c>
      <c r="B18395">
        <v>1497841554</v>
      </c>
      <c r="C18395" t="s">
        <v>16006</v>
      </c>
      <c r="D18395">
        <v>68.7</v>
      </c>
    </row>
    <row r="18396" spans="1:4" x14ac:dyDescent="0.25">
      <c r="A18396">
        <v>16316999</v>
      </c>
      <c r="B18396">
        <v>1497841555</v>
      </c>
      <c r="C18396" t="s">
        <v>16007</v>
      </c>
      <c r="D18396">
        <v>68.8</v>
      </c>
    </row>
    <row r="18397" spans="1:4" x14ac:dyDescent="0.25">
      <c r="A18397">
        <v>16317999</v>
      </c>
      <c r="B18397">
        <v>1497841556</v>
      </c>
      <c r="C18397" t="s">
        <v>16008</v>
      </c>
      <c r="D18397">
        <v>68.8</v>
      </c>
    </row>
    <row r="18398" spans="1:4" x14ac:dyDescent="0.25">
      <c r="A18398">
        <v>16319000</v>
      </c>
      <c r="B18398">
        <v>1497841557</v>
      </c>
      <c r="C18398" t="s">
        <v>16009</v>
      </c>
      <c r="D18398">
        <v>68.8</v>
      </c>
    </row>
    <row r="18399" spans="1:4" x14ac:dyDescent="0.25">
      <c r="A18399">
        <v>16319998</v>
      </c>
      <c r="B18399">
        <v>1497841558</v>
      </c>
      <c r="C18399" t="s">
        <v>16010</v>
      </c>
      <c r="D18399">
        <v>68.8</v>
      </c>
    </row>
    <row r="18400" spans="1:4" x14ac:dyDescent="0.25">
      <c r="A18400">
        <v>16320999</v>
      </c>
      <c r="B18400">
        <v>1497841559</v>
      </c>
      <c r="C18400" t="s">
        <v>16011</v>
      </c>
      <c r="D18400">
        <v>68.8</v>
      </c>
    </row>
    <row r="18401" spans="1:4" x14ac:dyDescent="0.25">
      <c r="A18401">
        <v>16268999</v>
      </c>
      <c r="B18401">
        <v>1497841506</v>
      </c>
      <c r="C18401" t="s">
        <v>15959</v>
      </c>
      <c r="D18401">
        <v>68.8</v>
      </c>
    </row>
    <row r="18402" spans="1:4" x14ac:dyDescent="0.25">
      <c r="A18402">
        <v>16269999</v>
      </c>
      <c r="B18402">
        <v>1497841507</v>
      </c>
      <c r="C18402" t="s">
        <v>15960</v>
      </c>
      <c r="D18402">
        <v>68.8</v>
      </c>
    </row>
    <row r="18403" spans="1:4" x14ac:dyDescent="0.25">
      <c r="A18403">
        <v>16271000</v>
      </c>
      <c r="B18403">
        <v>1497841508</v>
      </c>
      <c r="C18403" t="s">
        <v>15961</v>
      </c>
      <c r="D18403">
        <v>68.8</v>
      </c>
    </row>
    <row r="18404" spans="1:4" x14ac:dyDescent="0.25">
      <c r="A18404">
        <v>16271998</v>
      </c>
      <c r="B18404">
        <v>1497841509</v>
      </c>
      <c r="C18404" t="s">
        <v>15962</v>
      </c>
      <c r="D18404">
        <v>68.8</v>
      </c>
    </row>
    <row r="18405" spans="1:4" x14ac:dyDescent="0.25">
      <c r="A18405">
        <v>18956999</v>
      </c>
      <c r="B18405">
        <v>1497844200</v>
      </c>
      <c r="C18405" t="s">
        <v>18645</v>
      </c>
      <c r="D18405">
        <v>68.2</v>
      </c>
    </row>
    <row r="18406" spans="1:4" x14ac:dyDescent="0.25">
      <c r="A18406">
        <v>18957999</v>
      </c>
      <c r="B18406">
        <v>1497844201</v>
      </c>
      <c r="C18406" t="s">
        <v>18646</v>
      </c>
      <c r="D18406">
        <v>68.2</v>
      </c>
    </row>
    <row r="18407" spans="1:4" x14ac:dyDescent="0.25">
      <c r="A18407">
        <v>18966999</v>
      </c>
      <c r="B18407">
        <v>1497844210</v>
      </c>
      <c r="C18407" t="s">
        <v>18655</v>
      </c>
      <c r="D18407">
        <v>68.099999999999994</v>
      </c>
    </row>
    <row r="18408" spans="1:4" x14ac:dyDescent="0.25">
      <c r="A18408">
        <v>18967999</v>
      </c>
      <c r="B18408">
        <v>1497844211</v>
      </c>
      <c r="C18408" t="s">
        <v>18656</v>
      </c>
      <c r="D18408">
        <v>68.099999999999994</v>
      </c>
    </row>
    <row r="18409" spans="1:4" x14ac:dyDescent="0.25">
      <c r="A18409">
        <v>18968998</v>
      </c>
      <c r="B18409">
        <v>1497844212</v>
      </c>
      <c r="C18409" t="s">
        <v>18657</v>
      </c>
      <c r="D18409">
        <v>68.099999999999994</v>
      </c>
    </row>
    <row r="18410" spans="1:4" x14ac:dyDescent="0.25">
      <c r="A18410">
        <v>18970000</v>
      </c>
      <c r="B18410">
        <v>1497844213</v>
      </c>
      <c r="C18410" t="s">
        <v>18658</v>
      </c>
      <c r="D18410">
        <v>68.099999999999994</v>
      </c>
    </row>
    <row r="18411" spans="1:4" x14ac:dyDescent="0.25">
      <c r="A18411">
        <v>18970998</v>
      </c>
      <c r="B18411">
        <v>1497844214</v>
      </c>
      <c r="C18411" t="s">
        <v>18659</v>
      </c>
      <c r="D18411">
        <v>68.099999999999994</v>
      </c>
    </row>
    <row r="18412" spans="1:4" x14ac:dyDescent="0.25">
      <c r="A18412">
        <v>18971999</v>
      </c>
      <c r="B18412">
        <v>1497844215</v>
      </c>
      <c r="C18412" t="s">
        <v>18660</v>
      </c>
      <c r="D18412">
        <v>68.099999999999994</v>
      </c>
    </row>
    <row r="18413" spans="1:4" x14ac:dyDescent="0.25">
      <c r="A18413">
        <v>18972999</v>
      </c>
      <c r="B18413">
        <v>1497844216</v>
      </c>
      <c r="C18413" t="s">
        <v>18661</v>
      </c>
      <c r="D18413">
        <v>68.099999999999994</v>
      </c>
    </row>
    <row r="18414" spans="1:4" x14ac:dyDescent="0.25">
      <c r="A18414">
        <v>18974000</v>
      </c>
      <c r="B18414">
        <v>1497844217</v>
      </c>
      <c r="C18414" t="s">
        <v>18662</v>
      </c>
      <c r="D18414">
        <v>68.099999999999994</v>
      </c>
    </row>
    <row r="18415" spans="1:4" x14ac:dyDescent="0.25">
      <c r="A18415">
        <v>18974999</v>
      </c>
      <c r="B18415">
        <v>1497844218</v>
      </c>
      <c r="C18415" t="s">
        <v>18663</v>
      </c>
      <c r="D18415">
        <v>68.2</v>
      </c>
    </row>
    <row r="18416" spans="1:4" x14ac:dyDescent="0.25">
      <c r="A18416">
        <v>18975998</v>
      </c>
      <c r="B18416">
        <v>1497844219</v>
      </c>
      <c r="C18416" t="s">
        <v>18664</v>
      </c>
      <c r="D18416">
        <v>68.2</v>
      </c>
    </row>
    <row r="18417" spans="1:4" x14ac:dyDescent="0.25">
      <c r="A18417">
        <v>18959000</v>
      </c>
      <c r="B18417">
        <v>1497844202</v>
      </c>
      <c r="C18417" t="s">
        <v>18647</v>
      </c>
      <c r="D18417">
        <v>68.2</v>
      </c>
    </row>
    <row r="18418" spans="1:4" x14ac:dyDescent="0.25">
      <c r="A18418">
        <v>18976999</v>
      </c>
      <c r="B18418">
        <v>1497844220</v>
      </c>
      <c r="C18418" t="s">
        <v>18665</v>
      </c>
      <c r="D18418">
        <v>68.2</v>
      </c>
    </row>
    <row r="18419" spans="1:4" x14ac:dyDescent="0.25">
      <c r="A18419">
        <v>18977999</v>
      </c>
      <c r="B18419">
        <v>1497844221</v>
      </c>
      <c r="C18419" t="s">
        <v>18666</v>
      </c>
      <c r="D18419">
        <v>68.2</v>
      </c>
    </row>
    <row r="18420" spans="1:4" x14ac:dyDescent="0.25">
      <c r="A18420">
        <v>18979000</v>
      </c>
      <c r="B18420">
        <v>1497844222</v>
      </c>
      <c r="C18420" t="s">
        <v>18667</v>
      </c>
      <c r="D18420">
        <v>68.2</v>
      </c>
    </row>
    <row r="18421" spans="1:4" x14ac:dyDescent="0.25">
      <c r="A18421">
        <v>18979999</v>
      </c>
      <c r="B18421">
        <v>1497844223</v>
      </c>
      <c r="C18421" t="s">
        <v>18668</v>
      </c>
      <c r="D18421">
        <v>68.2</v>
      </c>
    </row>
    <row r="18422" spans="1:4" x14ac:dyDescent="0.25">
      <c r="A18422">
        <v>18980999</v>
      </c>
      <c r="B18422">
        <v>1497844224</v>
      </c>
      <c r="C18422" t="s">
        <v>18669</v>
      </c>
      <c r="D18422">
        <v>68.2</v>
      </c>
    </row>
    <row r="18423" spans="1:4" x14ac:dyDescent="0.25">
      <c r="A18423">
        <v>18981999</v>
      </c>
      <c r="B18423">
        <v>1497844225</v>
      </c>
      <c r="C18423" t="s">
        <v>18670</v>
      </c>
      <c r="D18423">
        <v>68.3</v>
      </c>
    </row>
    <row r="18424" spans="1:4" x14ac:dyDescent="0.25">
      <c r="A18424">
        <v>18982999</v>
      </c>
      <c r="B18424">
        <v>1497844226</v>
      </c>
      <c r="C18424" t="s">
        <v>18671</v>
      </c>
      <c r="D18424">
        <v>68.3</v>
      </c>
    </row>
    <row r="18425" spans="1:4" x14ac:dyDescent="0.25">
      <c r="A18425">
        <v>18984000</v>
      </c>
      <c r="B18425">
        <v>1497844227</v>
      </c>
      <c r="C18425" t="s">
        <v>18672</v>
      </c>
      <c r="D18425">
        <v>68.3</v>
      </c>
    </row>
    <row r="18426" spans="1:4" x14ac:dyDescent="0.25">
      <c r="A18426">
        <v>18984998</v>
      </c>
      <c r="B18426">
        <v>1497844228</v>
      </c>
      <c r="C18426" t="s">
        <v>18673</v>
      </c>
      <c r="D18426">
        <v>68.3</v>
      </c>
    </row>
    <row r="18427" spans="1:4" x14ac:dyDescent="0.25">
      <c r="A18427">
        <v>18985999</v>
      </c>
      <c r="B18427">
        <v>1497844229</v>
      </c>
      <c r="C18427" t="s">
        <v>18674</v>
      </c>
      <c r="D18427">
        <v>68.3</v>
      </c>
    </row>
    <row r="18428" spans="1:4" x14ac:dyDescent="0.25">
      <c r="A18428">
        <v>18959998</v>
      </c>
      <c r="B18428">
        <v>1497844203</v>
      </c>
      <c r="C18428" t="s">
        <v>18648</v>
      </c>
      <c r="D18428">
        <v>68.2</v>
      </c>
    </row>
    <row r="18429" spans="1:4" x14ac:dyDescent="0.25">
      <c r="A18429">
        <v>18986998</v>
      </c>
      <c r="B18429">
        <v>1497844230</v>
      </c>
      <c r="C18429" t="s">
        <v>18675</v>
      </c>
      <c r="D18429">
        <v>68.3</v>
      </c>
    </row>
    <row r="18430" spans="1:4" x14ac:dyDescent="0.25">
      <c r="A18430">
        <v>18987999</v>
      </c>
      <c r="B18430">
        <v>1497844231</v>
      </c>
      <c r="C18430" t="s">
        <v>18676</v>
      </c>
      <c r="D18430">
        <v>68.3</v>
      </c>
    </row>
    <row r="18431" spans="1:4" x14ac:dyDescent="0.25">
      <c r="A18431">
        <v>18988999</v>
      </c>
      <c r="B18431">
        <v>1497844232</v>
      </c>
      <c r="C18431" t="s">
        <v>18677</v>
      </c>
      <c r="D18431">
        <v>68.400000000000006</v>
      </c>
    </row>
    <row r="18432" spans="1:4" x14ac:dyDescent="0.25">
      <c r="A18432">
        <v>18989999</v>
      </c>
      <c r="B18432">
        <v>1497844233</v>
      </c>
      <c r="C18432" t="s">
        <v>18678</v>
      </c>
      <c r="D18432">
        <v>68.400000000000006</v>
      </c>
    </row>
    <row r="18433" spans="1:4" x14ac:dyDescent="0.25">
      <c r="A18433">
        <v>18990999</v>
      </c>
      <c r="B18433">
        <v>1497844234</v>
      </c>
      <c r="C18433" t="s">
        <v>18679</v>
      </c>
      <c r="D18433">
        <v>68.400000000000006</v>
      </c>
    </row>
    <row r="18434" spans="1:4" x14ac:dyDescent="0.25">
      <c r="A18434">
        <v>18991998</v>
      </c>
      <c r="B18434">
        <v>1497844236</v>
      </c>
      <c r="C18434" t="s">
        <v>18680</v>
      </c>
      <c r="D18434">
        <v>68.400000000000006</v>
      </c>
    </row>
    <row r="18435" spans="1:4" x14ac:dyDescent="0.25">
      <c r="A18435">
        <v>18992999</v>
      </c>
      <c r="B18435">
        <v>1497844237</v>
      </c>
      <c r="C18435" t="s">
        <v>18681</v>
      </c>
      <c r="D18435">
        <v>68.400000000000006</v>
      </c>
    </row>
    <row r="18436" spans="1:4" x14ac:dyDescent="0.25">
      <c r="A18436">
        <v>18993998</v>
      </c>
      <c r="B18436">
        <v>1497844238</v>
      </c>
      <c r="C18436" t="s">
        <v>18682</v>
      </c>
      <c r="D18436">
        <v>68.400000000000006</v>
      </c>
    </row>
    <row r="18437" spans="1:4" x14ac:dyDescent="0.25">
      <c r="A18437">
        <v>18995000</v>
      </c>
      <c r="B18437">
        <v>1497844239</v>
      </c>
      <c r="C18437" t="s">
        <v>18683</v>
      </c>
      <c r="D18437">
        <v>68.400000000000006</v>
      </c>
    </row>
    <row r="18438" spans="1:4" x14ac:dyDescent="0.25">
      <c r="A18438">
        <v>18961000</v>
      </c>
      <c r="B18438">
        <v>1497844204</v>
      </c>
      <c r="C18438" t="s">
        <v>18649</v>
      </c>
      <c r="D18438">
        <v>68.099999999999994</v>
      </c>
    </row>
    <row r="18439" spans="1:4" x14ac:dyDescent="0.25">
      <c r="A18439">
        <v>18995998</v>
      </c>
      <c r="B18439">
        <v>1497844240</v>
      </c>
      <c r="C18439" t="s">
        <v>18684</v>
      </c>
      <c r="D18439">
        <v>68.400000000000006</v>
      </c>
    </row>
    <row r="18440" spans="1:4" x14ac:dyDescent="0.25">
      <c r="A18440">
        <v>18996999</v>
      </c>
      <c r="B18440">
        <v>1497844241</v>
      </c>
      <c r="C18440" t="s">
        <v>18685</v>
      </c>
      <c r="D18440">
        <v>68.400000000000006</v>
      </c>
    </row>
    <row r="18441" spans="1:4" x14ac:dyDescent="0.25">
      <c r="A18441">
        <v>18997999</v>
      </c>
      <c r="B18441">
        <v>1497844242</v>
      </c>
      <c r="C18441" t="s">
        <v>18686</v>
      </c>
      <c r="D18441">
        <v>68.400000000000006</v>
      </c>
    </row>
    <row r="18442" spans="1:4" x14ac:dyDescent="0.25">
      <c r="A18442">
        <v>18998999</v>
      </c>
      <c r="B18442">
        <v>1497844243</v>
      </c>
      <c r="C18442" t="s">
        <v>18687</v>
      </c>
      <c r="D18442">
        <v>68.400000000000006</v>
      </c>
    </row>
    <row r="18443" spans="1:4" x14ac:dyDescent="0.25">
      <c r="A18443">
        <v>18999999</v>
      </c>
      <c r="B18443">
        <v>1497844244</v>
      </c>
      <c r="C18443" t="s">
        <v>18688</v>
      </c>
      <c r="D18443">
        <v>68.400000000000006</v>
      </c>
    </row>
    <row r="18444" spans="1:4" x14ac:dyDescent="0.25">
      <c r="A18444">
        <v>19000998</v>
      </c>
      <c r="B18444">
        <v>1497844245</v>
      </c>
      <c r="C18444" t="s">
        <v>18689</v>
      </c>
      <c r="D18444">
        <v>68.400000000000006</v>
      </c>
    </row>
    <row r="18445" spans="1:4" x14ac:dyDescent="0.25">
      <c r="A18445">
        <v>19002000</v>
      </c>
      <c r="B18445">
        <v>1497844246</v>
      </c>
      <c r="C18445" t="s">
        <v>18690</v>
      </c>
      <c r="D18445">
        <v>68.400000000000006</v>
      </c>
    </row>
    <row r="18446" spans="1:4" x14ac:dyDescent="0.25">
      <c r="A18446">
        <v>19002998</v>
      </c>
      <c r="B18446">
        <v>1497844247</v>
      </c>
      <c r="C18446" t="s">
        <v>18691</v>
      </c>
      <c r="D18446">
        <v>68.400000000000006</v>
      </c>
    </row>
    <row r="18447" spans="1:4" x14ac:dyDescent="0.25">
      <c r="A18447">
        <v>19003999</v>
      </c>
      <c r="B18447">
        <v>1497844248</v>
      </c>
      <c r="C18447" t="s">
        <v>18692</v>
      </c>
      <c r="D18447">
        <v>68.400000000000006</v>
      </c>
    </row>
    <row r="18448" spans="1:4" x14ac:dyDescent="0.25">
      <c r="A18448">
        <v>19004999</v>
      </c>
      <c r="B18448">
        <v>1497844249</v>
      </c>
      <c r="C18448" t="s">
        <v>18693</v>
      </c>
      <c r="D18448">
        <v>68.400000000000006</v>
      </c>
    </row>
    <row r="18449" spans="1:4" x14ac:dyDescent="0.25">
      <c r="A18449">
        <v>18961999</v>
      </c>
      <c r="B18449">
        <v>1497844205</v>
      </c>
      <c r="C18449" t="s">
        <v>18650</v>
      </c>
      <c r="D18449">
        <v>68.099999999999994</v>
      </c>
    </row>
    <row r="18450" spans="1:4" x14ac:dyDescent="0.25">
      <c r="A18450">
        <v>19005999</v>
      </c>
      <c r="B18450">
        <v>1497844250</v>
      </c>
      <c r="C18450" t="s">
        <v>18694</v>
      </c>
      <c r="D18450">
        <v>68.400000000000006</v>
      </c>
    </row>
    <row r="18451" spans="1:4" x14ac:dyDescent="0.25">
      <c r="A18451">
        <v>19006999</v>
      </c>
      <c r="B18451">
        <v>1497844251</v>
      </c>
      <c r="C18451" t="s">
        <v>18695</v>
      </c>
      <c r="D18451">
        <v>68.400000000000006</v>
      </c>
    </row>
    <row r="18452" spans="1:4" x14ac:dyDescent="0.25">
      <c r="A18452">
        <v>19007998</v>
      </c>
      <c r="B18452">
        <v>1497844252</v>
      </c>
      <c r="C18452" t="s">
        <v>18696</v>
      </c>
      <c r="D18452">
        <v>68.400000000000006</v>
      </c>
    </row>
    <row r="18453" spans="1:4" x14ac:dyDescent="0.25">
      <c r="A18453">
        <v>19009000</v>
      </c>
      <c r="B18453">
        <v>1497844253</v>
      </c>
      <c r="C18453" t="s">
        <v>18697</v>
      </c>
      <c r="D18453">
        <v>68.400000000000006</v>
      </c>
    </row>
    <row r="18454" spans="1:4" x14ac:dyDescent="0.25">
      <c r="A18454">
        <v>19009999</v>
      </c>
      <c r="B18454">
        <v>1497844254</v>
      </c>
      <c r="C18454" t="s">
        <v>18698</v>
      </c>
      <c r="D18454">
        <v>68.400000000000006</v>
      </c>
    </row>
    <row r="18455" spans="1:4" x14ac:dyDescent="0.25">
      <c r="A18455">
        <v>19010999</v>
      </c>
      <c r="B18455">
        <v>1497844255</v>
      </c>
      <c r="C18455" t="s">
        <v>18699</v>
      </c>
      <c r="D18455">
        <v>68.400000000000006</v>
      </c>
    </row>
    <row r="18456" spans="1:4" x14ac:dyDescent="0.25">
      <c r="A18456">
        <v>19011999</v>
      </c>
      <c r="B18456">
        <v>1497844256</v>
      </c>
      <c r="C18456" t="s">
        <v>18700</v>
      </c>
      <c r="D18456">
        <v>68.400000000000006</v>
      </c>
    </row>
    <row r="18457" spans="1:4" x14ac:dyDescent="0.25">
      <c r="A18457">
        <v>19012999</v>
      </c>
      <c r="B18457">
        <v>1497844257</v>
      </c>
      <c r="C18457" t="s">
        <v>18701</v>
      </c>
      <c r="D18457">
        <v>68.400000000000006</v>
      </c>
    </row>
    <row r="18458" spans="1:4" x14ac:dyDescent="0.25">
      <c r="A18458">
        <v>19013999</v>
      </c>
      <c r="B18458">
        <v>1497844258</v>
      </c>
      <c r="C18458" t="s">
        <v>18702</v>
      </c>
      <c r="D18458">
        <v>68.400000000000006</v>
      </c>
    </row>
    <row r="18459" spans="1:4" x14ac:dyDescent="0.25">
      <c r="A18459">
        <v>19014999</v>
      </c>
      <c r="B18459">
        <v>1497844259</v>
      </c>
      <c r="C18459" t="s">
        <v>18703</v>
      </c>
      <c r="D18459">
        <v>68.400000000000006</v>
      </c>
    </row>
    <row r="18460" spans="1:4" x14ac:dyDescent="0.25">
      <c r="A18460">
        <v>18963000</v>
      </c>
      <c r="B18460">
        <v>1497844206</v>
      </c>
      <c r="C18460" t="s">
        <v>18651</v>
      </c>
      <c r="D18460">
        <v>68.099999999999994</v>
      </c>
    </row>
    <row r="18461" spans="1:4" x14ac:dyDescent="0.25">
      <c r="A18461">
        <v>18963998</v>
      </c>
      <c r="B18461">
        <v>1497844207</v>
      </c>
      <c r="C18461" t="s">
        <v>18652</v>
      </c>
      <c r="D18461">
        <v>68.099999999999994</v>
      </c>
    </row>
    <row r="18462" spans="1:4" x14ac:dyDescent="0.25">
      <c r="A18462">
        <v>18964999</v>
      </c>
      <c r="B18462">
        <v>1497844208</v>
      </c>
      <c r="C18462" t="s">
        <v>18653</v>
      </c>
      <c r="D18462">
        <v>68.099999999999994</v>
      </c>
    </row>
    <row r="18463" spans="1:4" x14ac:dyDescent="0.25">
      <c r="A18463">
        <v>18966000</v>
      </c>
      <c r="B18463">
        <v>1497844209</v>
      </c>
      <c r="C18463" t="s">
        <v>18654</v>
      </c>
      <c r="D18463">
        <v>68.099999999999994</v>
      </c>
    </row>
    <row r="18464" spans="1:4" x14ac:dyDescent="0.25">
      <c r="A18464">
        <v>19016000</v>
      </c>
      <c r="B18464">
        <v>1497844260</v>
      </c>
      <c r="C18464" t="s">
        <v>18704</v>
      </c>
      <c r="D18464">
        <v>68.400000000000006</v>
      </c>
    </row>
    <row r="18465" spans="1:4" x14ac:dyDescent="0.25">
      <c r="A18465">
        <v>19016999</v>
      </c>
      <c r="B18465">
        <v>1497844261</v>
      </c>
      <c r="C18465" t="s">
        <v>18705</v>
      </c>
      <c r="D18465">
        <v>68.3</v>
      </c>
    </row>
    <row r="18466" spans="1:4" x14ac:dyDescent="0.25">
      <c r="A18466">
        <v>19025998</v>
      </c>
      <c r="B18466">
        <v>1497844270</v>
      </c>
      <c r="C18466" t="s">
        <v>18714</v>
      </c>
      <c r="D18466">
        <v>68.3</v>
      </c>
    </row>
    <row r="18467" spans="1:4" x14ac:dyDescent="0.25">
      <c r="A18467">
        <v>19027000</v>
      </c>
      <c r="B18467">
        <v>1497844271</v>
      </c>
      <c r="C18467" t="s">
        <v>18715</v>
      </c>
      <c r="D18467">
        <v>68.3</v>
      </c>
    </row>
    <row r="18468" spans="1:4" x14ac:dyDescent="0.25">
      <c r="A18468">
        <v>19027998</v>
      </c>
      <c r="B18468">
        <v>1497844272</v>
      </c>
      <c r="C18468" t="s">
        <v>18716</v>
      </c>
      <c r="D18468">
        <v>68.400000000000006</v>
      </c>
    </row>
    <row r="18469" spans="1:4" x14ac:dyDescent="0.25">
      <c r="A18469">
        <v>19028999</v>
      </c>
      <c r="B18469">
        <v>1497844273</v>
      </c>
      <c r="C18469" t="s">
        <v>18717</v>
      </c>
      <c r="D18469">
        <v>68.400000000000006</v>
      </c>
    </row>
    <row r="18470" spans="1:4" x14ac:dyDescent="0.25">
      <c r="A18470">
        <v>19029998</v>
      </c>
      <c r="B18470">
        <v>1497844274</v>
      </c>
      <c r="C18470" t="s">
        <v>18718</v>
      </c>
      <c r="D18470">
        <v>68.400000000000006</v>
      </c>
    </row>
    <row r="18471" spans="1:4" x14ac:dyDescent="0.25">
      <c r="A18471">
        <v>19030999</v>
      </c>
      <c r="B18471">
        <v>1497844275</v>
      </c>
      <c r="C18471" t="s">
        <v>18719</v>
      </c>
      <c r="D18471">
        <v>68.400000000000006</v>
      </c>
    </row>
    <row r="18472" spans="1:4" x14ac:dyDescent="0.25">
      <c r="A18472">
        <v>19032000</v>
      </c>
      <c r="B18472">
        <v>1497844276</v>
      </c>
      <c r="C18472" t="s">
        <v>18720</v>
      </c>
      <c r="D18472">
        <v>68.400000000000006</v>
      </c>
    </row>
    <row r="18473" spans="1:4" x14ac:dyDescent="0.25">
      <c r="A18473">
        <v>19032998</v>
      </c>
      <c r="B18473">
        <v>1497844277</v>
      </c>
      <c r="C18473" t="s">
        <v>18721</v>
      </c>
      <c r="D18473">
        <v>68.400000000000006</v>
      </c>
    </row>
    <row r="18474" spans="1:4" x14ac:dyDescent="0.25">
      <c r="A18474">
        <v>19033999</v>
      </c>
      <c r="B18474">
        <v>1497844278</v>
      </c>
      <c r="C18474" t="s">
        <v>18722</v>
      </c>
      <c r="D18474">
        <v>68.400000000000006</v>
      </c>
    </row>
    <row r="18475" spans="1:4" x14ac:dyDescent="0.25">
      <c r="A18475">
        <v>19034999</v>
      </c>
      <c r="B18475">
        <v>1497844279</v>
      </c>
      <c r="C18475" t="s">
        <v>18723</v>
      </c>
      <c r="D18475">
        <v>68.400000000000006</v>
      </c>
    </row>
    <row r="18476" spans="1:4" x14ac:dyDescent="0.25">
      <c r="A18476">
        <v>19017999</v>
      </c>
      <c r="B18476">
        <v>1497844262</v>
      </c>
      <c r="C18476" t="s">
        <v>18706</v>
      </c>
      <c r="D18476">
        <v>68.3</v>
      </c>
    </row>
    <row r="18477" spans="1:4" x14ac:dyDescent="0.25">
      <c r="A18477">
        <v>19035999</v>
      </c>
      <c r="B18477">
        <v>1497844280</v>
      </c>
      <c r="C18477" t="s">
        <v>18724</v>
      </c>
      <c r="D18477">
        <v>68.400000000000006</v>
      </c>
    </row>
    <row r="18478" spans="1:4" x14ac:dyDescent="0.25">
      <c r="A18478">
        <v>19036998</v>
      </c>
      <c r="B18478">
        <v>1497844281</v>
      </c>
      <c r="C18478" t="s">
        <v>18725</v>
      </c>
      <c r="D18478">
        <v>68.5</v>
      </c>
    </row>
    <row r="18479" spans="1:4" x14ac:dyDescent="0.25">
      <c r="A18479">
        <v>19037999</v>
      </c>
      <c r="B18479">
        <v>1497844282</v>
      </c>
      <c r="C18479" t="s">
        <v>18726</v>
      </c>
      <c r="D18479">
        <v>68.5</v>
      </c>
    </row>
    <row r="18480" spans="1:4" x14ac:dyDescent="0.25">
      <c r="A18480">
        <v>19039000</v>
      </c>
      <c r="B18480">
        <v>1497844283</v>
      </c>
      <c r="C18480" t="s">
        <v>18727</v>
      </c>
      <c r="D18480">
        <v>68.5</v>
      </c>
    </row>
    <row r="18481" spans="1:4" x14ac:dyDescent="0.25">
      <c r="A18481">
        <v>19039998</v>
      </c>
      <c r="B18481">
        <v>1497844284</v>
      </c>
      <c r="C18481" t="s">
        <v>18728</v>
      </c>
      <c r="D18481">
        <v>68.5</v>
      </c>
    </row>
    <row r="18482" spans="1:4" x14ac:dyDescent="0.25">
      <c r="A18482">
        <v>19040999</v>
      </c>
      <c r="B18482">
        <v>1497844285</v>
      </c>
      <c r="C18482" t="s">
        <v>18729</v>
      </c>
      <c r="D18482">
        <v>68.5</v>
      </c>
    </row>
    <row r="18483" spans="1:4" x14ac:dyDescent="0.25">
      <c r="A18483">
        <v>19041999</v>
      </c>
      <c r="B18483">
        <v>1497844286</v>
      </c>
      <c r="C18483" t="s">
        <v>18730</v>
      </c>
      <c r="D18483">
        <v>68.5</v>
      </c>
    </row>
    <row r="18484" spans="1:4" x14ac:dyDescent="0.25">
      <c r="A18484">
        <v>19043000</v>
      </c>
      <c r="B18484">
        <v>1497844287</v>
      </c>
      <c r="C18484" t="s">
        <v>18731</v>
      </c>
      <c r="D18484">
        <v>68.5</v>
      </c>
    </row>
    <row r="18485" spans="1:4" x14ac:dyDescent="0.25">
      <c r="A18485">
        <v>19043999</v>
      </c>
      <c r="B18485">
        <v>1497844288</v>
      </c>
      <c r="C18485" t="s">
        <v>18732</v>
      </c>
      <c r="D18485">
        <v>68.5</v>
      </c>
    </row>
    <row r="18486" spans="1:4" x14ac:dyDescent="0.25">
      <c r="A18486">
        <v>19044999</v>
      </c>
      <c r="B18486">
        <v>1497844289</v>
      </c>
      <c r="C18486" t="s">
        <v>18733</v>
      </c>
      <c r="D18486">
        <v>68.5</v>
      </c>
    </row>
    <row r="18487" spans="1:4" x14ac:dyDescent="0.25">
      <c r="A18487">
        <v>19018998</v>
      </c>
      <c r="B18487">
        <v>1497844263</v>
      </c>
      <c r="C18487" t="s">
        <v>18707</v>
      </c>
      <c r="D18487">
        <v>68.3</v>
      </c>
    </row>
    <row r="18488" spans="1:4" x14ac:dyDescent="0.25">
      <c r="A18488">
        <v>19045999</v>
      </c>
      <c r="B18488">
        <v>1497844290</v>
      </c>
      <c r="C18488" t="s">
        <v>18734</v>
      </c>
      <c r="D18488">
        <v>68.5</v>
      </c>
    </row>
    <row r="18489" spans="1:4" x14ac:dyDescent="0.25">
      <c r="A18489">
        <v>19047000</v>
      </c>
      <c r="B18489">
        <v>1497844291</v>
      </c>
      <c r="C18489" t="s">
        <v>18735</v>
      </c>
      <c r="D18489">
        <v>68.5</v>
      </c>
    </row>
    <row r="18490" spans="1:4" x14ac:dyDescent="0.25">
      <c r="A18490">
        <v>19047999</v>
      </c>
      <c r="B18490">
        <v>1497844292</v>
      </c>
      <c r="C18490" t="s">
        <v>18736</v>
      </c>
      <c r="D18490">
        <v>68.5</v>
      </c>
    </row>
    <row r="18491" spans="1:4" x14ac:dyDescent="0.25">
      <c r="A18491">
        <v>19048998</v>
      </c>
      <c r="B18491">
        <v>1497844293</v>
      </c>
      <c r="C18491" t="s">
        <v>18737</v>
      </c>
      <c r="D18491">
        <v>68.5</v>
      </c>
    </row>
    <row r="18492" spans="1:4" x14ac:dyDescent="0.25">
      <c r="A18492">
        <v>19049999</v>
      </c>
      <c r="B18492">
        <v>1497844294</v>
      </c>
      <c r="C18492" t="s">
        <v>18738</v>
      </c>
      <c r="D18492">
        <v>68.5</v>
      </c>
    </row>
    <row r="18493" spans="1:4" x14ac:dyDescent="0.25">
      <c r="A18493">
        <v>19050998</v>
      </c>
      <c r="B18493">
        <v>1497844295</v>
      </c>
      <c r="C18493" t="s">
        <v>18739</v>
      </c>
      <c r="D18493">
        <v>68.5</v>
      </c>
    </row>
    <row r="18494" spans="1:4" x14ac:dyDescent="0.25">
      <c r="A18494">
        <v>19052000</v>
      </c>
      <c r="B18494">
        <v>1497844296</v>
      </c>
      <c r="C18494" t="s">
        <v>18740</v>
      </c>
      <c r="D18494">
        <v>68.5</v>
      </c>
    </row>
    <row r="18495" spans="1:4" x14ac:dyDescent="0.25">
      <c r="A18495">
        <v>19052999</v>
      </c>
      <c r="B18495">
        <v>1497844297</v>
      </c>
      <c r="C18495" t="s">
        <v>18741</v>
      </c>
      <c r="D18495">
        <v>68.5</v>
      </c>
    </row>
    <row r="18496" spans="1:4" x14ac:dyDescent="0.25">
      <c r="A18496">
        <v>19053999</v>
      </c>
      <c r="B18496">
        <v>1497844298</v>
      </c>
      <c r="C18496" t="s">
        <v>18742</v>
      </c>
      <c r="D18496">
        <v>68.5</v>
      </c>
    </row>
    <row r="18497" spans="1:4" x14ac:dyDescent="0.25">
      <c r="A18497">
        <v>19054999</v>
      </c>
      <c r="B18497">
        <v>1497844299</v>
      </c>
      <c r="C18497" t="s">
        <v>18743</v>
      </c>
      <c r="D18497">
        <v>68.5</v>
      </c>
    </row>
    <row r="18498" spans="1:4" x14ac:dyDescent="0.25">
      <c r="A18498">
        <v>19019999</v>
      </c>
      <c r="B18498">
        <v>1497844264</v>
      </c>
      <c r="C18498" t="s">
        <v>18708</v>
      </c>
      <c r="D18498">
        <v>68.3</v>
      </c>
    </row>
    <row r="18499" spans="1:4" x14ac:dyDescent="0.25">
      <c r="A18499">
        <v>19055998</v>
      </c>
      <c r="B18499">
        <v>1497844300</v>
      </c>
      <c r="C18499" t="s">
        <v>18744</v>
      </c>
      <c r="D18499">
        <v>68.5</v>
      </c>
    </row>
    <row r="18500" spans="1:4" x14ac:dyDescent="0.25">
      <c r="A18500">
        <v>19057000</v>
      </c>
      <c r="B18500">
        <v>1497844301</v>
      </c>
      <c r="C18500" t="s">
        <v>18745</v>
      </c>
      <c r="D18500">
        <v>68.5</v>
      </c>
    </row>
    <row r="18501" spans="1:4" x14ac:dyDescent="0.25">
      <c r="A18501">
        <v>19057999</v>
      </c>
      <c r="B18501">
        <v>1497844302</v>
      </c>
      <c r="C18501" t="s">
        <v>18746</v>
      </c>
      <c r="D18501">
        <v>68.5</v>
      </c>
    </row>
    <row r="18502" spans="1:4" x14ac:dyDescent="0.25">
      <c r="A18502">
        <v>19059000</v>
      </c>
      <c r="B18502">
        <v>1497844303</v>
      </c>
      <c r="C18502" t="s">
        <v>18747</v>
      </c>
      <c r="D18502">
        <v>68.5</v>
      </c>
    </row>
    <row r="18503" spans="1:4" x14ac:dyDescent="0.25">
      <c r="A18503">
        <v>19059999</v>
      </c>
      <c r="B18503">
        <v>1497844304</v>
      </c>
      <c r="C18503" t="s">
        <v>18748</v>
      </c>
      <c r="D18503">
        <v>68.5</v>
      </c>
    </row>
    <row r="18504" spans="1:4" x14ac:dyDescent="0.25">
      <c r="A18504">
        <v>19060999</v>
      </c>
      <c r="B18504">
        <v>1497844305</v>
      </c>
      <c r="C18504" t="s">
        <v>18749</v>
      </c>
      <c r="D18504">
        <v>68.5</v>
      </c>
    </row>
    <row r="18505" spans="1:4" x14ac:dyDescent="0.25">
      <c r="A18505">
        <v>19061998</v>
      </c>
      <c r="B18505">
        <v>1497844306</v>
      </c>
      <c r="C18505" t="s">
        <v>18750</v>
      </c>
      <c r="D18505">
        <v>68.5</v>
      </c>
    </row>
    <row r="18506" spans="1:4" x14ac:dyDescent="0.25">
      <c r="A18506">
        <v>19063000</v>
      </c>
      <c r="B18506">
        <v>1497844307</v>
      </c>
      <c r="C18506" t="s">
        <v>18751</v>
      </c>
      <c r="D18506">
        <v>68.5</v>
      </c>
    </row>
    <row r="18507" spans="1:4" x14ac:dyDescent="0.25">
      <c r="A18507">
        <v>19064000</v>
      </c>
      <c r="B18507">
        <v>1497844308</v>
      </c>
      <c r="C18507" t="s">
        <v>18752</v>
      </c>
      <c r="D18507">
        <v>68.5</v>
      </c>
    </row>
    <row r="18508" spans="1:4" x14ac:dyDescent="0.25">
      <c r="A18508">
        <v>19064998</v>
      </c>
      <c r="B18508">
        <v>1497844309</v>
      </c>
      <c r="C18508" t="s">
        <v>18753</v>
      </c>
      <c r="D18508">
        <v>68.5</v>
      </c>
    </row>
    <row r="18509" spans="1:4" x14ac:dyDescent="0.25">
      <c r="A18509">
        <v>19020999</v>
      </c>
      <c r="B18509">
        <v>1497844265</v>
      </c>
      <c r="C18509" t="s">
        <v>18709</v>
      </c>
      <c r="D18509">
        <v>68.400000000000006</v>
      </c>
    </row>
    <row r="18510" spans="1:4" x14ac:dyDescent="0.25">
      <c r="A18510">
        <v>19065999</v>
      </c>
      <c r="B18510">
        <v>1497844310</v>
      </c>
      <c r="C18510" t="s">
        <v>18754</v>
      </c>
      <c r="D18510">
        <v>68.5</v>
      </c>
    </row>
    <row r="18511" spans="1:4" x14ac:dyDescent="0.25">
      <c r="A18511">
        <v>19066999</v>
      </c>
      <c r="B18511">
        <v>1497844311</v>
      </c>
      <c r="C18511" t="s">
        <v>18755</v>
      </c>
      <c r="D18511">
        <v>68.5</v>
      </c>
    </row>
    <row r="18512" spans="1:4" x14ac:dyDescent="0.25">
      <c r="A18512">
        <v>19068000</v>
      </c>
      <c r="B18512">
        <v>1497844312</v>
      </c>
      <c r="C18512" t="s">
        <v>18756</v>
      </c>
      <c r="D18512">
        <v>68.5</v>
      </c>
    </row>
    <row r="18513" spans="1:4" x14ac:dyDescent="0.25">
      <c r="A18513">
        <v>19068999</v>
      </c>
      <c r="B18513">
        <v>1497844313</v>
      </c>
      <c r="C18513" t="s">
        <v>18757</v>
      </c>
      <c r="D18513">
        <v>68.5</v>
      </c>
    </row>
    <row r="18514" spans="1:4" x14ac:dyDescent="0.25">
      <c r="A18514">
        <v>19069999</v>
      </c>
      <c r="B18514">
        <v>1497844314</v>
      </c>
      <c r="C18514" t="s">
        <v>18758</v>
      </c>
      <c r="D18514">
        <v>68.5</v>
      </c>
    </row>
    <row r="18515" spans="1:4" x14ac:dyDescent="0.25">
      <c r="A18515">
        <v>19071000</v>
      </c>
      <c r="B18515">
        <v>1497844315</v>
      </c>
      <c r="C18515" t="s">
        <v>18759</v>
      </c>
      <c r="D18515">
        <v>68.5</v>
      </c>
    </row>
    <row r="18516" spans="1:4" x14ac:dyDescent="0.25">
      <c r="A18516">
        <v>19071998</v>
      </c>
      <c r="B18516">
        <v>1497844316</v>
      </c>
      <c r="C18516" t="s">
        <v>18760</v>
      </c>
      <c r="D18516">
        <v>68.5</v>
      </c>
    </row>
    <row r="18517" spans="1:4" x14ac:dyDescent="0.25">
      <c r="A18517">
        <v>19072999</v>
      </c>
      <c r="B18517">
        <v>1497844317</v>
      </c>
      <c r="C18517" t="s">
        <v>18761</v>
      </c>
      <c r="D18517">
        <v>68.5</v>
      </c>
    </row>
    <row r="18518" spans="1:4" x14ac:dyDescent="0.25">
      <c r="A18518">
        <v>19073999</v>
      </c>
      <c r="B18518">
        <v>1497844318</v>
      </c>
      <c r="C18518" t="s">
        <v>18762</v>
      </c>
      <c r="D18518">
        <v>68.5</v>
      </c>
    </row>
    <row r="18519" spans="1:4" x14ac:dyDescent="0.25">
      <c r="A18519">
        <v>19075000</v>
      </c>
      <c r="B18519">
        <v>1497844319</v>
      </c>
      <c r="C18519" t="s">
        <v>18763</v>
      </c>
      <c r="D18519">
        <v>68.5</v>
      </c>
    </row>
    <row r="18520" spans="1:4" x14ac:dyDescent="0.25">
      <c r="A18520">
        <v>19021999</v>
      </c>
      <c r="B18520">
        <v>1497844266</v>
      </c>
      <c r="C18520" t="s">
        <v>18710</v>
      </c>
      <c r="D18520">
        <v>68.400000000000006</v>
      </c>
    </row>
    <row r="18521" spans="1:4" x14ac:dyDescent="0.25">
      <c r="A18521">
        <v>19022999</v>
      </c>
      <c r="B18521">
        <v>1497844267</v>
      </c>
      <c r="C18521" t="s">
        <v>18711</v>
      </c>
      <c r="D18521">
        <v>68.400000000000006</v>
      </c>
    </row>
    <row r="18522" spans="1:4" x14ac:dyDescent="0.25">
      <c r="A18522">
        <v>19023998</v>
      </c>
      <c r="B18522">
        <v>1497844268</v>
      </c>
      <c r="C18522" t="s">
        <v>18712</v>
      </c>
      <c r="D18522">
        <v>68.400000000000006</v>
      </c>
    </row>
    <row r="18523" spans="1:4" x14ac:dyDescent="0.25">
      <c r="A18523">
        <v>19025000</v>
      </c>
      <c r="B18523">
        <v>1497844269</v>
      </c>
      <c r="C18523" t="s">
        <v>18713</v>
      </c>
      <c r="D18523">
        <v>68.3</v>
      </c>
    </row>
    <row r="18524" spans="1:4" x14ac:dyDescent="0.25">
      <c r="A18524">
        <v>19075999</v>
      </c>
      <c r="B18524">
        <v>1497844320</v>
      </c>
      <c r="C18524" t="s">
        <v>18764</v>
      </c>
      <c r="D18524">
        <v>68.400000000000006</v>
      </c>
    </row>
    <row r="18525" spans="1:4" x14ac:dyDescent="0.25">
      <c r="A18525">
        <v>19076999</v>
      </c>
      <c r="B18525">
        <v>1497844321</v>
      </c>
      <c r="C18525" t="s">
        <v>18765</v>
      </c>
      <c r="D18525">
        <v>68.400000000000006</v>
      </c>
    </row>
    <row r="18526" spans="1:4" x14ac:dyDescent="0.25">
      <c r="A18526">
        <v>19085999</v>
      </c>
      <c r="B18526">
        <v>1497844330</v>
      </c>
      <c r="C18526" t="s">
        <v>18774</v>
      </c>
      <c r="D18526">
        <v>68.400000000000006</v>
      </c>
    </row>
    <row r="18527" spans="1:4" x14ac:dyDescent="0.25">
      <c r="A18527">
        <v>19087000</v>
      </c>
      <c r="B18527">
        <v>1497844331</v>
      </c>
      <c r="C18527" t="s">
        <v>18775</v>
      </c>
      <c r="D18527">
        <v>68.400000000000006</v>
      </c>
    </row>
    <row r="18528" spans="1:4" x14ac:dyDescent="0.25">
      <c r="A18528">
        <v>19087998</v>
      </c>
      <c r="B18528">
        <v>1497844332</v>
      </c>
      <c r="C18528" t="s">
        <v>18776</v>
      </c>
      <c r="D18528">
        <v>68.400000000000006</v>
      </c>
    </row>
    <row r="18529" spans="1:4" x14ac:dyDescent="0.25">
      <c r="A18529">
        <v>19088999</v>
      </c>
      <c r="B18529">
        <v>1497844333</v>
      </c>
      <c r="C18529" t="s">
        <v>18777</v>
      </c>
      <c r="D18529">
        <v>68.400000000000006</v>
      </c>
    </row>
    <row r="18530" spans="1:4" x14ac:dyDescent="0.25">
      <c r="A18530">
        <v>19089999</v>
      </c>
      <c r="B18530">
        <v>1497844334</v>
      </c>
      <c r="C18530" t="s">
        <v>18778</v>
      </c>
      <c r="D18530">
        <v>68.400000000000006</v>
      </c>
    </row>
    <row r="18531" spans="1:4" x14ac:dyDescent="0.25">
      <c r="A18531">
        <v>19090999</v>
      </c>
      <c r="B18531">
        <v>1497844335</v>
      </c>
      <c r="C18531" t="s">
        <v>18779</v>
      </c>
      <c r="D18531">
        <v>68.400000000000006</v>
      </c>
    </row>
    <row r="18532" spans="1:4" x14ac:dyDescent="0.25">
      <c r="A18532">
        <v>19091999</v>
      </c>
      <c r="B18532">
        <v>1497844336</v>
      </c>
      <c r="C18532" t="s">
        <v>18780</v>
      </c>
      <c r="D18532">
        <v>68.400000000000006</v>
      </c>
    </row>
    <row r="18533" spans="1:4" x14ac:dyDescent="0.25">
      <c r="A18533">
        <v>19092999</v>
      </c>
      <c r="B18533">
        <v>1497844337</v>
      </c>
      <c r="C18533" t="s">
        <v>18781</v>
      </c>
      <c r="D18533">
        <v>68.400000000000006</v>
      </c>
    </row>
    <row r="18534" spans="1:4" x14ac:dyDescent="0.25">
      <c r="A18534">
        <v>19093999</v>
      </c>
      <c r="B18534">
        <v>1497844338</v>
      </c>
      <c r="C18534" t="s">
        <v>18782</v>
      </c>
      <c r="D18534">
        <v>68.400000000000006</v>
      </c>
    </row>
    <row r="18535" spans="1:4" x14ac:dyDescent="0.25">
      <c r="A18535">
        <v>19094999</v>
      </c>
      <c r="B18535">
        <v>1497844339</v>
      </c>
      <c r="C18535" t="s">
        <v>18783</v>
      </c>
      <c r="D18535">
        <v>68.400000000000006</v>
      </c>
    </row>
    <row r="18536" spans="1:4" x14ac:dyDescent="0.25">
      <c r="A18536">
        <v>19077998</v>
      </c>
      <c r="B18536">
        <v>1497844322</v>
      </c>
      <c r="C18536" t="s">
        <v>18766</v>
      </c>
      <c r="D18536">
        <v>68.400000000000006</v>
      </c>
    </row>
    <row r="18537" spans="1:4" x14ac:dyDescent="0.25">
      <c r="A18537">
        <v>19096000</v>
      </c>
      <c r="B18537">
        <v>1497844340</v>
      </c>
      <c r="C18537" t="s">
        <v>18784</v>
      </c>
      <c r="D18537">
        <v>68.3</v>
      </c>
    </row>
    <row r="18538" spans="1:4" x14ac:dyDescent="0.25">
      <c r="A18538">
        <v>19096998</v>
      </c>
      <c r="B18538">
        <v>1497844341</v>
      </c>
      <c r="C18538" t="s">
        <v>18785</v>
      </c>
      <c r="D18538">
        <v>68.3</v>
      </c>
    </row>
    <row r="18539" spans="1:4" x14ac:dyDescent="0.25">
      <c r="A18539">
        <v>19097999</v>
      </c>
      <c r="B18539">
        <v>1497844342</v>
      </c>
      <c r="C18539" t="s">
        <v>18786</v>
      </c>
      <c r="D18539">
        <v>68.3</v>
      </c>
    </row>
    <row r="18540" spans="1:4" x14ac:dyDescent="0.25">
      <c r="A18540">
        <v>19098999</v>
      </c>
      <c r="B18540">
        <v>1497844343</v>
      </c>
      <c r="C18540" t="s">
        <v>18787</v>
      </c>
      <c r="D18540">
        <v>68.400000000000006</v>
      </c>
    </row>
    <row r="18541" spans="1:4" x14ac:dyDescent="0.25">
      <c r="A18541">
        <v>19099999</v>
      </c>
      <c r="B18541">
        <v>1497844344</v>
      </c>
      <c r="C18541" t="s">
        <v>18788</v>
      </c>
      <c r="D18541">
        <v>68.400000000000006</v>
      </c>
    </row>
    <row r="18542" spans="1:4" x14ac:dyDescent="0.25">
      <c r="A18542">
        <v>19100998</v>
      </c>
      <c r="B18542">
        <v>1497844345</v>
      </c>
      <c r="C18542" t="s">
        <v>18789</v>
      </c>
      <c r="D18542">
        <v>68.3</v>
      </c>
    </row>
    <row r="18543" spans="1:4" x14ac:dyDescent="0.25">
      <c r="A18543">
        <v>19101999</v>
      </c>
      <c r="B18543">
        <v>1497844346</v>
      </c>
      <c r="C18543" t="s">
        <v>18790</v>
      </c>
      <c r="D18543">
        <v>68.3</v>
      </c>
    </row>
    <row r="18544" spans="1:4" x14ac:dyDescent="0.25">
      <c r="A18544">
        <v>19103000</v>
      </c>
      <c r="B18544">
        <v>1497844347</v>
      </c>
      <c r="C18544" t="s">
        <v>18791</v>
      </c>
      <c r="D18544">
        <v>68.400000000000006</v>
      </c>
    </row>
    <row r="18545" spans="1:4" x14ac:dyDescent="0.25">
      <c r="A18545">
        <v>19103998</v>
      </c>
      <c r="B18545">
        <v>1497844348</v>
      </c>
      <c r="C18545" t="s">
        <v>18792</v>
      </c>
      <c r="D18545">
        <v>68.400000000000006</v>
      </c>
    </row>
    <row r="18546" spans="1:4" x14ac:dyDescent="0.25">
      <c r="A18546">
        <v>19104999</v>
      </c>
      <c r="B18546">
        <v>1497844349</v>
      </c>
      <c r="C18546" t="s">
        <v>18793</v>
      </c>
      <c r="D18546">
        <v>68.3</v>
      </c>
    </row>
    <row r="18547" spans="1:4" x14ac:dyDescent="0.25">
      <c r="A18547">
        <v>19079000</v>
      </c>
      <c r="B18547">
        <v>1497844323</v>
      </c>
      <c r="C18547" t="s">
        <v>18767</v>
      </c>
      <c r="D18547">
        <v>68.400000000000006</v>
      </c>
    </row>
    <row r="18548" spans="1:4" x14ac:dyDescent="0.25">
      <c r="A18548">
        <v>19105999</v>
      </c>
      <c r="B18548">
        <v>1497844350</v>
      </c>
      <c r="C18548" t="s">
        <v>18794</v>
      </c>
      <c r="D18548">
        <v>68.3</v>
      </c>
    </row>
    <row r="18549" spans="1:4" x14ac:dyDescent="0.25">
      <c r="A18549">
        <v>19107000</v>
      </c>
      <c r="B18549">
        <v>1497844351</v>
      </c>
      <c r="C18549" t="s">
        <v>18795</v>
      </c>
      <c r="D18549">
        <v>68.3</v>
      </c>
    </row>
    <row r="18550" spans="1:4" x14ac:dyDescent="0.25">
      <c r="A18550">
        <v>19107999</v>
      </c>
      <c r="B18550">
        <v>1497844352</v>
      </c>
      <c r="C18550" t="s">
        <v>18796</v>
      </c>
      <c r="D18550">
        <v>68.3</v>
      </c>
    </row>
    <row r="18551" spans="1:4" x14ac:dyDescent="0.25">
      <c r="A18551">
        <v>19108999</v>
      </c>
      <c r="B18551">
        <v>1497844353</v>
      </c>
      <c r="C18551" t="s">
        <v>18797</v>
      </c>
      <c r="D18551">
        <v>68.3</v>
      </c>
    </row>
    <row r="18552" spans="1:4" x14ac:dyDescent="0.25">
      <c r="A18552">
        <v>19109998</v>
      </c>
      <c r="B18552">
        <v>1497844354</v>
      </c>
      <c r="C18552" t="s">
        <v>18798</v>
      </c>
      <c r="D18552">
        <v>68.3</v>
      </c>
    </row>
    <row r="18553" spans="1:4" x14ac:dyDescent="0.25">
      <c r="A18553">
        <v>19110999</v>
      </c>
      <c r="B18553">
        <v>1497844355</v>
      </c>
      <c r="C18553" t="s">
        <v>18799</v>
      </c>
      <c r="D18553">
        <v>68.3</v>
      </c>
    </row>
    <row r="18554" spans="1:4" x14ac:dyDescent="0.25">
      <c r="A18554">
        <v>19111998</v>
      </c>
      <c r="B18554">
        <v>1497844356</v>
      </c>
      <c r="C18554" t="s">
        <v>18800</v>
      </c>
      <c r="D18554">
        <v>68.3</v>
      </c>
    </row>
    <row r="18555" spans="1:4" x14ac:dyDescent="0.25">
      <c r="A18555">
        <v>19112999</v>
      </c>
      <c r="B18555">
        <v>1497844357</v>
      </c>
      <c r="C18555" t="s">
        <v>18801</v>
      </c>
      <c r="D18555">
        <v>68.3</v>
      </c>
    </row>
    <row r="18556" spans="1:4" x14ac:dyDescent="0.25">
      <c r="A18556">
        <v>19114000</v>
      </c>
      <c r="B18556">
        <v>1497844358</v>
      </c>
      <c r="C18556" t="s">
        <v>18802</v>
      </c>
      <c r="D18556">
        <v>68.3</v>
      </c>
    </row>
    <row r="18557" spans="1:4" x14ac:dyDescent="0.25">
      <c r="A18557">
        <v>19114998</v>
      </c>
      <c r="B18557">
        <v>1497844359</v>
      </c>
      <c r="C18557" t="s">
        <v>18803</v>
      </c>
      <c r="D18557">
        <v>68.3</v>
      </c>
    </row>
    <row r="18558" spans="1:4" x14ac:dyDescent="0.25">
      <c r="A18558">
        <v>19080000</v>
      </c>
      <c r="B18558">
        <v>1497844324</v>
      </c>
      <c r="C18558" t="s">
        <v>18768</v>
      </c>
      <c r="D18558">
        <v>68.400000000000006</v>
      </c>
    </row>
    <row r="18559" spans="1:4" x14ac:dyDescent="0.25">
      <c r="A18559">
        <v>19116000</v>
      </c>
      <c r="B18559">
        <v>1497844360</v>
      </c>
      <c r="C18559" t="s">
        <v>18804</v>
      </c>
      <c r="D18559">
        <v>68.3</v>
      </c>
    </row>
    <row r="18560" spans="1:4" x14ac:dyDescent="0.25">
      <c r="A18560">
        <v>19116999</v>
      </c>
      <c r="B18560">
        <v>1497844361</v>
      </c>
      <c r="C18560" t="s">
        <v>18805</v>
      </c>
      <c r="D18560">
        <v>68.3</v>
      </c>
    </row>
    <row r="18561" spans="1:4" x14ac:dyDescent="0.25">
      <c r="A18561">
        <v>19117999</v>
      </c>
      <c r="B18561">
        <v>1497844362</v>
      </c>
      <c r="C18561" t="s">
        <v>18806</v>
      </c>
      <c r="D18561">
        <v>68.3</v>
      </c>
    </row>
    <row r="18562" spans="1:4" x14ac:dyDescent="0.25">
      <c r="A18562">
        <v>19118999</v>
      </c>
      <c r="B18562">
        <v>1497844363</v>
      </c>
      <c r="C18562" t="s">
        <v>18807</v>
      </c>
      <c r="D18562">
        <v>68.3</v>
      </c>
    </row>
    <row r="18563" spans="1:4" x14ac:dyDescent="0.25">
      <c r="A18563">
        <v>19120000</v>
      </c>
      <c r="B18563">
        <v>1497844364</v>
      </c>
      <c r="C18563" t="s">
        <v>18808</v>
      </c>
      <c r="D18563">
        <v>68.3</v>
      </c>
    </row>
    <row r="18564" spans="1:4" x14ac:dyDescent="0.25">
      <c r="A18564">
        <v>19121000</v>
      </c>
      <c r="B18564">
        <v>1497844365</v>
      </c>
      <c r="C18564" t="s">
        <v>18809</v>
      </c>
      <c r="D18564">
        <v>68.3</v>
      </c>
    </row>
    <row r="18565" spans="1:4" x14ac:dyDescent="0.25">
      <c r="A18565">
        <v>19121999</v>
      </c>
      <c r="B18565">
        <v>1497844366</v>
      </c>
      <c r="C18565" t="s">
        <v>18810</v>
      </c>
      <c r="D18565">
        <v>68.3</v>
      </c>
    </row>
    <row r="18566" spans="1:4" x14ac:dyDescent="0.25">
      <c r="A18566">
        <v>19122999</v>
      </c>
      <c r="B18566">
        <v>1497844367</v>
      </c>
      <c r="C18566" t="s">
        <v>18811</v>
      </c>
      <c r="D18566">
        <v>68.3</v>
      </c>
    </row>
    <row r="18567" spans="1:4" x14ac:dyDescent="0.25">
      <c r="A18567">
        <v>19123998</v>
      </c>
      <c r="B18567">
        <v>1497844368</v>
      </c>
      <c r="C18567" t="s">
        <v>18812</v>
      </c>
      <c r="D18567">
        <v>68.3</v>
      </c>
    </row>
    <row r="18568" spans="1:4" x14ac:dyDescent="0.25">
      <c r="A18568">
        <v>19124999</v>
      </c>
      <c r="B18568">
        <v>1497844369</v>
      </c>
      <c r="C18568" t="s">
        <v>18813</v>
      </c>
      <c r="D18568">
        <v>68.3</v>
      </c>
    </row>
    <row r="18569" spans="1:4" x14ac:dyDescent="0.25">
      <c r="A18569">
        <v>19080998</v>
      </c>
      <c r="B18569">
        <v>1497844325</v>
      </c>
      <c r="C18569" t="s">
        <v>18769</v>
      </c>
      <c r="D18569">
        <v>68.400000000000006</v>
      </c>
    </row>
    <row r="18570" spans="1:4" x14ac:dyDescent="0.25">
      <c r="A18570">
        <v>19125998</v>
      </c>
      <c r="B18570">
        <v>1497844370</v>
      </c>
      <c r="C18570" t="s">
        <v>18814</v>
      </c>
      <c r="D18570">
        <v>68.3</v>
      </c>
    </row>
    <row r="18571" spans="1:4" x14ac:dyDescent="0.25">
      <c r="A18571">
        <v>19126999</v>
      </c>
      <c r="B18571">
        <v>1497844371</v>
      </c>
      <c r="C18571" t="s">
        <v>18815</v>
      </c>
      <c r="D18571">
        <v>68.3</v>
      </c>
    </row>
    <row r="18572" spans="1:4" x14ac:dyDescent="0.25">
      <c r="A18572">
        <v>19128000</v>
      </c>
      <c r="B18572">
        <v>1497844372</v>
      </c>
      <c r="C18572" t="s">
        <v>18816</v>
      </c>
      <c r="D18572">
        <v>68.3</v>
      </c>
    </row>
    <row r="18573" spans="1:4" x14ac:dyDescent="0.25">
      <c r="A18573">
        <v>19128998</v>
      </c>
      <c r="B18573">
        <v>1497844373</v>
      </c>
      <c r="C18573" t="s">
        <v>18817</v>
      </c>
      <c r="D18573">
        <v>68.3</v>
      </c>
    </row>
    <row r="18574" spans="1:4" x14ac:dyDescent="0.25">
      <c r="A18574">
        <v>19129999</v>
      </c>
      <c r="B18574">
        <v>1497844374</v>
      </c>
      <c r="C18574" t="s">
        <v>18818</v>
      </c>
      <c r="D18574">
        <v>68.3</v>
      </c>
    </row>
    <row r="18575" spans="1:4" x14ac:dyDescent="0.25">
      <c r="A18575">
        <v>19130999</v>
      </c>
      <c r="B18575">
        <v>1497844375</v>
      </c>
      <c r="C18575" t="s">
        <v>18819</v>
      </c>
      <c r="D18575">
        <v>68.400000000000006</v>
      </c>
    </row>
    <row r="18576" spans="1:4" x14ac:dyDescent="0.25">
      <c r="A18576">
        <v>19131999</v>
      </c>
      <c r="B18576">
        <v>1497844376</v>
      </c>
      <c r="C18576" t="s">
        <v>18820</v>
      </c>
      <c r="D18576">
        <v>68.400000000000006</v>
      </c>
    </row>
    <row r="18577" spans="1:4" x14ac:dyDescent="0.25">
      <c r="A18577">
        <v>19132999</v>
      </c>
      <c r="B18577">
        <v>1497844377</v>
      </c>
      <c r="C18577" t="s">
        <v>18821</v>
      </c>
      <c r="D18577">
        <v>68.400000000000006</v>
      </c>
    </row>
    <row r="18578" spans="1:4" x14ac:dyDescent="0.25">
      <c r="A18578">
        <v>19134000</v>
      </c>
      <c r="B18578">
        <v>1497844378</v>
      </c>
      <c r="C18578" t="s">
        <v>18822</v>
      </c>
      <c r="D18578">
        <v>68.400000000000006</v>
      </c>
    </row>
    <row r="18579" spans="1:4" x14ac:dyDescent="0.25">
      <c r="A18579">
        <v>19135000</v>
      </c>
      <c r="B18579">
        <v>1497844379</v>
      </c>
      <c r="C18579" t="s">
        <v>18823</v>
      </c>
      <c r="D18579">
        <v>68.400000000000006</v>
      </c>
    </row>
    <row r="18580" spans="1:4" x14ac:dyDescent="0.25">
      <c r="A18580">
        <v>19081999</v>
      </c>
      <c r="B18580">
        <v>1497844326</v>
      </c>
      <c r="C18580" t="s">
        <v>18770</v>
      </c>
      <c r="D18580">
        <v>68.400000000000006</v>
      </c>
    </row>
    <row r="18581" spans="1:4" x14ac:dyDescent="0.25">
      <c r="A18581">
        <v>19082999</v>
      </c>
      <c r="B18581">
        <v>1497844327</v>
      </c>
      <c r="C18581" t="s">
        <v>18771</v>
      </c>
      <c r="D18581">
        <v>68.400000000000006</v>
      </c>
    </row>
    <row r="18582" spans="1:4" x14ac:dyDescent="0.25">
      <c r="A18582">
        <v>19083999</v>
      </c>
      <c r="B18582">
        <v>1497844328</v>
      </c>
      <c r="C18582" t="s">
        <v>18772</v>
      </c>
      <c r="D18582">
        <v>68.400000000000006</v>
      </c>
    </row>
    <row r="18583" spans="1:4" x14ac:dyDescent="0.25">
      <c r="A18583">
        <v>19084998</v>
      </c>
      <c r="B18583">
        <v>1497844329</v>
      </c>
      <c r="C18583" t="s">
        <v>18773</v>
      </c>
      <c r="D18583">
        <v>68.400000000000006</v>
      </c>
    </row>
    <row r="18584" spans="1:4" x14ac:dyDescent="0.25">
      <c r="A18584">
        <v>19135998</v>
      </c>
      <c r="B18584">
        <v>1497844380</v>
      </c>
      <c r="C18584" t="s">
        <v>18824</v>
      </c>
      <c r="D18584">
        <v>68.400000000000006</v>
      </c>
    </row>
    <row r="18585" spans="1:4" x14ac:dyDescent="0.25">
      <c r="A18585">
        <v>19136999</v>
      </c>
      <c r="B18585">
        <v>1497844381</v>
      </c>
      <c r="C18585" t="s">
        <v>18825</v>
      </c>
      <c r="D18585">
        <v>68.400000000000006</v>
      </c>
    </row>
    <row r="18586" spans="1:4" x14ac:dyDescent="0.25">
      <c r="A18586">
        <v>19145999</v>
      </c>
      <c r="B18586">
        <v>1497844390</v>
      </c>
      <c r="C18586" t="s">
        <v>18834</v>
      </c>
      <c r="D18586">
        <v>68.400000000000006</v>
      </c>
    </row>
    <row r="18587" spans="1:4" x14ac:dyDescent="0.25">
      <c r="A18587">
        <v>19147000</v>
      </c>
      <c r="B18587">
        <v>1497844391</v>
      </c>
      <c r="C18587" t="s">
        <v>18835</v>
      </c>
      <c r="D18587">
        <v>68.400000000000006</v>
      </c>
    </row>
    <row r="18588" spans="1:4" x14ac:dyDescent="0.25">
      <c r="A18588">
        <v>19148000</v>
      </c>
      <c r="B18588">
        <v>1497844392</v>
      </c>
      <c r="C18588" t="s">
        <v>18836</v>
      </c>
      <c r="D18588">
        <v>68.3</v>
      </c>
    </row>
    <row r="18589" spans="1:4" x14ac:dyDescent="0.25">
      <c r="A18589">
        <v>19148999</v>
      </c>
      <c r="B18589">
        <v>1497844393</v>
      </c>
      <c r="C18589" t="s">
        <v>18837</v>
      </c>
      <c r="D18589">
        <v>68.3</v>
      </c>
    </row>
    <row r="18590" spans="1:4" x14ac:dyDescent="0.25">
      <c r="A18590">
        <v>19149999</v>
      </c>
      <c r="B18590">
        <v>1497844394</v>
      </c>
      <c r="C18590" t="s">
        <v>18838</v>
      </c>
      <c r="D18590">
        <v>68.3</v>
      </c>
    </row>
    <row r="18591" spans="1:4" x14ac:dyDescent="0.25">
      <c r="A18591">
        <v>19150999</v>
      </c>
      <c r="B18591">
        <v>1497844395</v>
      </c>
      <c r="C18591" t="s">
        <v>18839</v>
      </c>
      <c r="D18591">
        <v>68.3</v>
      </c>
    </row>
    <row r="18592" spans="1:4" x14ac:dyDescent="0.25">
      <c r="A18592">
        <v>19152000</v>
      </c>
      <c r="B18592">
        <v>1497844396</v>
      </c>
      <c r="C18592" t="s">
        <v>18840</v>
      </c>
      <c r="D18592">
        <v>68.3</v>
      </c>
    </row>
    <row r="18593" spans="1:4" x14ac:dyDescent="0.25">
      <c r="A18593">
        <v>19153000</v>
      </c>
      <c r="B18593">
        <v>1497844397</v>
      </c>
      <c r="C18593" t="s">
        <v>18841</v>
      </c>
      <c r="D18593">
        <v>68.3</v>
      </c>
    </row>
    <row r="18594" spans="1:4" x14ac:dyDescent="0.25">
      <c r="A18594">
        <v>19153999</v>
      </c>
      <c r="B18594">
        <v>1497844398</v>
      </c>
      <c r="C18594" t="s">
        <v>18842</v>
      </c>
      <c r="D18594">
        <v>68.3</v>
      </c>
    </row>
    <row r="18595" spans="1:4" x14ac:dyDescent="0.25">
      <c r="A18595">
        <v>19155000</v>
      </c>
      <c r="B18595">
        <v>1497844399</v>
      </c>
      <c r="C18595" t="s">
        <v>18843</v>
      </c>
      <c r="D18595">
        <v>68.3</v>
      </c>
    </row>
    <row r="18596" spans="1:4" x14ac:dyDescent="0.25">
      <c r="A18596">
        <v>19137999</v>
      </c>
      <c r="B18596">
        <v>1497844382</v>
      </c>
      <c r="C18596" t="s">
        <v>18826</v>
      </c>
      <c r="D18596">
        <v>68.400000000000006</v>
      </c>
    </row>
    <row r="18597" spans="1:4" x14ac:dyDescent="0.25">
      <c r="A18597">
        <v>19155999</v>
      </c>
      <c r="B18597">
        <v>1497844400</v>
      </c>
      <c r="C18597" t="s">
        <v>18844</v>
      </c>
      <c r="D18597">
        <v>68.3</v>
      </c>
    </row>
    <row r="18598" spans="1:4" x14ac:dyDescent="0.25">
      <c r="A18598">
        <v>19156999</v>
      </c>
      <c r="B18598">
        <v>1497844401</v>
      </c>
      <c r="C18598" t="s">
        <v>18845</v>
      </c>
      <c r="D18598">
        <v>68.3</v>
      </c>
    </row>
    <row r="18599" spans="1:4" x14ac:dyDescent="0.25">
      <c r="A18599">
        <v>19157999</v>
      </c>
      <c r="B18599">
        <v>1497844402</v>
      </c>
      <c r="C18599" t="s">
        <v>18846</v>
      </c>
      <c r="D18599">
        <v>68.3</v>
      </c>
    </row>
    <row r="18600" spans="1:4" x14ac:dyDescent="0.25">
      <c r="A18600">
        <v>19159000</v>
      </c>
      <c r="B18600">
        <v>1497844403</v>
      </c>
      <c r="C18600" t="s">
        <v>18847</v>
      </c>
      <c r="D18600">
        <v>68.3</v>
      </c>
    </row>
    <row r="18601" spans="1:4" x14ac:dyDescent="0.25">
      <c r="A18601">
        <v>19160000</v>
      </c>
      <c r="B18601">
        <v>1497844404</v>
      </c>
      <c r="C18601" t="s">
        <v>18848</v>
      </c>
      <c r="D18601">
        <v>68.3</v>
      </c>
    </row>
    <row r="18602" spans="1:4" x14ac:dyDescent="0.25">
      <c r="A18602">
        <v>19160998</v>
      </c>
      <c r="B18602">
        <v>1497844405</v>
      </c>
      <c r="C18602" t="s">
        <v>18849</v>
      </c>
      <c r="D18602">
        <v>68.3</v>
      </c>
    </row>
    <row r="18603" spans="1:4" x14ac:dyDescent="0.25">
      <c r="A18603">
        <v>19161999</v>
      </c>
      <c r="B18603">
        <v>1497844406</v>
      </c>
      <c r="C18603" t="s">
        <v>18850</v>
      </c>
      <c r="D18603">
        <v>68.3</v>
      </c>
    </row>
    <row r="18604" spans="1:4" x14ac:dyDescent="0.25">
      <c r="A18604">
        <v>19162999</v>
      </c>
      <c r="B18604">
        <v>1497844407</v>
      </c>
      <c r="C18604" t="s">
        <v>18851</v>
      </c>
      <c r="D18604">
        <v>68.400000000000006</v>
      </c>
    </row>
    <row r="18605" spans="1:4" x14ac:dyDescent="0.25">
      <c r="A18605">
        <v>19163999</v>
      </c>
      <c r="B18605">
        <v>1497844408</v>
      </c>
      <c r="C18605" t="s">
        <v>18852</v>
      </c>
      <c r="D18605">
        <v>68.400000000000006</v>
      </c>
    </row>
    <row r="18606" spans="1:4" x14ac:dyDescent="0.25">
      <c r="A18606">
        <v>19164998</v>
      </c>
      <c r="B18606">
        <v>1497844409</v>
      </c>
      <c r="C18606" t="s">
        <v>18853</v>
      </c>
      <c r="D18606">
        <v>68.400000000000006</v>
      </c>
    </row>
    <row r="18607" spans="1:4" x14ac:dyDescent="0.25">
      <c r="A18607">
        <v>19138999</v>
      </c>
      <c r="B18607">
        <v>1497844383</v>
      </c>
      <c r="C18607" t="s">
        <v>18827</v>
      </c>
      <c r="D18607">
        <v>68.400000000000006</v>
      </c>
    </row>
    <row r="18608" spans="1:4" x14ac:dyDescent="0.25">
      <c r="A18608">
        <v>19165999</v>
      </c>
      <c r="B18608">
        <v>1497844410</v>
      </c>
      <c r="C18608" t="s">
        <v>18854</v>
      </c>
      <c r="D18608">
        <v>68.400000000000006</v>
      </c>
    </row>
    <row r="18609" spans="1:4" x14ac:dyDescent="0.25">
      <c r="A18609">
        <v>19167000</v>
      </c>
      <c r="B18609">
        <v>1497844411</v>
      </c>
      <c r="C18609" t="s">
        <v>18855</v>
      </c>
      <c r="D18609">
        <v>68.400000000000006</v>
      </c>
    </row>
    <row r="18610" spans="1:4" x14ac:dyDescent="0.25">
      <c r="A18610">
        <v>19167998</v>
      </c>
      <c r="B18610">
        <v>1497844412</v>
      </c>
      <c r="C18610" t="s">
        <v>18856</v>
      </c>
      <c r="D18610">
        <v>68.400000000000006</v>
      </c>
    </row>
    <row r="18611" spans="1:4" x14ac:dyDescent="0.25">
      <c r="A18611">
        <v>19168999</v>
      </c>
      <c r="B18611">
        <v>1497844413</v>
      </c>
      <c r="C18611" t="s">
        <v>18857</v>
      </c>
      <c r="D18611">
        <v>68.3</v>
      </c>
    </row>
    <row r="18612" spans="1:4" x14ac:dyDescent="0.25">
      <c r="A18612">
        <v>19169999</v>
      </c>
      <c r="B18612">
        <v>1497844414</v>
      </c>
      <c r="C18612" t="s">
        <v>18858</v>
      </c>
      <c r="D18612">
        <v>68.3</v>
      </c>
    </row>
    <row r="18613" spans="1:4" x14ac:dyDescent="0.25">
      <c r="A18613">
        <v>19171000</v>
      </c>
      <c r="B18613">
        <v>1497844415</v>
      </c>
      <c r="C18613" t="s">
        <v>18859</v>
      </c>
      <c r="D18613">
        <v>68.3</v>
      </c>
    </row>
    <row r="18614" spans="1:4" x14ac:dyDescent="0.25">
      <c r="A18614">
        <v>19171998</v>
      </c>
      <c r="B18614">
        <v>1497844416</v>
      </c>
      <c r="C18614" t="s">
        <v>18860</v>
      </c>
      <c r="D18614">
        <v>68.400000000000006</v>
      </c>
    </row>
    <row r="18615" spans="1:4" x14ac:dyDescent="0.25">
      <c r="A18615">
        <v>19172999</v>
      </c>
      <c r="B18615">
        <v>1497844417</v>
      </c>
      <c r="C18615" t="s">
        <v>18861</v>
      </c>
      <c r="D18615">
        <v>68.400000000000006</v>
      </c>
    </row>
    <row r="18616" spans="1:4" x14ac:dyDescent="0.25">
      <c r="A18616">
        <v>19173998</v>
      </c>
      <c r="B18616">
        <v>1497844418</v>
      </c>
      <c r="C18616" t="s">
        <v>18862</v>
      </c>
      <c r="D18616">
        <v>68.400000000000006</v>
      </c>
    </row>
    <row r="18617" spans="1:4" x14ac:dyDescent="0.25">
      <c r="A18617">
        <v>19174999</v>
      </c>
      <c r="B18617">
        <v>1497844419</v>
      </c>
      <c r="C18617" t="s">
        <v>18863</v>
      </c>
      <c r="D18617">
        <v>68.400000000000006</v>
      </c>
    </row>
    <row r="18618" spans="1:4" x14ac:dyDescent="0.25">
      <c r="A18618">
        <v>19139998</v>
      </c>
      <c r="B18618">
        <v>1497844384</v>
      </c>
      <c r="C18618" t="s">
        <v>18828</v>
      </c>
      <c r="D18618">
        <v>68.400000000000006</v>
      </c>
    </row>
    <row r="18619" spans="1:4" x14ac:dyDescent="0.25">
      <c r="A18619">
        <v>19175998</v>
      </c>
      <c r="B18619">
        <v>1497844420</v>
      </c>
      <c r="C18619" t="s">
        <v>18864</v>
      </c>
      <c r="D18619">
        <v>68.400000000000006</v>
      </c>
    </row>
    <row r="18620" spans="1:4" x14ac:dyDescent="0.25">
      <c r="A18620">
        <v>19176999</v>
      </c>
      <c r="B18620">
        <v>1497844421</v>
      </c>
      <c r="C18620" t="s">
        <v>18865</v>
      </c>
      <c r="D18620">
        <v>68.400000000000006</v>
      </c>
    </row>
    <row r="18621" spans="1:4" x14ac:dyDescent="0.25">
      <c r="A18621">
        <v>19178000</v>
      </c>
      <c r="B18621">
        <v>1497844422</v>
      </c>
      <c r="C18621" t="s">
        <v>18866</v>
      </c>
      <c r="D18621">
        <v>68.400000000000006</v>
      </c>
    </row>
    <row r="18622" spans="1:4" x14ac:dyDescent="0.25">
      <c r="A18622">
        <v>19178999</v>
      </c>
      <c r="B18622">
        <v>1497844423</v>
      </c>
      <c r="C18622" t="s">
        <v>18867</v>
      </c>
      <c r="D18622">
        <v>68.400000000000006</v>
      </c>
    </row>
    <row r="18623" spans="1:4" x14ac:dyDescent="0.25">
      <c r="A18623">
        <v>19179999</v>
      </c>
      <c r="B18623">
        <v>1497844424</v>
      </c>
      <c r="C18623" t="s">
        <v>18868</v>
      </c>
      <c r="D18623">
        <v>68.400000000000006</v>
      </c>
    </row>
    <row r="18624" spans="1:4" x14ac:dyDescent="0.25">
      <c r="A18624">
        <v>19180999</v>
      </c>
      <c r="B18624">
        <v>1497844425</v>
      </c>
      <c r="C18624" t="s">
        <v>18869</v>
      </c>
      <c r="D18624">
        <v>68.400000000000006</v>
      </c>
    </row>
    <row r="18625" spans="1:4" x14ac:dyDescent="0.25">
      <c r="A18625">
        <v>19182000</v>
      </c>
      <c r="B18625">
        <v>1497844426</v>
      </c>
      <c r="C18625" t="s">
        <v>18870</v>
      </c>
      <c r="D18625">
        <v>68.3</v>
      </c>
    </row>
    <row r="18626" spans="1:4" x14ac:dyDescent="0.25">
      <c r="A18626">
        <v>19182999</v>
      </c>
      <c r="B18626">
        <v>1497844427</v>
      </c>
      <c r="C18626" t="s">
        <v>18871</v>
      </c>
      <c r="D18626">
        <v>68.3</v>
      </c>
    </row>
    <row r="18627" spans="1:4" x14ac:dyDescent="0.25">
      <c r="A18627">
        <v>19183998</v>
      </c>
      <c r="B18627">
        <v>1497844428</v>
      </c>
      <c r="C18627" t="s">
        <v>18872</v>
      </c>
      <c r="D18627">
        <v>68.3</v>
      </c>
    </row>
    <row r="18628" spans="1:4" x14ac:dyDescent="0.25">
      <c r="A18628">
        <v>19184999</v>
      </c>
      <c r="B18628">
        <v>1497844429</v>
      </c>
      <c r="C18628" t="s">
        <v>18873</v>
      </c>
      <c r="D18628">
        <v>68.3</v>
      </c>
    </row>
    <row r="18629" spans="1:4" x14ac:dyDescent="0.25">
      <c r="A18629">
        <v>19141000</v>
      </c>
      <c r="B18629">
        <v>1497844385</v>
      </c>
      <c r="C18629" t="s">
        <v>18829</v>
      </c>
      <c r="D18629">
        <v>68.400000000000006</v>
      </c>
    </row>
    <row r="18630" spans="1:4" x14ac:dyDescent="0.25">
      <c r="A18630">
        <v>19185999</v>
      </c>
      <c r="B18630">
        <v>1497844430</v>
      </c>
      <c r="C18630" t="s">
        <v>18874</v>
      </c>
      <c r="D18630">
        <v>68.3</v>
      </c>
    </row>
    <row r="18631" spans="1:4" x14ac:dyDescent="0.25">
      <c r="A18631">
        <v>19186999</v>
      </c>
      <c r="B18631">
        <v>1497844431</v>
      </c>
      <c r="C18631" t="s">
        <v>18875</v>
      </c>
      <c r="D18631">
        <v>68.3</v>
      </c>
    </row>
    <row r="18632" spans="1:4" x14ac:dyDescent="0.25">
      <c r="A18632">
        <v>19187999</v>
      </c>
      <c r="B18632">
        <v>1497844432</v>
      </c>
      <c r="C18632" t="s">
        <v>18876</v>
      </c>
      <c r="D18632">
        <v>68.3</v>
      </c>
    </row>
    <row r="18633" spans="1:4" x14ac:dyDescent="0.25">
      <c r="A18633">
        <v>19189000</v>
      </c>
      <c r="B18633">
        <v>1497844433</v>
      </c>
      <c r="C18633" t="s">
        <v>18877</v>
      </c>
      <c r="D18633">
        <v>68.3</v>
      </c>
    </row>
    <row r="18634" spans="1:4" x14ac:dyDescent="0.25">
      <c r="A18634">
        <v>19189999</v>
      </c>
      <c r="B18634">
        <v>1497844434</v>
      </c>
      <c r="C18634" t="s">
        <v>18878</v>
      </c>
      <c r="D18634">
        <v>68.3</v>
      </c>
    </row>
    <row r="18635" spans="1:4" x14ac:dyDescent="0.25">
      <c r="A18635">
        <v>19190999</v>
      </c>
      <c r="B18635">
        <v>1497844435</v>
      </c>
      <c r="C18635" t="s">
        <v>18879</v>
      </c>
      <c r="D18635">
        <v>68.3</v>
      </c>
    </row>
    <row r="18636" spans="1:4" x14ac:dyDescent="0.25">
      <c r="A18636">
        <v>19192000</v>
      </c>
      <c r="B18636">
        <v>1497844436</v>
      </c>
      <c r="C18636" t="s">
        <v>18880</v>
      </c>
      <c r="D18636">
        <v>68.3</v>
      </c>
    </row>
    <row r="18637" spans="1:4" x14ac:dyDescent="0.25">
      <c r="A18637">
        <v>19192998</v>
      </c>
      <c r="B18637">
        <v>1497844437</v>
      </c>
      <c r="C18637" t="s">
        <v>18881</v>
      </c>
      <c r="D18637">
        <v>68.3</v>
      </c>
    </row>
    <row r="18638" spans="1:4" x14ac:dyDescent="0.25">
      <c r="A18638">
        <v>19193999</v>
      </c>
      <c r="B18638">
        <v>1497844438</v>
      </c>
      <c r="C18638" t="s">
        <v>18882</v>
      </c>
      <c r="D18638">
        <v>68.3</v>
      </c>
    </row>
    <row r="18639" spans="1:4" x14ac:dyDescent="0.25">
      <c r="A18639">
        <v>19194999</v>
      </c>
      <c r="B18639">
        <v>1497844439</v>
      </c>
      <c r="C18639" t="s">
        <v>18883</v>
      </c>
      <c r="D18639">
        <v>68.3</v>
      </c>
    </row>
    <row r="18640" spans="1:4" x14ac:dyDescent="0.25">
      <c r="A18640">
        <v>19141999</v>
      </c>
      <c r="B18640">
        <v>1497844386</v>
      </c>
      <c r="C18640" t="s">
        <v>18830</v>
      </c>
      <c r="D18640">
        <v>68.400000000000006</v>
      </c>
    </row>
    <row r="18641" spans="1:4" x14ac:dyDescent="0.25">
      <c r="A18641">
        <v>19143000</v>
      </c>
      <c r="B18641">
        <v>1497844387</v>
      </c>
      <c r="C18641" t="s">
        <v>18831</v>
      </c>
      <c r="D18641">
        <v>68.400000000000006</v>
      </c>
    </row>
    <row r="18642" spans="1:4" x14ac:dyDescent="0.25">
      <c r="A18642">
        <v>19143999</v>
      </c>
      <c r="B18642">
        <v>1497844388</v>
      </c>
      <c r="C18642" t="s">
        <v>18832</v>
      </c>
      <c r="D18642">
        <v>68.400000000000006</v>
      </c>
    </row>
    <row r="18643" spans="1:4" x14ac:dyDescent="0.25">
      <c r="A18643">
        <v>19144998</v>
      </c>
      <c r="B18643">
        <v>1497844389</v>
      </c>
      <c r="C18643" t="s">
        <v>18833</v>
      </c>
      <c r="D18643">
        <v>68.400000000000006</v>
      </c>
    </row>
    <row r="18644" spans="1:4" x14ac:dyDescent="0.25">
      <c r="A18644">
        <v>19195999</v>
      </c>
      <c r="B18644">
        <v>1497844440</v>
      </c>
      <c r="C18644" t="s">
        <v>18884</v>
      </c>
      <c r="D18644">
        <v>68.3</v>
      </c>
    </row>
    <row r="18645" spans="1:4" x14ac:dyDescent="0.25">
      <c r="A18645">
        <v>19196999</v>
      </c>
      <c r="B18645">
        <v>1497844441</v>
      </c>
      <c r="C18645" t="s">
        <v>18885</v>
      </c>
      <c r="D18645">
        <v>68.3</v>
      </c>
    </row>
    <row r="18646" spans="1:4" x14ac:dyDescent="0.25">
      <c r="A18646">
        <v>19205999</v>
      </c>
      <c r="B18646">
        <v>1497844450</v>
      </c>
      <c r="C18646" t="s">
        <v>18894</v>
      </c>
      <c r="D18646">
        <v>68.3</v>
      </c>
    </row>
    <row r="18647" spans="1:4" x14ac:dyDescent="0.25">
      <c r="A18647">
        <v>19206999</v>
      </c>
      <c r="B18647">
        <v>1497844451</v>
      </c>
      <c r="C18647" t="s">
        <v>18895</v>
      </c>
      <c r="D18647">
        <v>68.3</v>
      </c>
    </row>
    <row r="18648" spans="1:4" x14ac:dyDescent="0.25">
      <c r="A18648">
        <v>19207999</v>
      </c>
      <c r="B18648">
        <v>1497844452</v>
      </c>
      <c r="C18648" t="s">
        <v>18896</v>
      </c>
      <c r="D18648">
        <v>68.3</v>
      </c>
    </row>
    <row r="18649" spans="1:4" x14ac:dyDescent="0.25">
      <c r="A18649">
        <v>19208999</v>
      </c>
      <c r="B18649">
        <v>1497844453</v>
      </c>
      <c r="C18649" t="s">
        <v>18897</v>
      </c>
      <c r="D18649">
        <v>68.3</v>
      </c>
    </row>
    <row r="18650" spans="1:4" x14ac:dyDescent="0.25">
      <c r="A18650">
        <v>19209999</v>
      </c>
      <c r="B18650">
        <v>1497844454</v>
      </c>
      <c r="C18650" t="s">
        <v>18898</v>
      </c>
      <c r="D18650">
        <v>68.3</v>
      </c>
    </row>
    <row r="18651" spans="1:4" x14ac:dyDescent="0.25">
      <c r="A18651">
        <v>19210999</v>
      </c>
      <c r="B18651">
        <v>1497844455</v>
      </c>
      <c r="C18651" t="s">
        <v>18899</v>
      </c>
      <c r="D18651">
        <v>68.3</v>
      </c>
    </row>
    <row r="18652" spans="1:4" x14ac:dyDescent="0.25">
      <c r="A18652">
        <v>19211999</v>
      </c>
      <c r="B18652">
        <v>1497844456</v>
      </c>
      <c r="C18652" t="s">
        <v>18900</v>
      </c>
      <c r="D18652">
        <v>68.3</v>
      </c>
    </row>
    <row r="18653" spans="1:4" x14ac:dyDescent="0.25">
      <c r="A18653">
        <v>19212999</v>
      </c>
      <c r="B18653">
        <v>1497844457</v>
      </c>
      <c r="C18653" t="s">
        <v>18901</v>
      </c>
      <c r="D18653">
        <v>68.3</v>
      </c>
    </row>
    <row r="18654" spans="1:4" x14ac:dyDescent="0.25">
      <c r="A18654">
        <v>19213999</v>
      </c>
      <c r="B18654">
        <v>1497844458</v>
      </c>
      <c r="C18654" t="s">
        <v>18902</v>
      </c>
      <c r="D18654">
        <v>68.3</v>
      </c>
    </row>
    <row r="18655" spans="1:4" x14ac:dyDescent="0.25">
      <c r="A18655">
        <v>19214999</v>
      </c>
      <c r="B18655">
        <v>1497844459</v>
      </c>
      <c r="C18655" t="s">
        <v>18903</v>
      </c>
      <c r="D18655">
        <v>68.2</v>
      </c>
    </row>
    <row r="18656" spans="1:4" x14ac:dyDescent="0.25">
      <c r="A18656">
        <v>19197999</v>
      </c>
      <c r="B18656">
        <v>1497844442</v>
      </c>
      <c r="C18656" t="s">
        <v>18886</v>
      </c>
      <c r="D18656">
        <v>68.3</v>
      </c>
    </row>
    <row r="18657" spans="1:4" x14ac:dyDescent="0.25">
      <c r="A18657">
        <v>19215998</v>
      </c>
      <c r="B18657">
        <v>1497844460</v>
      </c>
      <c r="C18657" t="s">
        <v>18904</v>
      </c>
      <c r="D18657">
        <v>68.2</v>
      </c>
    </row>
    <row r="18658" spans="1:4" x14ac:dyDescent="0.25">
      <c r="A18658">
        <v>19217000</v>
      </c>
      <c r="B18658">
        <v>1497844461</v>
      </c>
      <c r="C18658" t="s">
        <v>18905</v>
      </c>
      <c r="D18658">
        <v>68.2</v>
      </c>
    </row>
    <row r="18659" spans="1:4" x14ac:dyDescent="0.25">
      <c r="A18659">
        <v>19217999</v>
      </c>
      <c r="B18659">
        <v>1497844462</v>
      </c>
      <c r="C18659" t="s">
        <v>18906</v>
      </c>
      <c r="D18659">
        <v>68.2</v>
      </c>
    </row>
    <row r="18660" spans="1:4" x14ac:dyDescent="0.25">
      <c r="A18660">
        <v>19219000</v>
      </c>
      <c r="B18660">
        <v>1497844463</v>
      </c>
      <c r="C18660" t="s">
        <v>18907</v>
      </c>
      <c r="D18660">
        <v>68.2</v>
      </c>
    </row>
    <row r="18661" spans="1:4" x14ac:dyDescent="0.25">
      <c r="A18661">
        <v>19219999</v>
      </c>
      <c r="B18661">
        <v>1497844464</v>
      </c>
      <c r="C18661" t="s">
        <v>18908</v>
      </c>
      <c r="D18661">
        <v>68.2</v>
      </c>
    </row>
    <row r="18662" spans="1:4" x14ac:dyDescent="0.25">
      <c r="A18662">
        <v>19220999</v>
      </c>
      <c r="B18662">
        <v>1497844465</v>
      </c>
      <c r="C18662" t="s">
        <v>18909</v>
      </c>
      <c r="D18662">
        <v>68.2</v>
      </c>
    </row>
    <row r="18663" spans="1:4" x14ac:dyDescent="0.25">
      <c r="A18663">
        <v>19221998</v>
      </c>
      <c r="B18663">
        <v>1497844466</v>
      </c>
      <c r="C18663" t="s">
        <v>18910</v>
      </c>
      <c r="D18663">
        <v>68.2</v>
      </c>
    </row>
    <row r="18664" spans="1:4" x14ac:dyDescent="0.25">
      <c r="A18664">
        <v>19222999</v>
      </c>
      <c r="B18664">
        <v>1497844467</v>
      </c>
      <c r="C18664" t="s">
        <v>18911</v>
      </c>
      <c r="D18664">
        <v>68.2</v>
      </c>
    </row>
    <row r="18665" spans="1:4" x14ac:dyDescent="0.25">
      <c r="A18665">
        <v>19224000</v>
      </c>
      <c r="B18665">
        <v>1497844468</v>
      </c>
      <c r="C18665" t="s">
        <v>18912</v>
      </c>
      <c r="D18665">
        <v>68.2</v>
      </c>
    </row>
    <row r="18666" spans="1:4" x14ac:dyDescent="0.25">
      <c r="A18666">
        <v>19224998</v>
      </c>
      <c r="B18666">
        <v>1497844469</v>
      </c>
      <c r="C18666" t="s">
        <v>18913</v>
      </c>
      <c r="D18666">
        <v>68.2</v>
      </c>
    </row>
    <row r="18667" spans="1:4" x14ac:dyDescent="0.25">
      <c r="A18667">
        <v>19198999</v>
      </c>
      <c r="B18667">
        <v>1497844443</v>
      </c>
      <c r="C18667" t="s">
        <v>18887</v>
      </c>
      <c r="D18667">
        <v>68.3</v>
      </c>
    </row>
    <row r="18668" spans="1:4" x14ac:dyDescent="0.25">
      <c r="A18668">
        <v>19225999</v>
      </c>
      <c r="B18668">
        <v>1497844470</v>
      </c>
      <c r="C18668" t="s">
        <v>18914</v>
      </c>
      <c r="D18668">
        <v>68.2</v>
      </c>
    </row>
    <row r="18669" spans="1:4" x14ac:dyDescent="0.25">
      <c r="A18669">
        <v>19226999</v>
      </c>
      <c r="B18669">
        <v>1497844471</v>
      </c>
      <c r="C18669" t="s">
        <v>18915</v>
      </c>
      <c r="D18669">
        <v>68.2</v>
      </c>
    </row>
    <row r="18670" spans="1:4" x14ac:dyDescent="0.25">
      <c r="A18670">
        <v>19227999</v>
      </c>
      <c r="B18670">
        <v>1497844472</v>
      </c>
      <c r="C18670" t="s">
        <v>18916</v>
      </c>
      <c r="D18670">
        <v>68.2</v>
      </c>
    </row>
    <row r="18671" spans="1:4" x14ac:dyDescent="0.25">
      <c r="A18671">
        <v>19228998</v>
      </c>
      <c r="B18671">
        <v>1497844473</v>
      </c>
      <c r="C18671" t="s">
        <v>18917</v>
      </c>
      <c r="D18671">
        <v>68.2</v>
      </c>
    </row>
    <row r="18672" spans="1:4" x14ac:dyDescent="0.25">
      <c r="A18672">
        <v>19229999</v>
      </c>
      <c r="B18672">
        <v>1497844474</v>
      </c>
      <c r="C18672" t="s">
        <v>18918</v>
      </c>
      <c r="D18672">
        <v>68.2</v>
      </c>
    </row>
    <row r="18673" spans="1:4" x14ac:dyDescent="0.25">
      <c r="A18673">
        <v>19231000</v>
      </c>
      <c r="B18673">
        <v>1497844475</v>
      </c>
      <c r="C18673" t="s">
        <v>18919</v>
      </c>
      <c r="D18673">
        <v>68.2</v>
      </c>
    </row>
    <row r="18674" spans="1:4" x14ac:dyDescent="0.25">
      <c r="A18674">
        <v>19232000</v>
      </c>
      <c r="B18674">
        <v>1497844476</v>
      </c>
      <c r="C18674" t="s">
        <v>18920</v>
      </c>
      <c r="D18674">
        <v>68.2</v>
      </c>
    </row>
    <row r="18675" spans="1:4" x14ac:dyDescent="0.25">
      <c r="A18675">
        <v>19232999</v>
      </c>
      <c r="B18675">
        <v>1497844477</v>
      </c>
      <c r="C18675" t="s">
        <v>18921</v>
      </c>
      <c r="D18675">
        <v>68.2</v>
      </c>
    </row>
    <row r="18676" spans="1:4" x14ac:dyDescent="0.25">
      <c r="A18676">
        <v>19233999</v>
      </c>
      <c r="B18676">
        <v>1497844478</v>
      </c>
      <c r="C18676" t="s">
        <v>18922</v>
      </c>
      <c r="D18676">
        <v>68.2</v>
      </c>
    </row>
    <row r="18677" spans="1:4" x14ac:dyDescent="0.25">
      <c r="A18677">
        <v>19235000</v>
      </c>
      <c r="B18677">
        <v>1497844479</v>
      </c>
      <c r="C18677" t="s">
        <v>18923</v>
      </c>
      <c r="D18677">
        <v>68.2</v>
      </c>
    </row>
    <row r="18678" spans="1:4" x14ac:dyDescent="0.25">
      <c r="A18678">
        <v>19199998</v>
      </c>
      <c r="B18678">
        <v>1497844444</v>
      </c>
      <c r="C18678" t="s">
        <v>18888</v>
      </c>
      <c r="D18678">
        <v>68.3</v>
      </c>
    </row>
    <row r="18679" spans="1:4" x14ac:dyDescent="0.25">
      <c r="A18679">
        <v>19235999</v>
      </c>
      <c r="B18679">
        <v>1497844480</v>
      </c>
      <c r="C18679" t="s">
        <v>18924</v>
      </c>
      <c r="D18679">
        <v>68.2</v>
      </c>
    </row>
    <row r="18680" spans="1:4" x14ac:dyDescent="0.25">
      <c r="A18680">
        <v>19236999</v>
      </c>
      <c r="B18680">
        <v>1497844481</v>
      </c>
      <c r="C18680" t="s">
        <v>18925</v>
      </c>
      <c r="D18680">
        <v>68.2</v>
      </c>
    </row>
    <row r="18681" spans="1:4" x14ac:dyDescent="0.25">
      <c r="A18681">
        <v>19237998</v>
      </c>
      <c r="B18681">
        <v>1497844482</v>
      </c>
      <c r="C18681" t="s">
        <v>18926</v>
      </c>
      <c r="D18681">
        <v>68.2</v>
      </c>
    </row>
    <row r="18682" spans="1:4" x14ac:dyDescent="0.25">
      <c r="A18682">
        <v>19238999</v>
      </c>
      <c r="B18682">
        <v>1497844483</v>
      </c>
      <c r="C18682" t="s">
        <v>18927</v>
      </c>
      <c r="D18682">
        <v>68.2</v>
      </c>
    </row>
    <row r="18683" spans="1:4" x14ac:dyDescent="0.25">
      <c r="A18683">
        <v>19239998</v>
      </c>
      <c r="B18683">
        <v>1497844484</v>
      </c>
      <c r="C18683" t="s">
        <v>18928</v>
      </c>
      <c r="D18683">
        <v>68.2</v>
      </c>
    </row>
    <row r="18684" spans="1:4" x14ac:dyDescent="0.25">
      <c r="A18684">
        <v>19240999</v>
      </c>
      <c r="B18684">
        <v>1497844485</v>
      </c>
      <c r="C18684" t="s">
        <v>18929</v>
      </c>
      <c r="D18684">
        <v>68.2</v>
      </c>
    </row>
    <row r="18685" spans="1:4" x14ac:dyDescent="0.25">
      <c r="A18685">
        <v>19242000</v>
      </c>
      <c r="B18685">
        <v>1497844486</v>
      </c>
      <c r="C18685" t="s">
        <v>18930</v>
      </c>
      <c r="D18685">
        <v>68.2</v>
      </c>
    </row>
    <row r="18686" spans="1:4" x14ac:dyDescent="0.25">
      <c r="A18686">
        <v>19242999</v>
      </c>
      <c r="B18686">
        <v>1497844487</v>
      </c>
      <c r="C18686" t="s">
        <v>18931</v>
      </c>
      <c r="D18686">
        <v>68.2</v>
      </c>
    </row>
    <row r="18687" spans="1:4" x14ac:dyDescent="0.25">
      <c r="A18687">
        <v>19243999</v>
      </c>
      <c r="B18687">
        <v>1497844488</v>
      </c>
      <c r="C18687" t="s">
        <v>18932</v>
      </c>
      <c r="D18687">
        <v>68.3</v>
      </c>
    </row>
    <row r="18688" spans="1:4" x14ac:dyDescent="0.25">
      <c r="A18688">
        <v>19244999</v>
      </c>
      <c r="B18688">
        <v>1497844489</v>
      </c>
      <c r="C18688" t="s">
        <v>18933</v>
      </c>
      <c r="D18688">
        <v>68.3</v>
      </c>
    </row>
    <row r="18689" spans="1:4" x14ac:dyDescent="0.25">
      <c r="A18689">
        <v>19200999</v>
      </c>
      <c r="B18689">
        <v>1497844445</v>
      </c>
      <c r="C18689" t="s">
        <v>18889</v>
      </c>
      <c r="D18689">
        <v>68.3</v>
      </c>
    </row>
    <row r="18690" spans="1:4" x14ac:dyDescent="0.25">
      <c r="A18690">
        <v>19246000</v>
      </c>
      <c r="B18690">
        <v>1497844490</v>
      </c>
      <c r="C18690" t="s">
        <v>18934</v>
      </c>
      <c r="D18690">
        <v>68.3</v>
      </c>
    </row>
    <row r="18691" spans="1:4" x14ac:dyDescent="0.25">
      <c r="A18691">
        <v>19246999</v>
      </c>
      <c r="B18691">
        <v>1497844491</v>
      </c>
      <c r="C18691" t="s">
        <v>18935</v>
      </c>
      <c r="D18691">
        <v>68.3</v>
      </c>
    </row>
    <row r="18692" spans="1:4" x14ac:dyDescent="0.25">
      <c r="A18692">
        <v>19247998</v>
      </c>
      <c r="B18692">
        <v>1497844492</v>
      </c>
      <c r="C18692" t="s">
        <v>18936</v>
      </c>
      <c r="D18692">
        <v>68.3</v>
      </c>
    </row>
    <row r="18693" spans="1:4" x14ac:dyDescent="0.25">
      <c r="A18693">
        <v>19248999</v>
      </c>
      <c r="B18693">
        <v>1497844493</v>
      </c>
      <c r="C18693" t="s">
        <v>18937</v>
      </c>
      <c r="D18693">
        <v>68.3</v>
      </c>
    </row>
    <row r="18694" spans="1:4" x14ac:dyDescent="0.25">
      <c r="A18694">
        <v>19249999</v>
      </c>
      <c r="B18694">
        <v>1497844494</v>
      </c>
      <c r="C18694" t="s">
        <v>18938</v>
      </c>
      <c r="D18694">
        <v>68.400000000000006</v>
      </c>
    </row>
    <row r="18695" spans="1:4" x14ac:dyDescent="0.25">
      <c r="A18695">
        <v>19250999</v>
      </c>
      <c r="B18695">
        <v>1497844495</v>
      </c>
      <c r="C18695" t="s">
        <v>18939</v>
      </c>
      <c r="D18695">
        <v>68.400000000000006</v>
      </c>
    </row>
    <row r="18696" spans="1:4" x14ac:dyDescent="0.25">
      <c r="A18696">
        <v>19251999</v>
      </c>
      <c r="B18696">
        <v>1497844496</v>
      </c>
      <c r="C18696" t="s">
        <v>18940</v>
      </c>
      <c r="D18696">
        <v>68.400000000000006</v>
      </c>
    </row>
    <row r="18697" spans="1:4" x14ac:dyDescent="0.25">
      <c r="A18697">
        <v>19252999</v>
      </c>
      <c r="B18697">
        <v>1497844497</v>
      </c>
      <c r="C18697" t="s">
        <v>18941</v>
      </c>
      <c r="D18697">
        <v>68.400000000000006</v>
      </c>
    </row>
    <row r="18698" spans="1:4" x14ac:dyDescent="0.25">
      <c r="A18698">
        <v>19253999</v>
      </c>
      <c r="B18698">
        <v>1497844498</v>
      </c>
      <c r="C18698" t="s">
        <v>18942</v>
      </c>
      <c r="D18698">
        <v>68.400000000000006</v>
      </c>
    </row>
    <row r="18699" spans="1:4" x14ac:dyDescent="0.25">
      <c r="A18699">
        <v>19254999</v>
      </c>
      <c r="B18699">
        <v>1497844499</v>
      </c>
      <c r="C18699" t="s">
        <v>18943</v>
      </c>
      <c r="D18699">
        <v>68.400000000000006</v>
      </c>
    </row>
    <row r="18700" spans="1:4" x14ac:dyDescent="0.25">
      <c r="A18700">
        <v>19201999</v>
      </c>
      <c r="B18700">
        <v>1497844446</v>
      </c>
      <c r="C18700" t="s">
        <v>18890</v>
      </c>
      <c r="D18700">
        <v>68.3</v>
      </c>
    </row>
    <row r="18701" spans="1:4" x14ac:dyDescent="0.25">
      <c r="A18701">
        <v>19203000</v>
      </c>
      <c r="B18701">
        <v>1497844447</v>
      </c>
      <c r="C18701" t="s">
        <v>18891</v>
      </c>
      <c r="D18701">
        <v>68.3</v>
      </c>
    </row>
    <row r="18702" spans="1:4" x14ac:dyDescent="0.25">
      <c r="A18702">
        <v>19203999</v>
      </c>
      <c r="B18702">
        <v>1497844448</v>
      </c>
      <c r="C18702" t="s">
        <v>18892</v>
      </c>
      <c r="D18702">
        <v>68.3</v>
      </c>
    </row>
    <row r="18703" spans="1:4" x14ac:dyDescent="0.25">
      <c r="A18703">
        <v>19204999</v>
      </c>
      <c r="B18703">
        <v>1497844449</v>
      </c>
      <c r="C18703" t="s">
        <v>18893</v>
      </c>
      <c r="D18703">
        <v>68.3</v>
      </c>
    </row>
    <row r="18704" spans="1:4" x14ac:dyDescent="0.25">
      <c r="A18704">
        <v>19255999</v>
      </c>
      <c r="B18704">
        <v>1497844500</v>
      </c>
      <c r="C18704" t="s">
        <v>18944</v>
      </c>
      <c r="D18704">
        <v>68.400000000000006</v>
      </c>
    </row>
    <row r="18705" spans="1:4" x14ac:dyDescent="0.25">
      <c r="A18705">
        <v>19256998</v>
      </c>
      <c r="B18705">
        <v>1497844501</v>
      </c>
      <c r="C18705" t="s">
        <v>18945</v>
      </c>
      <c r="D18705">
        <v>68.400000000000006</v>
      </c>
    </row>
    <row r="18706" spans="1:4" x14ac:dyDescent="0.25">
      <c r="A18706">
        <v>19265999</v>
      </c>
      <c r="B18706">
        <v>1497844510</v>
      </c>
      <c r="C18706" t="s">
        <v>18954</v>
      </c>
      <c r="D18706">
        <v>68.3</v>
      </c>
    </row>
    <row r="18707" spans="1:4" x14ac:dyDescent="0.25">
      <c r="A18707">
        <v>19266999</v>
      </c>
      <c r="B18707">
        <v>1497844511</v>
      </c>
      <c r="C18707" t="s">
        <v>18955</v>
      </c>
      <c r="D18707">
        <v>68.3</v>
      </c>
    </row>
    <row r="18708" spans="1:4" x14ac:dyDescent="0.25">
      <c r="A18708">
        <v>19267998</v>
      </c>
      <c r="B18708">
        <v>1497844512</v>
      </c>
      <c r="C18708" t="s">
        <v>18956</v>
      </c>
      <c r="D18708">
        <v>68.3</v>
      </c>
    </row>
    <row r="18709" spans="1:4" x14ac:dyDescent="0.25">
      <c r="A18709">
        <v>19268999</v>
      </c>
      <c r="B18709">
        <v>1497844513</v>
      </c>
      <c r="C18709" t="s">
        <v>18957</v>
      </c>
      <c r="D18709">
        <v>68.3</v>
      </c>
    </row>
    <row r="18710" spans="1:4" x14ac:dyDescent="0.25">
      <c r="A18710">
        <v>19269999</v>
      </c>
      <c r="B18710">
        <v>1497844514</v>
      </c>
      <c r="C18710" t="s">
        <v>18958</v>
      </c>
      <c r="D18710">
        <v>68.3</v>
      </c>
    </row>
    <row r="18711" spans="1:4" x14ac:dyDescent="0.25">
      <c r="A18711">
        <v>19270999</v>
      </c>
      <c r="B18711">
        <v>1497844515</v>
      </c>
      <c r="C18711" t="s">
        <v>18959</v>
      </c>
      <c r="D18711">
        <v>68.3</v>
      </c>
    </row>
    <row r="18712" spans="1:4" x14ac:dyDescent="0.25">
      <c r="A18712">
        <v>19271999</v>
      </c>
      <c r="B18712">
        <v>1497844516</v>
      </c>
      <c r="C18712" t="s">
        <v>18960</v>
      </c>
      <c r="D18712">
        <v>68.3</v>
      </c>
    </row>
    <row r="18713" spans="1:4" x14ac:dyDescent="0.25">
      <c r="A18713">
        <v>19272998</v>
      </c>
      <c r="B18713">
        <v>1497844517</v>
      </c>
      <c r="C18713" t="s">
        <v>18961</v>
      </c>
      <c r="D18713">
        <v>68.3</v>
      </c>
    </row>
    <row r="18714" spans="1:4" x14ac:dyDescent="0.25">
      <c r="A18714">
        <v>19273999</v>
      </c>
      <c r="B18714">
        <v>1497844518</v>
      </c>
      <c r="C18714" t="s">
        <v>18962</v>
      </c>
      <c r="D18714">
        <v>68.3</v>
      </c>
    </row>
    <row r="18715" spans="1:4" x14ac:dyDescent="0.25">
      <c r="A18715">
        <v>19274999</v>
      </c>
      <c r="B18715">
        <v>1497844519</v>
      </c>
      <c r="C18715" t="s">
        <v>18963</v>
      </c>
      <c r="D18715">
        <v>68.3</v>
      </c>
    </row>
    <row r="18716" spans="1:4" x14ac:dyDescent="0.25">
      <c r="A18716">
        <v>19257999</v>
      </c>
      <c r="B18716">
        <v>1497844502</v>
      </c>
      <c r="C18716" t="s">
        <v>18946</v>
      </c>
      <c r="D18716">
        <v>68.3</v>
      </c>
    </row>
    <row r="18717" spans="1:4" x14ac:dyDescent="0.25">
      <c r="A18717">
        <v>19276000</v>
      </c>
      <c r="B18717">
        <v>1497844520</v>
      </c>
      <c r="C18717" t="s">
        <v>18964</v>
      </c>
      <c r="D18717">
        <v>68.3</v>
      </c>
    </row>
    <row r="18718" spans="1:4" x14ac:dyDescent="0.25">
      <c r="A18718">
        <v>19276999</v>
      </c>
      <c r="B18718">
        <v>1497844521</v>
      </c>
      <c r="C18718" t="s">
        <v>18965</v>
      </c>
      <c r="D18718">
        <v>68.3</v>
      </c>
    </row>
    <row r="18719" spans="1:4" x14ac:dyDescent="0.25">
      <c r="A18719">
        <v>19277999</v>
      </c>
      <c r="B18719">
        <v>1497844522</v>
      </c>
      <c r="C18719" t="s">
        <v>18966</v>
      </c>
      <c r="D18719">
        <v>68.3</v>
      </c>
    </row>
    <row r="18720" spans="1:4" x14ac:dyDescent="0.25">
      <c r="A18720">
        <v>19279000</v>
      </c>
      <c r="B18720">
        <v>1497844523</v>
      </c>
      <c r="C18720" t="s">
        <v>18967</v>
      </c>
      <c r="D18720">
        <v>68.3</v>
      </c>
    </row>
    <row r="18721" spans="1:4" x14ac:dyDescent="0.25">
      <c r="A18721">
        <v>19280000</v>
      </c>
      <c r="B18721">
        <v>1497844524</v>
      </c>
      <c r="C18721" t="s">
        <v>18968</v>
      </c>
      <c r="D18721">
        <v>68.3</v>
      </c>
    </row>
    <row r="18722" spans="1:4" x14ac:dyDescent="0.25">
      <c r="A18722">
        <v>19280999</v>
      </c>
      <c r="B18722">
        <v>1497844525</v>
      </c>
      <c r="C18722" t="s">
        <v>18969</v>
      </c>
      <c r="D18722">
        <v>68.3</v>
      </c>
    </row>
    <row r="18723" spans="1:4" x14ac:dyDescent="0.25">
      <c r="A18723">
        <v>19281998</v>
      </c>
      <c r="B18723">
        <v>1497844526</v>
      </c>
      <c r="C18723" t="s">
        <v>18970</v>
      </c>
      <c r="D18723">
        <v>68.2</v>
      </c>
    </row>
    <row r="18724" spans="1:4" x14ac:dyDescent="0.25">
      <c r="A18724">
        <v>19282999</v>
      </c>
      <c r="B18724">
        <v>1497844527</v>
      </c>
      <c r="C18724" t="s">
        <v>18971</v>
      </c>
      <c r="D18724">
        <v>68.2</v>
      </c>
    </row>
    <row r="18725" spans="1:4" x14ac:dyDescent="0.25">
      <c r="A18725">
        <v>19283999</v>
      </c>
      <c r="B18725">
        <v>1497844528</v>
      </c>
      <c r="C18725" t="s">
        <v>18972</v>
      </c>
      <c r="D18725">
        <v>68.2</v>
      </c>
    </row>
    <row r="18726" spans="1:4" x14ac:dyDescent="0.25">
      <c r="A18726">
        <v>19284999</v>
      </c>
      <c r="B18726">
        <v>1497844529</v>
      </c>
      <c r="C18726" t="s">
        <v>18973</v>
      </c>
      <c r="D18726">
        <v>68.2</v>
      </c>
    </row>
    <row r="18727" spans="1:4" x14ac:dyDescent="0.25">
      <c r="A18727">
        <v>19258999</v>
      </c>
      <c r="B18727">
        <v>1497844503</v>
      </c>
      <c r="C18727" t="s">
        <v>18947</v>
      </c>
      <c r="D18727">
        <v>68.3</v>
      </c>
    </row>
    <row r="18728" spans="1:4" x14ac:dyDescent="0.25">
      <c r="A18728">
        <v>19285999</v>
      </c>
      <c r="B18728">
        <v>1497844530</v>
      </c>
      <c r="C18728" t="s">
        <v>18974</v>
      </c>
      <c r="D18728">
        <v>68.2</v>
      </c>
    </row>
    <row r="18729" spans="1:4" x14ac:dyDescent="0.25">
      <c r="A18729">
        <v>19286999</v>
      </c>
      <c r="B18729">
        <v>1497844531</v>
      </c>
      <c r="C18729" t="s">
        <v>18975</v>
      </c>
      <c r="D18729">
        <v>68.2</v>
      </c>
    </row>
    <row r="18730" spans="1:4" x14ac:dyDescent="0.25">
      <c r="A18730">
        <v>19287999</v>
      </c>
      <c r="B18730">
        <v>1497844532</v>
      </c>
      <c r="C18730" t="s">
        <v>18976</v>
      </c>
      <c r="D18730">
        <v>68.2</v>
      </c>
    </row>
    <row r="18731" spans="1:4" x14ac:dyDescent="0.25">
      <c r="A18731">
        <v>19288999</v>
      </c>
      <c r="B18731">
        <v>1497844533</v>
      </c>
      <c r="C18731" t="s">
        <v>18977</v>
      </c>
      <c r="D18731">
        <v>68.2</v>
      </c>
    </row>
    <row r="18732" spans="1:4" x14ac:dyDescent="0.25">
      <c r="A18732">
        <v>19289999</v>
      </c>
      <c r="B18732">
        <v>1497844534</v>
      </c>
      <c r="C18732" t="s">
        <v>18978</v>
      </c>
      <c r="D18732">
        <v>68.2</v>
      </c>
    </row>
    <row r="18733" spans="1:4" x14ac:dyDescent="0.25">
      <c r="A18733">
        <v>19290998</v>
      </c>
      <c r="B18733">
        <v>1497844535</v>
      </c>
      <c r="C18733" t="s">
        <v>18979</v>
      </c>
      <c r="D18733">
        <v>68.2</v>
      </c>
    </row>
    <row r="18734" spans="1:4" x14ac:dyDescent="0.25">
      <c r="A18734">
        <v>19291999</v>
      </c>
      <c r="B18734">
        <v>1497844536</v>
      </c>
      <c r="C18734" t="s">
        <v>18980</v>
      </c>
      <c r="D18734">
        <v>68.2</v>
      </c>
    </row>
    <row r="18735" spans="1:4" x14ac:dyDescent="0.25">
      <c r="A18735">
        <v>19292999</v>
      </c>
      <c r="B18735">
        <v>1497844537</v>
      </c>
      <c r="C18735" t="s">
        <v>18981</v>
      </c>
      <c r="D18735">
        <v>68.2</v>
      </c>
    </row>
    <row r="18736" spans="1:4" x14ac:dyDescent="0.25">
      <c r="A18736">
        <v>19293999</v>
      </c>
      <c r="B18736">
        <v>1497844538</v>
      </c>
      <c r="C18736" t="s">
        <v>18982</v>
      </c>
      <c r="D18736">
        <v>68.2</v>
      </c>
    </row>
    <row r="18737" spans="1:4" x14ac:dyDescent="0.25">
      <c r="A18737">
        <v>19295000</v>
      </c>
      <c r="B18737">
        <v>1497844539</v>
      </c>
      <c r="C18737" t="s">
        <v>18983</v>
      </c>
      <c r="D18737">
        <v>68.2</v>
      </c>
    </row>
    <row r="18738" spans="1:4" x14ac:dyDescent="0.25">
      <c r="A18738">
        <v>19259999</v>
      </c>
      <c r="B18738">
        <v>1497844504</v>
      </c>
      <c r="C18738" t="s">
        <v>18948</v>
      </c>
      <c r="D18738">
        <v>68.400000000000006</v>
      </c>
    </row>
    <row r="18739" spans="1:4" x14ac:dyDescent="0.25">
      <c r="A18739">
        <v>19295998</v>
      </c>
      <c r="B18739">
        <v>1497844540</v>
      </c>
      <c r="C18739" t="s">
        <v>18984</v>
      </c>
      <c r="D18739">
        <v>68.2</v>
      </c>
    </row>
    <row r="18740" spans="1:4" x14ac:dyDescent="0.25">
      <c r="A18740">
        <v>19296999</v>
      </c>
      <c r="B18740">
        <v>1497844541</v>
      </c>
      <c r="C18740" t="s">
        <v>18985</v>
      </c>
      <c r="D18740">
        <v>68.2</v>
      </c>
    </row>
    <row r="18741" spans="1:4" x14ac:dyDescent="0.25">
      <c r="A18741">
        <v>19297998</v>
      </c>
      <c r="B18741">
        <v>1497844542</v>
      </c>
      <c r="C18741" t="s">
        <v>18986</v>
      </c>
      <c r="D18741">
        <v>68.2</v>
      </c>
    </row>
    <row r="18742" spans="1:4" x14ac:dyDescent="0.25">
      <c r="A18742">
        <v>19298999</v>
      </c>
      <c r="B18742">
        <v>1497844543</v>
      </c>
      <c r="C18742" t="s">
        <v>18987</v>
      </c>
      <c r="D18742">
        <v>68.2</v>
      </c>
    </row>
    <row r="18743" spans="1:4" x14ac:dyDescent="0.25">
      <c r="A18743">
        <v>19299999</v>
      </c>
      <c r="B18743">
        <v>1497844544</v>
      </c>
      <c r="C18743" t="s">
        <v>18988</v>
      </c>
      <c r="D18743">
        <v>68.2</v>
      </c>
    </row>
    <row r="18744" spans="1:4" x14ac:dyDescent="0.25">
      <c r="A18744">
        <v>19300999</v>
      </c>
      <c r="B18744">
        <v>1497844545</v>
      </c>
      <c r="C18744" t="s">
        <v>18989</v>
      </c>
      <c r="D18744">
        <v>68.2</v>
      </c>
    </row>
    <row r="18745" spans="1:4" x14ac:dyDescent="0.25">
      <c r="A18745">
        <v>19301998</v>
      </c>
      <c r="B18745">
        <v>1497844546</v>
      </c>
      <c r="C18745" t="s">
        <v>18990</v>
      </c>
      <c r="D18745">
        <v>68.2</v>
      </c>
    </row>
    <row r="18746" spans="1:4" x14ac:dyDescent="0.25">
      <c r="A18746">
        <v>19302999</v>
      </c>
      <c r="B18746">
        <v>1497844547</v>
      </c>
      <c r="C18746" t="s">
        <v>18991</v>
      </c>
      <c r="D18746">
        <v>68.2</v>
      </c>
    </row>
    <row r="18747" spans="1:4" x14ac:dyDescent="0.25">
      <c r="A18747">
        <v>19303998</v>
      </c>
      <c r="B18747">
        <v>1497844548</v>
      </c>
      <c r="C18747" t="s">
        <v>18992</v>
      </c>
      <c r="D18747">
        <v>68.2</v>
      </c>
    </row>
    <row r="18748" spans="1:4" x14ac:dyDescent="0.25">
      <c r="A18748">
        <v>19304999</v>
      </c>
      <c r="B18748">
        <v>1497844549</v>
      </c>
      <c r="C18748" t="s">
        <v>18993</v>
      </c>
      <c r="D18748">
        <v>68.2</v>
      </c>
    </row>
    <row r="18749" spans="1:4" x14ac:dyDescent="0.25">
      <c r="A18749">
        <v>19260999</v>
      </c>
      <c r="B18749">
        <v>1497844505</v>
      </c>
      <c r="C18749" t="s">
        <v>18949</v>
      </c>
      <c r="D18749">
        <v>68.400000000000006</v>
      </c>
    </row>
    <row r="18750" spans="1:4" x14ac:dyDescent="0.25">
      <c r="A18750">
        <v>19306000</v>
      </c>
      <c r="B18750">
        <v>1497844550</v>
      </c>
      <c r="C18750" t="s">
        <v>18994</v>
      </c>
      <c r="D18750">
        <v>68.2</v>
      </c>
    </row>
    <row r="18751" spans="1:4" x14ac:dyDescent="0.25">
      <c r="A18751">
        <v>19306999</v>
      </c>
      <c r="B18751">
        <v>1497844551</v>
      </c>
      <c r="C18751" t="s">
        <v>18995</v>
      </c>
      <c r="D18751">
        <v>68.2</v>
      </c>
    </row>
    <row r="18752" spans="1:4" x14ac:dyDescent="0.25">
      <c r="A18752">
        <v>19307999</v>
      </c>
      <c r="B18752">
        <v>1497844552</v>
      </c>
      <c r="C18752" t="s">
        <v>18996</v>
      </c>
      <c r="D18752">
        <v>68.2</v>
      </c>
    </row>
    <row r="18753" spans="1:4" x14ac:dyDescent="0.25">
      <c r="A18753">
        <v>19308999</v>
      </c>
      <c r="B18753">
        <v>1497844553</v>
      </c>
      <c r="C18753" t="s">
        <v>18997</v>
      </c>
      <c r="D18753">
        <v>68.2</v>
      </c>
    </row>
    <row r="18754" spans="1:4" x14ac:dyDescent="0.25">
      <c r="A18754">
        <v>19310000</v>
      </c>
      <c r="B18754">
        <v>1497844554</v>
      </c>
      <c r="C18754" t="s">
        <v>18998</v>
      </c>
      <c r="D18754">
        <v>68.2</v>
      </c>
    </row>
    <row r="18755" spans="1:4" x14ac:dyDescent="0.25">
      <c r="A18755">
        <v>19310999</v>
      </c>
      <c r="B18755">
        <v>1497844555</v>
      </c>
      <c r="C18755" t="s">
        <v>18999</v>
      </c>
      <c r="D18755">
        <v>68.2</v>
      </c>
    </row>
    <row r="18756" spans="1:4" x14ac:dyDescent="0.25">
      <c r="A18756">
        <v>19311998</v>
      </c>
      <c r="B18756">
        <v>1497844556</v>
      </c>
      <c r="C18756" t="s">
        <v>19000</v>
      </c>
      <c r="D18756">
        <v>68.2</v>
      </c>
    </row>
    <row r="18757" spans="1:4" x14ac:dyDescent="0.25">
      <c r="A18757">
        <v>19312999</v>
      </c>
      <c r="B18757">
        <v>1497844557</v>
      </c>
      <c r="C18757" t="s">
        <v>19001</v>
      </c>
      <c r="D18757">
        <v>68.2</v>
      </c>
    </row>
    <row r="18758" spans="1:4" x14ac:dyDescent="0.25">
      <c r="A18758">
        <v>19313999</v>
      </c>
      <c r="B18758">
        <v>1497844558</v>
      </c>
      <c r="C18758" t="s">
        <v>19002</v>
      </c>
      <c r="D18758">
        <v>68.3</v>
      </c>
    </row>
    <row r="18759" spans="1:4" x14ac:dyDescent="0.25">
      <c r="A18759">
        <v>19314999</v>
      </c>
      <c r="B18759">
        <v>1497844559</v>
      </c>
      <c r="C18759" t="s">
        <v>19003</v>
      </c>
      <c r="D18759">
        <v>68.3</v>
      </c>
    </row>
    <row r="18760" spans="1:4" x14ac:dyDescent="0.25">
      <c r="A18760">
        <v>19261999</v>
      </c>
      <c r="B18760">
        <v>1497844506</v>
      </c>
      <c r="C18760" t="s">
        <v>18950</v>
      </c>
      <c r="D18760">
        <v>68.400000000000006</v>
      </c>
    </row>
    <row r="18761" spans="1:4" x14ac:dyDescent="0.25">
      <c r="A18761">
        <v>19262999</v>
      </c>
      <c r="B18761">
        <v>1497844507</v>
      </c>
      <c r="C18761" t="s">
        <v>18951</v>
      </c>
      <c r="D18761">
        <v>68.400000000000006</v>
      </c>
    </row>
    <row r="18762" spans="1:4" x14ac:dyDescent="0.25">
      <c r="A18762">
        <v>19263998</v>
      </c>
      <c r="B18762">
        <v>1497844508</v>
      </c>
      <c r="C18762" t="s">
        <v>18952</v>
      </c>
      <c r="D18762">
        <v>68.3</v>
      </c>
    </row>
    <row r="18763" spans="1:4" x14ac:dyDescent="0.25">
      <c r="A18763">
        <v>19264999</v>
      </c>
      <c r="B18763">
        <v>1497844509</v>
      </c>
      <c r="C18763" t="s">
        <v>18953</v>
      </c>
      <c r="D18763">
        <v>68.3</v>
      </c>
    </row>
    <row r="18764" spans="1:4" x14ac:dyDescent="0.25">
      <c r="A18764">
        <v>19315999</v>
      </c>
      <c r="B18764">
        <v>1497844560</v>
      </c>
      <c r="C18764" t="s">
        <v>19004</v>
      </c>
      <c r="D18764">
        <v>68.3</v>
      </c>
    </row>
    <row r="18765" spans="1:4" x14ac:dyDescent="0.25">
      <c r="A18765">
        <v>19316999</v>
      </c>
      <c r="B18765">
        <v>1497844561</v>
      </c>
      <c r="C18765" t="s">
        <v>19005</v>
      </c>
      <c r="D18765">
        <v>68.3</v>
      </c>
    </row>
    <row r="18766" spans="1:4" x14ac:dyDescent="0.25">
      <c r="A18766">
        <v>19326000</v>
      </c>
      <c r="B18766">
        <v>1497844570</v>
      </c>
      <c r="C18766" t="s">
        <v>19014</v>
      </c>
      <c r="D18766">
        <v>68.2</v>
      </c>
    </row>
    <row r="18767" spans="1:4" x14ac:dyDescent="0.25">
      <c r="A18767">
        <v>19326999</v>
      </c>
      <c r="B18767">
        <v>1497844571</v>
      </c>
      <c r="C18767" t="s">
        <v>19015</v>
      </c>
      <c r="D18767">
        <v>68.2</v>
      </c>
    </row>
    <row r="18768" spans="1:4" x14ac:dyDescent="0.25">
      <c r="A18768">
        <v>19328000</v>
      </c>
      <c r="B18768">
        <v>1497844572</v>
      </c>
      <c r="C18768" t="s">
        <v>19016</v>
      </c>
      <c r="D18768">
        <v>68.2</v>
      </c>
    </row>
    <row r="18769" spans="1:4" x14ac:dyDescent="0.25">
      <c r="A18769">
        <v>19328999</v>
      </c>
      <c r="B18769">
        <v>1497844573</v>
      </c>
      <c r="C18769" t="s">
        <v>19017</v>
      </c>
      <c r="D18769">
        <v>68.2</v>
      </c>
    </row>
    <row r="18770" spans="1:4" x14ac:dyDescent="0.25">
      <c r="A18770">
        <v>19329999</v>
      </c>
      <c r="B18770">
        <v>1497844574</v>
      </c>
      <c r="C18770" t="s">
        <v>19018</v>
      </c>
      <c r="D18770">
        <v>68.2</v>
      </c>
    </row>
    <row r="18771" spans="1:4" x14ac:dyDescent="0.25">
      <c r="A18771">
        <v>19331000</v>
      </c>
      <c r="B18771">
        <v>1497844575</v>
      </c>
      <c r="C18771" t="s">
        <v>19019</v>
      </c>
      <c r="D18771">
        <v>68.2</v>
      </c>
    </row>
    <row r="18772" spans="1:4" x14ac:dyDescent="0.25">
      <c r="A18772">
        <v>19331998</v>
      </c>
      <c r="B18772">
        <v>1497844576</v>
      </c>
      <c r="C18772" t="s">
        <v>19020</v>
      </c>
      <c r="D18772">
        <v>68.2</v>
      </c>
    </row>
    <row r="18773" spans="1:4" x14ac:dyDescent="0.25">
      <c r="A18773">
        <v>19332999</v>
      </c>
      <c r="B18773">
        <v>1497844577</v>
      </c>
      <c r="C18773" t="s">
        <v>19021</v>
      </c>
      <c r="D18773">
        <v>68.2</v>
      </c>
    </row>
    <row r="18774" spans="1:4" x14ac:dyDescent="0.25">
      <c r="A18774">
        <v>19333998</v>
      </c>
      <c r="B18774">
        <v>1497844578</v>
      </c>
      <c r="C18774" t="s">
        <v>19022</v>
      </c>
      <c r="D18774">
        <v>68.2</v>
      </c>
    </row>
    <row r="18775" spans="1:4" x14ac:dyDescent="0.25">
      <c r="A18775">
        <v>19334999</v>
      </c>
      <c r="B18775">
        <v>1497844579</v>
      </c>
      <c r="C18775" t="s">
        <v>19023</v>
      </c>
      <c r="D18775">
        <v>68.2</v>
      </c>
    </row>
    <row r="18776" spans="1:4" x14ac:dyDescent="0.25">
      <c r="A18776">
        <v>19317999</v>
      </c>
      <c r="B18776">
        <v>1497844562</v>
      </c>
      <c r="C18776" t="s">
        <v>19006</v>
      </c>
      <c r="D18776">
        <v>68.3</v>
      </c>
    </row>
    <row r="18777" spans="1:4" x14ac:dyDescent="0.25">
      <c r="A18777">
        <v>19335999</v>
      </c>
      <c r="B18777">
        <v>1497844580</v>
      </c>
      <c r="C18777" t="s">
        <v>19024</v>
      </c>
      <c r="D18777">
        <v>68.2</v>
      </c>
    </row>
    <row r="18778" spans="1:4" x14ac:dyDescent="0.25">
      <c r="A18778">
        <v>19337000</v>
      </c>
      <c r="B18778">
        <v>1497844581</v>
      </c>
      <c r="C18778" t="s">
        <v>19025</v>
      </c>
      <c r="D18778">
        <v>68.2</v>
      </c>
    </row>
    <row r="18779" spans="1:4" x14ac:dyDescent="0.25">
      <c r="A18779">
        <v>19338000</v>
      </c>
      <c r="B18779">
        <v>1497844582</v>
      </c>
      <c r="C18779" t="s">
        <v>19026</v>
      </c>
      <c r="D18779">
        <v>68.3</v>
      </c>
    </row>
    <row r="18780" spans="1:4" x14ac:dyDescent="0.25">
      <c r="A18780">
        <v>19338999</v>
      </c>
      <c r="B18780">
        <v>1497844583</v>
      </c>
      <c r="C18780" t="s">
        <v>19027</v>
      </c>
      <c r="D18780">
        <v>68.3</v>
      </c>
    </row>
    <row r="18781" spans="1:4" x14ac:dyDescent="0.25">
      <c r="A18781">
        <v>19339999</v>
      </c>
      <c r="B18781">
        <v>1497844584</v>
      </c>
      <c r="C18781" t="s">
        <v>19028</v>
      </c>
      <c r="D18781">
        <v>68.3</v>
      </c>
    </row>
    <row r="18782" spans="1:4" x14ac:dyDescent="0.25">
      <c r="A18782">
        <v>19340999</v>
      </c>
      <c r="B18782">
        <v>1497844585</v>
      </c>
      <c r="C18782" t="s">
        <v>19029</v>
      </c>
      <c r="D18782">
        <v>68.3</v>
      </c>
    </row>
    <row r="18783" spans="1:4" x14ac:dyDescent="0.25">
      <c r="A18783">
        <v>19341999</v>
      </c>
      <c r="B18783">
        <v>1497844586</v>
      </c>
      <c r="C18783" t="s">
        <v>19030</v>
      </c>
      <c r="D18783">
        <v>68.3</v>
      </c>
    </row>
    <row r="18784" spans="1:4" x14ac:dyDescent="0.25">
      <c r="A18784">
        <v>19342999</v>
      </c>
      <c r="B18784">
        <v>1497844587</v>
      </c>
      <c r="C18784" t="s">
        <v>19031</v>
      </c>
      <c r="D18784">
        <v>68.3</v>
      </c>
    </row>
    <row r="18785" spans="1:4" x14ac:dyDescent="0.25">
      <c r="A18785">
        <v>19343998</v>
      </c>
      <c r="B18785">
        <v>1497844588</v>
      </c>
      <c r="C18785" t="s">
        <v>19032</v>
      </c>
      <c r="D18785">
        <v>68.3</v>
      </c>
    </row>
    <row r="18786" spans="1:4" x14ac:dyDescent="0.25">
      <c r="A18786">
        <v>19344999</v>
      </c>
      <c r="B18786">
        <v>1497844589</v>
      </c>
      <c r="C18786" t="s">
        <v>19033</v>
      </c>
      <c r="D18786">
        <v>68.3</v>
      </c>
    </row>
    <row r="18787" spans="1:4" x14ac:dyDescent="0.25">
      <c r="A18787">
        <v>19318999</v>
      </c>
      <c r="B18787">
        <v>1497844563</v>
      </c>
      <c r="C18787" t="s">
        <v>19007</v>
      </c>
      <c r="D18787">
        <v>68.2</v>
      </c>
    </row>
    <row r="18788" spans="1:4" x14ac:dyDescent="0.25">
      <c r="A18788">
        <v>19345999</v>
      </c>
      <c r="B18788">
        <v>1497844590</v>
      </c>
      <c r="C18788" t="s">
        <v>19034</v>
      </c>
      <c r="D18788">
        <v>68.3</v>
      </c>
    </row>
    <row r="18789" spans="1:4" x14ac:dyDescent="0.25">
      <c r="A18789">
        <v>19347000</v>
      </c>
      <c r="B18789">
        <v>1497844591</v>
      </c>
      <c r="C18789" t="s">
        <v>19035</v>
      </c>
      <c r="D18789">
        <v>68.3</v>
      </c>
    </row>
    <row r="18790" spans="1:4" x14ac:dyDescent="0.25">
      <c r="A18790">
        <v>19347998</v>
      </c>
      <c r="B18790">
        <v>1497844592</v>
      </c>
      <c r="C18790" t="s">
        <v>19036</v>
      </c>
      <c r="D18790">
        <v>68.400000000000006</v>
      </c>
    </row>
    <row r="18791" spans="1:4" x14ac:dyDescent="0.25">
      <c r="A18791">
        <v>19348999</v>
      </c>
      <c r="B18791">
        <v>1497844593</v>
      </c>
      <c r="C18791" t="s">
        <v>19037</v>
      </c>
      <c r="D18791">
        <v>68.400000000000006</v>
      </c>
    </row>
    <row r="18792" spans="1:4" x14ac:dyDescent="0.25">
      <c r="A18792">
        <v>19349998</v>
      </c>
      <c r="B18792">
        <v>1497844594</v>
      </c>
      <c r="C18792" t="s">
        <v>19038</v>
      </c>
      <c r="D18792">
        <v>68.400000000000006</v>
      </c>
    </row>
    <row r="18793" spans="1:4" x14ac:dyDescent="0.25">
      <c r="A18793">
        <v>19351000</v>
      </c>
      <c r="B18793">
        <v>1497844595</v>
      </c>
      <c r="C18793" t="s">
        <v>19039</v>
      </c>
      <c r="D18793">
        <v>68.400000000000006</v>
      </c>
    </row>
    <row r="18794" spans="1:4" x14ac:dyDescent="0.25">
      <c r="A18794">
        <v>19352000</v>
      </c>
      <c r="B18794">
        <v>1497844596</v>
      </c>
      <c r="C18794" t="s">
        <v>19040</v>
      </c>
      <c r="D18794">
        <v>68.400000000000006</v>
      </c>
    </row>
    <row r="18795" spans="1:4" x14ac:dyDescent="0.25">
      <c r="A18795">
        <v>19352998</v>
      </c>
      <c r="B18795">
        <v>1497844597</v>
      </c>
      <c r="C18795" t="s">
        <v>19041</v>
      </c>
      <c r="D18795">
        <v>68.400000000000006</v>
      </c>
    </row>
    <row r="18796" spans="1:4" x14ac:dyDescent="0.25">
      <c r="A18796">
        <v>19353999</v>
      </c>
      <c r="B18796">
        <v>1497844598</v>
      </c>
      <c r="C18796" t="s">
        <v>19042</v>
      </c>
      <c r="D18796">
        <v>68.400000000000006</v>
      </c>
    </row>
    <row r="18797" spans="1:4" x14ac:dyDescent="0.25">
      <c r="A18797">
        <v>19354999</v>
      </c>
      <c r="B18797">
        <v>1497844599</v>
      </c>
      <c r="C18797" t="s">
        <v>19043</v>
      </c>
      <c r="D18797">
        <v>68.400000000000006</v>
      </c>
    </row>
    <row r="18798" spans="1:4" x14ac:dyDescent="0.25">
      <c r="A18798">
        <v>19319999</v>
      </c>
      <c r="B18798">
        <v>1497844564</v>
      </c>
      <c r="C18798" t="s">
        <v>19008</v>
      </c>
      <c r="D18798">
        <v>68.2</v>
      </c>
    </row>
    <row r="18799" spans="1:4" x14ac:dyDescent="0.25">
      <c r="A18799">
        <v>19355999</v>
      </c>
      <c r="B18799">
        <v>1497844600</v>
      </c>
      <c r="C18799" t="s">
        <v>19044</v>
      </c>
      <c r="D18799">
        <v>68.400000000000006</v>
      </c>
    </row>
    <row r="18800" spans="1:4" x14ac:dyDescent="0.25">
      <c r="A18800">
        <v>19356999</v>
      </c>
      <c r="B18800">
        <v>1497844601</v>
      </c>
      <c r="C18800" t="s">
        <v>19045</v>
      </c>
      <c r="D18800">
        <v>68.400000000000006</v>
      </c>
    </row>
    <row r="18801" spans="1:4" x14ac:dyDescent="0.25">
      <c r="A18801">
        <v>19357999</v>
      </c>
      <c r="B18801">
        <v>1497844602</v>
      </c>
      <c r="C18801" t="s">
        <v>19046</v>
      </c>
      <c r="D18801">
        <v>68.400000000000006</v>
      </c>
    </row>
    <row r="18802" spans="1:4" x14ac:dyDescent="0.25">
      <c r="A18802">
        <v>19358999</v>
      </c>
      <c r="B18802">
        <v>1497844603</v>
      </c>
      <c r="C18802" t="s">
        <v>19047</v>
      </c>
      <c r="D18802">
        <v>68.400000000000006</v>
      </c>
    </row>
    <row r="18803" spans="1:4" x14ac:dyDescent="0.25">
      <c r="A18803">
        <v>19359998</v>
      </c>
      <c r="B18803">
        <v>1497844604</v>
      </c>
      <c r="C18803" t="s">
        <v>19048</v>
      </c>
      <c r="D18803">
        <v>68.3</v>
      </c>
    </row>
    <row r="18804" spans="1:4" x14ac:dyDescent="0.25">
      <c r="A18804">
        <v>19360999</v>
      </c>
      <c r="B18804">
        <v>1497844605</v>
      </c>
      <c r="C18804" t="s">
        <v>19049</v>
      </c>
      <c r="D18804">
        <v>68.3</v>
      </c>
    </row>
    <row r="18805" spans="1:4" x14ac:dyDescent="0.25">
      <c r="A18805">
        <v>19361999</v>
      </c>
      <c r="B18805">
        <v>1497844606</v>
      </c>
      <c r="C18805" t="s">
        <v>19050</v>
      </c>
      <c r="D18805">
        <v>68.400000000000006</v>
      </c>
    </row>
    <row r="18806" spans="1:4" x14ac:dyDescent="0.25">
      <c r="A18806">
        <v>19362999</v>
      </c>
      <c r="B18806">
        <v>1497844607</v>
      </c>
      <c r="C18806" t="s">
        <v>19051</v>
      </c>
      <c r="D18806">
        <v>68.400000000000006</v>
      </c>
    </row>
    <row r="18807" spans="1:4" x14ac:dyDescent="0.25">
      <c r="A18807">
        <v>19363998</v>
      </c>
      <c r="B18807">
        <v>1497844608</v>
      </c>
      <c r="C18807" t="s">
        <v>19052</v>
      </c>
      <c r="D18807">
        <v>68.400000000000006</v>
      </c>
    </row>
    <row r="18808" spans="1:4" x14ac:dyDescent="0.25">
      <c r="A18808">
        <v>19364999</v>
      </c>
      <c r="B18808">
        <v>1497844609</v>
      </c>
      <c r="C18808" t="s">
        <v>19053</v>
      </c>
      <c r="D18808">
        <v>68.400000000000006</v>
      </c>
    </row>
    <row r="18809" spans="1:4" x14ac:dyDescent="0.25">
      <c r="A18809">
        <v>19320998</v>
      </c>
      <c r="B18809">
        <v>1497844565</v>
      </c>
      <c r="C18809" t="s">
        <v>19009</v>
      </c>
      <c r="D18809">
        <v>68.2</v>
      </c>
    </row>
    <row r="18810" spans="1:4" x14ac:dyDescent="0.25">
      <c r="A18810">
        <v>19365999</v>
      </c>
      <c r="B18810">
        <v>1497844610</v>
      </c>
      <c r="C18810" t="s">
        <v>19054</v>
      </c>
      <c r="D18810">
        <v>68.400000000000006</v>
      </c>
    </row>
    <row r="18811" spans="1:4" x14ac:dyDescent="0.25">
      <c r="A18811">
        <v>19366999</v>
      </c>
      <c r="B18811">
        <v>1497844611</v>
      </c>
      <c r="C18811" t="s">
        <v>19055</v>
      </c>
      <c r="D18811">
        <v>68.400000000000006</v>
      </c>
    </row>
    <row r="18812" spans="1:4" x14ac:dyDescent="0.25">
      <c r="A18812">
        <v>19367999</v>
      </c>
      <c r="B18812">
        <v>1497844612</v>
      </c>
      <c r="C18812" t="s">
        <v>19056</v>
      </c>
      <c r="D18812">
        <v>68.400000000000006</v>
      </c>
    </row>
    <row r="18813" spans="1:4" x14ac:dyDescent="0.25">
      <c r="A18813">
        <v>19368999</v>
      </c>
      <c r="B18813">
        <v>1497844613</v>
      </c>
      <c r="C18813" t="s">
        <v>19057</v>
      </c>
      <c r="D18813">
        <v>68.400000000000006</v>
      </c>
    </row>
    <row r="18814" spans="1:4" x14ac:dyDescent="0.25">
      <c r="A18814">
        <v>19370000</v>
      </c>
      <c r="B18814">
        <v>1497844614</v>
      </c>
      <c r="C18814" t="s">
        <v>19058</v>
      </c>
      <c r="D18814">
        <v>68.400000000000006</v>
      </c>
    </row>
    <row r="18815" spans="1:4" x14ac:dyDescent="0.25">
      <c r="A18815">
        <v>19370999</v>
      </c>
      <c r="B18815">
        <v>1497844615</v>
      </c>
      <c r="C18815" t="s">
        <v>19059</v>
      </c>
      <c r="D18815">
        <v>68.400000000000006</v>
      </c>
    </row>
    <row r="18816" spans="1:4" x14ac:dyDescent="0.25">
      <c r="A18816">
        <v>19371999</v>
      </c>
      <c r="B18816">
        <v>1497844616</v>
      </c>
      <c r="C18816" t="s">
        <v>19060</v>
      </c>
      <c r="D18816">
        <v>68.400000000000006</v>
      </c>
    </row>
    <row r="18817" spans="1:4" x14ac:dyDescent="0.25">
      <c r="A18817">
        <v>19372998</v>
      </c>
      <c r="B18817">
        <v>1497844617</v>
      </c>
      <c r="C18817" t="s">
        <v>19061</v>
      </c>
      <c r="D18817">
        <v>68.400000000000006</v>
      </c>
    </row>
    <row r="18818" spans="1:4" x14ac:dyDescent="0.25">
      <c r="A18818">
        <v>19374000</v>
      </c>
      <c r="B18818">
        <v>1497844618</v>
      </c>
      <c r="C18818" t="s">
        <v>19062</v>
      </c>
      <c r="D18818">
        <v>68.400000000000006</v>
      </c>
    </row>
    <row r="18819" spans="1:4" x14ac:dyDescent="0.25">
      <c r="A18819">
        <v>19375000</v>
      </c>
      <c r="B18819">
        <v>1497844619</v>
      </c>
      <c r="C18819" t="s">
        <v>19063</v>
      </c>
      <c r="D18819">
        <v>68.400000000000006</v>
      </c>
    </row>
    <row r="18820" spans="1:4" x14ac:dyDescent="0.25">
      <c r="A18820">
        <v>19321999</v>
      </c>
      <c r="B18820">
        <v>1497844566</v>
      </c>
      <c r="C18820" t="s">
        <v>19010</v>
      </c>
      <c r="D18820">
        <v>68.2</v>
      </c>
    </row>
    <row r="18821" spans="1:4" x14ac:dyDescent="0.25">
      <c r="A18821">
        <v>19322998</v>
      </c>
      <c r="B18821">
        <v>1497844567</v>
      </c>
      <c r="C18821" t="s">
        <v>19011</v>
      </c>
      <c r="D18821">
        <v>68.2</v>
      </c>
    </row>
    <row r="18822" spans="1:4" x14ac:dyDescent="0.25">
      <c r="A18822">
        <v>19323999</v>
      </c>
      <c r="B18822">
        <v>1497844568</v>
      </c>
      <c r="C18822" t="s">
        <v>19012</v>
      </c>
      <c r="D18822">
        <v>68.2</v>
      </c>
    </row>
    <row r="18823" spans="1:4" x14ac:dyDescent="0.25">
      <c r="A18823">
        <v>19324999</v>
      </c>
      <c r="B18823">
        <v>1497844569</v>
      </c>
      <c r="C18823" t="s">
        <v>19013</v>
      </c>
      <c r="D18823">
        <v>68.2</v>
      </c>
    </row>
    <row r="18824" spans="1:4" x14ac:dyDescent="0.25">
      <c r="A18824">
        <v>19376000</v>
      </c>
      <c r="B18824">
        <v>1497844620</v>
      </c>
      <c r="C18824" t="s">
        <v>19064</v>
      </c>
      <c r="D18824">
        <v>68.400000000000006</v>
      </c>
    </row>
    <row r="18825" spans="1:4" x14ac:dyDescent="0.25">
      <c r="A18825">
        <v>19376999</v>
      </c>
      <c r="B18825">
        <v>1497844621</v>
      </c>
      <c r="C18825" t="s">
        <v>19065</v>
      </c>
      <c r="D18825">
        <v>68.400000000000006</v>
      </c>
    </row>
    <row r="18826" spans="1:4" x14ac:dyDescent="0.25">
      <c r="A18826">
        <v>19385999</v>
      </c>
      <c r="B18826">
        <v>1497844630</v>
      </c>
      <c r="C18826" t="s">
        <v>19074</v>
      </c>
      <c r="D18826">
        <v>68.3</v>
      </c>
    </row>
    <row r="18827" spans="1:4" x14ac:dyDescent="0.25">
      <c r="A18827">
        <v>19386999</v>
      </c>
      <c r="B18827">
        <v>1497844631</v>
      </c>
      <c r="C18827" t="s">
        <v>19075</v>
      </c>
      <c r="D18827">
        <v>68.3</v>
      </c>
    </row>
    <row r="18828" spans="1:4" x14ac:dyDescent="0.25">
      <c r="A18828">
        <v>19387999</v>
      </c>
      <c r="B18828">
        <v>1497844632</v>
      </c>
      <c r="C18828" t="s">
        <v>19076</v>
      </c>
      <c r="D18828">
        <v>68.3</v>
      </c>
    </row>
    <row r="18829" spans="1:4" x14ac:dyDescent="0.25">
      <c r="A18829">
        <v>19388998</v>
      </c>
      <c r="B18829">
        <v>1497844633</v>
      </c>
      <c r="C18829" t="s">
        <v>19077</v>
      </c>
      <c r="D18829">
        <v>68.3</v>
      </c>
    </row>
    <row r="18830" spans="1:4" x14ac:dyDescent="0.25">
      <c r="A18830">
        <v>19389999</v>
      </c>
      <c r="B18830">
        <v>1497844634</v>
      </c>
      <c r="C18830" t="s">
        <v>19078</v>
      </c>
      <c r="D18830">
        <v>68.3</v>
      </c>
    </row>
    <row r="18831" spans="1:4" x14ac:dyDescent="0.25">
      <c r="A18831">
        <v>19390999</v>
      </c>
      <c r="B18831">
        <v>1497844635</v>
      </c>
      <c r="C18831" t="s">
        <v>19079</v>
      </c>
      <c r="D18831">
        <v>68.3</v>
      </c>
    </row>
    <row r="18832" spans="1:4" x14ac:dyDescent="0.25">
      <c r="A18832">
        <v>19392000</v>
      </c>
      <c r="B18832">
        <v>1497844636</v>
      </c>
      <c r="C18832" t="s">
        <v>19080</v>
      </c>
      <c r="D18832">
        <v>68.3</v>
      </c>
    </row>
    <row r="18833" spans="1:4" x14ac:dyDescent="0.25">
      <c r="A18833">
        <v>19392999</v>
      </c>
      <c r="B18833">
        <v>1497844637</v>
      </c>
      <c r="C18833" t="s">
        <v>19081</v>
      </c>
      <c r="D18833">
        <v>68.3</v>
      </c>
    </row>
    <row r="18834" spans="1:4" x14ac:dyDescent="0.25">
      <c r="A18834">
        <v>19393999</v>
      </c>
      <c r="B18834">
        <v>1497844638</v>
      </c>
      <c r="C18834" t="s">
        <v>19082</v>
      </c>
      <c r="D18834">
        <v>68.3</v>
      </c>
    </row>
    <row r="18835" spans="1:4" x14ac:dyDescent="0.25">
      <c r="A18835">
        <v>19394999</v>
      </c>
      <c r="B18835">
        <v>1497844639</v>
      </c>
      <c r="C18835" t="s">
        <v>19083</v>
      </c>
      <c r="D18835">
        <v>68.3</v>
      </c>
    </row>
    <row r="18836" spans="1:4" x14ac:dyDescent="0.25">
      <c r="A18836">
        <v>19377998</v>
      </c>
      <c r="B18836">
        <v>1497844622</v>
      </c>
      <c r="C18836" t="s">
        <v>19066</v>
      </c>
      <c r="D18836">
        <v>68.400000000000006</v>
      </c>
    </row>
    <row r="18837" spans="1:4" x14ac:dyDescent="0.25">
      <c r="A18837">
        <v>19395998</v>
      </c>
      <c r="B18837">
        <v>1497844640</v>
      </c>
      <c r="C18837" t="s">
        <v>19084</v>
      </c>
      <c r="D18837">
        <v>68.3</v>
      </c>
    </row>
    <row r="18838" spans="1:4" x14ac:dyDescent="0.25">
      <c r="A18838">
        <v>19396999</v>
      </c>
      <c r="B18838">
        <v>1497844641</v>
      </c>
      <c r="C18838" t="s">
        <v>19085</v>
      </c>
      <c r="D18838">
        <v>68.3</v>
      </c>
    </row>
    <row r="18839" spans="1:4" x14ac:dyDescent="0.25">
      <c r="A18839">
        <v>19397998</v>
      </c>
      <c r="B18839">
        <v>1497844642</v>
      </c>
      <c r="C18839" t="s">
        <v>19086</v>
      </c>
      <c r="D18839">
        <v>68.3</v>
      </c>
    </row>
    <row r="18840" spans="1:4" x14ac:dyDescent="0.25">
      <c r="A18840">
        <v>19398999</v>
      </c>
      <c r="B18840">
        <v>1497844643</v>
      </c>
      <c r="C18840" t="s">
        <v>19087</v>
      </c>
      <c r="D18840">
        <v>68.3</v>
      </c>
    </row>
    <row r="18841" spans="1:4" x14ac:dyDescent="0.25">
      <c r="A18841">
        <v>19400000</v>
      </c>
      <c r="B18841">
        <v>1497844644</v>
      </c>
      <c r="C18841" t="s">
        <v>19088</v>
      </c>
      <c r="D18841">
        <v>68.3</v>
      </c>
    </row>
    <row r="18842" spans="1:4" x14ac:dyDescent="0.25">
      <c r="A18842">
        <v>19400999</v>
      </c>
      <c r="B18842">
        <v>1497844645</v>
      </c>
      <c r="C18842" t="s">
        <v>19089</v>
      </c>
      <c r="D18842">
        <v>68.3</v>
      </c>
    </row>
    <row r="18843" spans="1:4" x14ac:dyDescent="0.25">
      <c r="A18843">
        <v>19402000</v>
      </c>
      <c r="B18843">
        <v>1497844646</v>
      </c>
      <c r="C18843" t="s">
        <v>19090</v>
      </c>
      <c r="D18843">
        <v>68.3</v>
      </c>
    </row>
    <row r="18844" spans="1:4" x14ac:dyDescent="0.25">
      <c r="A18844">
        <v>19402999</v>
      </c>
      <c r="B18844">
        <v>1497844647</v>
      </c>
      <c r="C18844" t="s">
        <v>19091</v>
      </c>
      <c r="D18844">
        <v>68.3</v>
      </c>
    </row>
    <row r="18845" spans="1:4" x14ac:dyDescent="0.25">
      <c r="A18845">
        <v>19403999</v>
      </c>
      <c r="B18845">
        <v>1497844648</v>
      </c>
      <c r="C18845" t="s">
        <v>19092</v>
      </c>
      <c r="D18845">
        <v>68.3</v>
      </c>
    </row>
    <row r="18846" spans="1:4" x14ac:dyDescent="0.25">
      <c r="A18846">
        <v>19404998</v>
      </c>
      <c r="B18846">
        <v>1497844649</v>
      </c>
      <c r="C18846" t="s">
        <v>19093</v>
      </c>
      <c r="D18846">
        <v>68.3</v>
      </c>
    </row>
    <row r="18847" spans="1:4" x14ac:dyDescent="0.25">
      <c r="A18847">
        <v>19378999</v>
      </c>
      <c r="B18847">
        <v>1497844623</v>
      </c>
      <c r="C18847" t="s">
        <v>19067</v>
      </c>
      <c r="D18847">
        <v>68.400000000000006</v>
      </c>
    </row>
    <row r="18848" spans="1:4" x14ac:dyDescent="0.25">
      <c r="A18848">
        <v>19405999</v>
      </c>
      <c r="B18848">
        <v>1497844650</v>
      </c>
      <c r="C18848" t="s">
        <v>19094</v>
      </c>
      <c r="D18848">
        <v>68.3</v>
      </c>
    </row>
    <row r="18849" spans="1:4" x14ac:dyDescent="0.25">
      <c r="A18849">
        <v>19407000</v>
      </c>
      <c r="B18849">
        <v>1497844651</v>
      </c>
      <c r="C18849" t="s">
        <v>19095</v>
      </c>
      <c r="D18849">
        <v>68.3</v>
      </c>
    </row>
    <row r="18850" spans="1:4" x14ac:dyDescent="0.25">
      <c r="A18850">
        <v>19407998</v>
      </c>
      <c r="B18850">
        <v>1497844652</v>
      </c>
      <c r="C18850" t="s">
        <v>19096</v>
      </c>
      <c r="D18850">
        <v>68.3</v>
      </c>
    </row>
    <row r="18851" spans="1:4" x14ac:dyDescent="0.25">
      <c r="A18851">
        <v>19408999</v>
      </c>
      <c r="B18851">
        <v>1497844653</v>
      </c>
      <c r="C18851" t="s">
        <v>19097</v>
      </c>
      <c r="D18851">
        <v>68.3</v>
      </c>
    </row>
    <row r="18852" spans="1:4" x14ac:dyDescent="0.25">
      <c r="A18852">
        <v>19409999</v>
      </c>
      <c r="B18852">
        <v>1497844654</v>
      </c>
      <c r="C18852" t="s">
        <v>19098</v>
      </c>
      <c r="D18852">
        <v>68.3</v>
      </c>
    </row>
    <row r="18853" spans="1:4" x14ac:dyDescent="0.25">
      <c r="A18853">
        <v>19410999</v>
      </c>
      <c r="B18853">
        <v>1497844655</v>
      </c>
      <c r="C18853" t="s">
        <v>19099</v>
      </c>
      <c r="D18853">
        <v>68.3</v>
      </c>
    </row>
    <row r="18854" spans="1:4" x14ac:dyDescent="0.25">
      <c r="A18854">
        <v>19411999</v>
      </c>
      <c r="B18854">
        <v>1497844656</v>
      </c>
      <c r="C18854" t="s">
        <v>19100</v>
      </c>
      <c r="D18854">
        <v>68.3</v>
      </c>
    </row>
    <row r="18855" spans="1:4" x14ac:dyDescent="0.25">
      <c r="A18855">
        <v>19412999</v>
      </c>
      <c r="B18855">
        <v>1497844657</v>
      </c>
      <c r="C18855" t="s">
        <v>19101</v>
      </c>
      <c r="D18855">
        <v>68.3</v>
      </c>
    </row>
    <row r="18856" spans="1:4" x14ac:dyDescent="0.25">
      <c r="A18856">
        <v>19413999</v>
      </c>
      <c r="B18856">
        <v>1497844658</v>
      </c>
      <c r="C18856" t="s">
        <v>19102</v>
      </c>
      <c r="D18856">
        <v>68.3</v>
      </c>
    </row>
    <row r="18857" spans="1:4" x14ac:dyDescent="0.25">
      <c r="A18857">
        <v>19414999</v>
      </c>
      <c r="B18857">
        <v>1497844659</v>
      </c>
      <c r="C18857" t="s">
        <v>19103</v>
      </c>
      <c r="D18857">
        <v>68.3</v>
      </c>
    </row>
    <row r="18858" spans="1:4" x14ac:dyDescent="0.25">
      <c r="A18858">
        <v>19379998</v>
      </c>
      <c r="B18858">
        <v>1497844624</v>
      </c>
      <c r="C18858" t="s">
        <v>19068</v>
      </c>
      <c r="D18858">
        <v>68.400000000000006</v>
      </c>
    </row>
    <row r="18859" spans="1:4" x14ac:dyDescent="0.25">
      <c r="A18859">
        <v>19415999</v>
      </c>
      <c r="B18859">
        <v>1497844660</v>
      </c>
      <c r="C18859" t="s">
        <v>19104</v>
      </c>
      <c r="D18859">
        <v>68.3</v>
      </c>
    </row>
    <row r="18860" spans="1:4" x14ac:dyDescent="0.25">
      <c r="A18860">
        <v>19416998</v>
      </c>
      <c r="B18860">
        <v>1497844661</v>
      </c>
      <c r="C18860" t="s">
        <v>19105</v>
      </c>
      <c r="D18860">
        <v>68.3</v>
      </c>
    </row>
    <row r="18861" spans="1:4" x14ac:dyDescent="0.25">
      <c r="A18861">
        <v>19418000</v>
      </c>
      <c r="B18861">
        <v>1497844662</v>
      </c>
      <c r="C18861" t="s">
        <v>19106</v>
      </c>
      <c r="D18861">
        <v>68.3</v>
      </c>
    </row>
    <row r="18862" spans="1:4" x14ac:dyDescent="0.25">
      <c r="A18862">
        <v>19418998</v>
      </c>
      <c r="B18862">
        <v>1497844663</v>
      </c>
      <c r="C18862" t="s">
        <v>19107</v>
      </c>
      <c r="D18862">
        <v>68.3</v>
      </c>
    </row>
    <row r="18863" spans="1:4" x14ac:dyDescent="0.25">
      <c r="A18863">
        <v>19419999</v>
      </c>
      <c r="B18863">
        <v>1497844664</v>
      </c>
      <c r="C18863" t="s">
        <v>19108</v>
      </c>
      <c r="D18863">
        <v>68.3</v>
      </c>
    </row>
    <row r="18864" spans="1:4" x14ac:dyDescent="0.25">
      <c r="A18864">
        <v>19420999</v>
      </c>
      <c r="B18864">
        <v>1497844665</v>
      </c>
      <c r="C18864" t="s">
        <v>19109</v>
      </c>
      <c r="D18864">
        <v>68.3</v>
      </c>
    </row>
    <row r="18865" spans="1:4" x14ac:dyDescent="0.25">
      <c r="A18865">
        <v>19421999</v>
      </c>
      <c r="B18865">
        <v>1497844666</v>
      </c>
      <c r="C18865" t="s">
        <v>19110</v>
      </c>
      <c r="D18865">
        <v>68.3</v>
      </c>
    </row>
    <row r="18866" spans="1:4" x14ac:dyDescent="0.25">
      <c r="A18866">
        <v>19422999</v>
      </c>
      <c r="B18866">
        <v>1497844667</v>
      </c>
      <c r="C18866" t="s">
        <v>19111</v>
      </c>
      <c r="D18866">
        <v>68.3</v>
      </c>
    </row>
    <row r="18867" spans="1:4" x14ac:dyDescent="0.25">
      <c r="A18867">
        <v>19424000</v>
      </c>
      <c r="B18867">
        <v>1497844668</v>
      </c>
      <c r="C18867" t="s">
        <v>19112</v>
      </c>
      <c r="D18867">
        <v>68.2</v>
      </c>
    </row>
    <row r="18868" spans="1:4" x14ac:dyDescent="0.25">
      <c r="A18868">
        <v>19424999</v>
      </c>
      <c r="B18868">
        <v>1497844669</v>
      </c>
      <c r="C18868" t="s">
        <v>19113</v>
      </c>
      <c r="D18868">
        <v>68.2</v>
      </c>
    </row>
    <row r="18869" spans="1:4" x14ac:dyDescent="0.25">
      <c r="A18869">
        <v>19381000</v>
      </c>
      <c r="B18869">
        <v>1497844625</v>
      </c>
      <c r="C18869" t="s">
        <v>19069</v>
      </c>
      <c r="D18869">
        <v>68.3</v>
      </c>
    </row>
    <row r="18870" spans="1:4" x14ac:dyDescent="0.25">
      <c r="A18870">
        <v>19425998</v>
      </c>
      <c r="B18870">
        <v>1497844670</v>
      </c>
      <c r="C18870" t="s">
        <v>19114</v>
      </c>
      <c r="D18870">
        <v>68.3</v>
      </c>
    </row>
    <row r="18871" spans="1:4" x14ac:dyDescent="0.25">
      <c r="A18871">
        <v>19427000</v>
      </c>
      <c r="B18871">
        <v>1497844672</v>
      </c>
      <c r="C18871" t="s">
        <v>19115</v>
      </c>
      <c r="D18871">
        <v>68.3</v>
      </c>
    </row>
    <row r="18872" spans="1:4" x14ac:dyDescent="0.25">
      <c r="A18872">
        <v>19427999</v>
      </c>
      <c r="B18872">
        <v>1497844673</v>
      </c>
      <c r="C18872" t="s">
        <v>19116</v>
      </c>
      <c r="D18872">
        <v>68.3</v>
      </c>
    </row>
    <row r="18873" spans="1:4" x14ac:dyDescent="0.25">
      <c r="A18873">
        <v>19428999</v>
      </c>
      <c r="B18873">
        <v>1497844674</v>
      </c>
      <c r="C18873" t="s">
        <v>19117</v>
      </c>
      <c r="D18873">
        <v>68.3</v>
      </c>
    </row>
    <row r="18874" spans="1:4" x14ac:dyDescent="0.25">
      <c r="A18874">
        <v>19429998</v>
      </c>
      <c r="B18874">
        <v>1497844675</v>
      </c>
      <c r="C18874" t="s">
        <v>19118</v>
      </c>
      <c r="D18874">
        <v>68.3</v>
      </c>
    </row>
    <row r="18875" spans="1:4" x14ac:dyDescent="0.25">
      <c r="A18875">
        <v>19431000</v>
      </c>
      <c r="B18875">
        <v>1497844676</v>
      </c>
      <c r="C18875" t="s">
        <v>19119</v>
      </c>
      <c r="D18875">
        <v>68.2</v>
      </c>
    </row>
    <row r="18876" spans="1:4" x14ac:dyDescent="0.25">
      <c r="A18876">
        <v>19431999</v>
      </c>
      <c r="B18876">
        <v>1497844677</v>
      </c>
      <c r="C18876" t="s">
        <v>19120</v>
      </c>
      <c r="D18876">
        <v>68.2</v>
      </c>
    </row>
    <row r="18877" spans="1:4" x14ac:dyDescent="0.25">
      <c r="A18877">
        <v>19432998</v>
      </c>
      <c r="B18877">
        <v>1497844678</v>
      </c>
      <c r="C18877" t="s">
        <v>19121</v>
      </c>
      <c r="D18877">
        <v>68.3</v>
      </c>
    </row>
    <row r="18878" spans="1:4" x14ac:dyDescent="0.25">
      <c r="A18878">
        <v>19433999</v>
      </c>
      <c r="B18878">
        <v>1497844679</v>
      </c>
      <c r="C18878" t="s">
        <v>19122</v>
      </c>
      <c r="D18878">
        <v>68.3</v>
      </c>
    </row>
    <row r="18879" spans="1:4" x14ac:dyDescent="0.25">
      <c r="A18879">
        <v>19381999</v>
      </c>
      <c r="B18879">
        <v>1497844626</v>
      </c>
      <c r="C18879" t="s">
        <v>19070</v>
      </c>
      <c r="D18879">
        <v>68.3</v>
      </c>
    </row>
    <row r="18880" spans="1:4" x14ac:dyDescent="0.25">
      <c r="A18880">
        <v>19382999</v>
      </c>
      <c r="B18880">
        <v>1497844627</v>
      </c>
      <c r="C18880" t="s">
        <v>19071</v>
      </c>
      <c r="D18880">
        <v>68.3</v>
      </c>
    </row>
    <row r="18881" spans="1:4" x14ac:dyDescent="0.25">
      <c r="A18881">
        <v>19383999</v>
      </c>
      <c r="B18881">
        <v>1497844628</v>
      </c>
      <c r="C18881" t="s">
        <v>19072</v>
      </c>
      <c r="D18881">
        <v>68.3</v>
      </c>
    </row>
    <row r="18882" spans="1:4" x14ac:dyDescent="0.25">
      <c r="A18882">
        <v>19384998</v>
      </c>
      <c r="B18882">
        <v>1497844629</v>
      </c>
      <c r="C18882" t="s">
        <v>19073</v>
      </c>
      <c r="D18882">
        <v>68.3</v>
      </c>
    </row>
    <row r="18883" spans="1:4" x14ac:dyDescent="0.25">
      <c r="A18883">
        <v>19434999</v>
      </c>
      <c r="B18883">
        <v>1497844680</v>
      </c>
      <c r="C18883" t="s">
        <v>19123</v>
      </c>
      <c r="D18883">
        <v>68.3</v>
      </c>
    </row>
    <row r="18884" spans="1:4" x14ac:dyDescent="0.25">
      <c r="A18884">
        <v>19435999</v>
      </c>
      <c r="B18884">
        <v>1497844681</v>
      </c>
      <c r="C18884" t="s">
        <v>19124</v>
      </c>
      <c r="D18884">
        <v>68.3</v>
      </c>
    </row>
    <row r="18885" spans="1:4" x14ac:dyDescent="0.25">
      <c r="A18885">
        <v>19444999</v>
      </c>
      <c r="B18885">
        <v>1497844690</v>
      </c>
      <c r="C18885" t="s">
        <v>19133</v>
      </c>
      <c r="D18885">
        <v>68.400000000000006</v>
      </c>
    </row>
    <row r="18886" spans="1:4" x14ac:dyDescent="0.25">
      <c r="A18886">
        <v>19445999</v>
      </c>
      <c r="B18886">
        <v>1497844691</v>
      </c>
      <c r="C18886" t="s">
        <v>19134</v>
      </c>
      <c r="D18886">
        <v>68.3</v>
      </c>
    </row>
    <row r="18887" spans="1:4" x14ac:dyDescent="0.25">
      <c r="A18887">
        <v>19446999</v>
      </c>
      <c r="B18887">
        <v>1497844692</v>
      </c>
      <c r="C18887" t="s">
        <v>19135</v>
      </c>
      <c r="D18887">
        <v>68.3</v>
      </c>
    </row>
    <row r="18888" spans="1:4" x14ac:dyDescent="0.25">
      <c r="A18888">
        <v>19447999</v>
      </c>
      <c r="B18888">
        <v>1497844693</v>
      </c>
      <c r="C18888" t="s">
        <v>19136</v>
      </c>
      <c r="D18888">
        <v>68.400000000000006</v>
      </c>
    </row>
    <row r="18889" spans="1:4" x14ac:dyDescent="0.25">
      <c r="A18889">
        <v>19448998</v>
      </c>
      <c r="B18889">
        <v>1497844694</v>
      </c>
      <c r="C18889" t="s">
        <v>19137</v>
      </c>
      <c r="D18889">
        <v>68.400000000000006</v>
      </c>
    </row>
    <row r="18890" spans="1:4" x14ac:dyDescent="0.25">
      <c r="A18890">
        <v>19450000</v>
      </c>
      <c r="B18890">
        <v>1497844695</v>
      </c>
      <c r="C18890" t="s">
        <v>19138</v>
      </c>
      <c r="D18890">
        <v>68.400000000000006</v>
      </c>
    </row>
    <row r="18891" spans="1:4" x14ac:dyDescent="0.25">
      <c r="A18891">
        <v>19450998</v>
      </c>
      <c r="B18891">
        <v>1497844696</v>
      </c>
      <c r="C18891" t="s">
        <v>19139</v>
      </c>
      <c r="D18891">
        <v>68.3</v>
      </c>
    </row>
    <row r="18892" spans="1:4" x14ac:dyDescent="0.25">
      <c r="A18892">
        <v>19451999</v>
      </c>
      <c r="B18892">
        <v>1497844697</v>
      </c>
      <c r="C18892" t="s">
        <v>19140</v>
      </c>
      <c r="D18892">
        <v>68.3</v>
      </c>
    </row>
    <row r="18893" spans="1:4" x14ac:dyDescent="0.25">
      <c r="A18893">
        <v>19452998</v>
      </c>
      <c r="B18893">
        <v>1497844698</v>
      </c>
      <c r="C18893" t="s">
        <v>19141</v>
      </c>
      <c r="D18893">
        <v>68.400000000000006</v>
      </c>
    </row>
    <row r="18894" spans="1:4" x14ac:dyDescent="0.25">
      <c r="A18894">
        <v>19453999</v>
      </c>
      <c r="B18894">
        <v>1497844699</v>
      </c>
      <c r="C18894" t="s">
        <v>19142</v>
      </c>
      <c r="D18894">
        <v>68.400000000000006</v>
      </c>
    </row>
    <row r="18895" spans="1:4" x14ac:dyDescent="0.25">
      <c r="A18895">
        <v>19436998</v>
      </c>
      <c r="B18895">
        <v>1497844682</v>
      </c>
      <c r="C18895" t="s">
        <v>19125</v>
      </c>
      <c r="D18895">
        <v>68.3</v>
      </c>
    </row>
    <row r="18896" spans="1:4" x14ac:dyDescent="0.25">
      <c r="A18896">
        <v>19454999</v>
      </c>
      <c r="B18896">
        <v>1497844700</v>
      </c>
      <c r="C18896" t="s">
        <v>19143</v>
      </c>
      <c r="D18896">
        <v>68.400000000000006</v>
      </c>
    </row>
    <row r="18897" spans="1:4" x14ac:dyDescent="0.25">
      <c r="A18897">
        <v>19456000</v>
      </c>
      <c r="B18897">
        <v>1497844701</v>
      </c>
      <c r="C18897" t="s">
        <v>19144</v>
      </c>
      <c r="D18897">
        <v>68.400000000000006</v>
      </c>
    </row>
    <row r="18898" spans="1:4" x14ac:dyDescent="0.25">
      <c r="A18898">
        <v>19456999</v>
      </c>
      <c r="B18898">
        <v>1497844702</v>
      </c>
      <c r="C18898" t="s">
        <v>19145</v>
      </c>
      <c r="D18898">
        <v>68.400000000000006</v>
      </c>
    </row>
    <row r="18899" spans="1:4" x14ac:dyDescent="0.25">
      <c r="A18899">
        <v>19457999</v>
      </c>
      <c r="B18899">
        <v>1497844703</v>
      </c>
      <c r="C18899" t="s">
        <v>19146</v>
      </c>
      <c r="D18899">
        <v>68.5</v>
      </c>
    </row>
    <row r="18900" spans="1:4" x14ac:dyDescent="0.25">
      <c r="A18900">
        <v>19458999</v>
      </c>
      <c r="B18900">
        <v>1497844704</v>
      </c>
      <c r="C18900" t="s">
        <v>19147</v>
      </c>
      <c r="D18900">
        <v>68.5</v>
      </c>
    </row>
    <row r="18901" spans="1:4" x14ac:dyDescent="0.25">
      <c r="A18901">
        <v>19459998</v>
      </c>
      <c r="B18901">
        <v>1497844705</v>
      </c>
      <c r="C18901" t="s">
        <v>19148</v>
      </c>
      <c r="D18901">
        <v>68.400000000000006</v>
      </c>
    </row>
    <row r="18902" spans="1:4" x14ac:dyDescent="0.25">
      <c r="A18902">
        <v>19460999</v>
      </c>
      <c r="B18902">
        <v>1497844706</v>
      </c>
      <c r="C18902" t="s">
        <v>19149</v>
      </c>
      <c r="D18902">
        <v>68.400000000000006</v>
      </c>
    </row>
    <row r="18903" spans="1:4" x14ac:dyDescent="0.25">
      <c r="A18903">
        <v>19461999</v>
      </c>
      <c r="B18903">
        <v>1497844707</v>
      </c>
      <c r="C18903" t="s">
        <v>19150</v>
      </c>
      <c r="D18903">
        <v>68.5</v>
      </c>
    </row>
    <row r="18904" spans="1:4" x14ac:dyDescent="0.25">
      <c r="A18904">
        <v>19463000</v>
      </c>
      <c r="B18904">
        <v>1497844708</v>
      </c>
      <c r="C18904" t="s">
        <v>19151</v>
      </c>
      <c r="D18904">
        <v>68.5</v>
      </c>
    </row>
    <row r="18905" spans="1:4" x14ac:dyDescent="0.25">
      <c r="A18905">
        <v>19463999</v>
      </c>
      <c r="B18905">
        <v>1497844709</v>
      </c>
      <c r="C18905" t="s">
        <v>19152</v>
      </c>
      <c r="D18905">
        <v>68.400000000000006</v>
      </c>
    </row>
    <row r="18906" spans="1:4" x14ac:dyDescent="0.25">
      <c r="A18906">
        <v>19437999</v>
      </c>
      <c r="B18906">
        <v>1497844683</v>
      </c>
      <c r="C18906" t="s">
        <v>19126</v>
      </c>
      <c r="D18906">
        <v>68.3</v>
      </c>
    </row>
    <row r="18907" spans="1:4" x14ac:dyDescent="0.25">
      <c r="A18907">
        <v>19464999</v>
      </c>
      <c r="B18907">
        <v>1497844710</v>
      </c>
      <c r="C18907" t="s">
        <v>19153</v>
      </c>
      <c r="D18907">
        <v>68.400000000000006</v>
      </c>
    </row>
    <row r="18908" spans="1:4" x14ac:dyDescent="0.25">
      <c r="A18908">
        <v>19466000</v>
      </c>
      <c r="B18908">
        <v>1497844711</v>
      </c>
      <c r="C18908" t="s">
        <v>19154</v>
      </c>
      <c r="D18908">
        <v>68.400000000000006</v>
      </c>
    </row>
    <row r="18909" spans="1:4" x14ac:dyDescent="0.25">
      <c r="A18909">
        <v>19466999</v>
      </c>
      <c r="B18909">
        <v>1497844712</v>
      </c>
      <c r="C18909" t="s">
        <v>19155</v>
      </c>
      <c r="D18909">
        <v>68.5</v>
      </c>
    </row>
    <row r="18910" spans="1:4" x14ac:dyDescent="0.25">
      <c r="A18910">
        <v>19467999</v>
      </c>
      <c r="B18910">
        <v>1497844713</v>
      </c>
      <c r="C18910" t="s">
        <v>19156</v>
      </c>
      <c r="D18910">
        <v>68.5</v>
      </c>
    </row>
    <row r="18911" spans="1:4" x14ac:dyDescent="0.25">
      <c r="A18911">
        <v>19468998</v>
      </c>
      <c r="B18911">
        <v>1497844714</v>
      </c>
      <c r="C18911" t="s">
        <v>19157</v>
      </c>
      <c r="D18911">
        <v>68.400000000000006</v>
      </c>
    </row>
    <row r="18912" spans="1:4" x14ac:dyDescent="0.25">
      <c r="A18912">
        <v>19469999</v>
      </c>
      <c r="B18912">
        <v>1497844715</v>
      </c>
      <c r="C18912" t="s">
        <v>19158</v>
      </c>
      <c r="D18912">
        <v>68.400000000000006</v>
      </c>
    </row>
    <row r="18913" spans="1:4" x14ac:dyDescent="0.25">
      <c r="A18913">
        <v>19471000</v>
      </c>
      <c r="B18913">
        <v>1497844716</v>
      </c>
      <c r="C18913" t="s">
        <v>19159</v>
      </c>
      <c r="D18913">
        <v>68.3</v>
      </c>
    </row>
    <row r="18914" spans="1:4" x14ac:dyDescent="0.25">
      <c r="A18914">
        <v>19472000</v>
      </c>
      <c r="B18914">
        <v>1497844717</v>
      </c>
      <c r="C18914" t="s">
        <v>19160</v>
      </c>
      <c r="D18914">
        <v>68.3</v>
      </c>
    </row>
    <row r="18915" spans="1:4" x14ac:dyDescent="0.25">
      <c r="A18915">
        <v>19472999</v>
      </c>
      <c r="B18915">
        <v>1497844718</v>
      </c>
      <c r="C18915" t="s">
        <v>19161</v>
      </c>
      <c r="D18915">
        <v>68.400000000000006</v>
      </c>
    </row>
    <row r="18916" spans="1:4" x14ac:dyDescent="0.25">
      <c r="A18916">
        <v>19473999</v>
      </c>
      <c r="B18916">
        <v>1497844719</v>
      </c>
      <c r="C18916" t="s">
        <v>19162</v>
      </c>
      <c r="D18916">
        <v>68.400000000000006</v>
      </c>
    </row>
    <row r="18917" spans="1:4" x14ac:dyDescent="0.25">
      <c r="A18917">
        <v>19438999</v>
      </c>
      <c r="B18917">
        <v>1497844684</v>
      </c>
      <c r="C18917" t="s">
        <v>19127</v>
      </c>
      <c r="D18917">
        <v>68.3</v>
      </c>
    </row>
    <row r="18918" spans="1:4" x14ac:dyDescent="0.25">
      <c r="A18918">
        <v>19474999</v>
      </c>
      <c r="B18918">
        <v>1497844720</v>
      </c>
      <c r="C18918" t="s">
        <v>19163</v>
      </c>
      <c r="D18918">
        <v>68.400000000000006</v>
      </c>
    </row>
    <row r="18919" spans="1:4" x14ac:dyDescent="0.25">
      <c r="A18919">
        <v>19475999</v>
      </c>
      <c r="B18919">
        <v>1497844721</v>
      </c>
      <c r="C18919" t="s">
        <v>19164</v>
      </c>
      <c r="D18919">
        <v>68.400000000000006</v>
      </c>
    </row>
    <row r="18920" spans="1:4" x14ac:dyDescent="0.25">
      <c r="A18920">
        <v>19476999</v>
      </c>
      <c r="B18920">
        <v>1497844722</v>
      </c>
      <c r="C18920" t="s">
        <v>19165</v>
      </c>
      <c r="D18920">
        <v>68.400000000000006</v>
      </c>
    </row>
    <row r="18921" spans="1:4" x14ac:dyDescent="0.25">
      <c r="A18921">
        <v>19477999</v>
      </c>
      <c r="B18921">
        <v>1497844723</v>
      </c>
      <c r="C18921" t="s">
        <v>19166</v>
      </c>
      <c r="D18921">
        <v>68.400000000000006</v>
      </c>
    </row>
    <row r="18922" spans="1:4" x14ac:dyDescent="0.25">
      <c r="A18922">
        <v>19478999</v>
      </c>
      <c r="B18922">
        <v>1497844724</v>
      </c>
      <c r="C18922" t="s">
        <v>19167</v>
      </c>
      <c r="D18922">
        <v>68.400000000000006</v>
      </c>
    </row>
    <row r="18923" spans="1:4" x14ac:dyDescent="0.25">
      <c r="A18923">
        <v>19479999</v>
      </c>
      <c r="B18923">
        <v>1497844725</v>
      </c>
      <c r="C18923" t="s">
        <v>19168</v>
      </c>
      <c r="D18923">
        <v>68.400000000000006</v>
      </c>
    </row>
    <row r="18924" spans="1:4" x14ac:dyDescent="0.25">
      <c r="A18924">
        <v>19480998</v>
      </c>
      <c r="B18924">
        <v>1497844726</v>
      </c>
      <c r="C18924" t="s">
        <v>19169</v>
      </c>
      <c r="D18924">
        <v>68.400000000000006</v>
      </c>
    </row>
    <row r="18925" spans="1:4" x14ac:dyDescent="0.25">
      <c r="A18925">
        <v>19481999</v>
      </c>
      <c r="B18925">
        <v>1497844727</v>
      </c>
      <c r="C18925" t="s">
        <v>19170</v>
      </c>
      <c r="D18925">
        <v>68.400000000000006</v>
      </c>
    </row>
    <row r="18926" spans="1:4" x14ac:dyDescent="0.25">
      <c r="A18926">
        <v>19482999</v>
      </c>
      <c r="B18926">
        <v>1497844728</v>
      </c>
      <c r="C18926" t="s">
        <v>19171</v>
      </c>
      <c r="D18926">
        <v>68.400000000000006</v>
      </c>
    </row>
    <row r="18927" spans="1:4" x14ac:dyDescent="0.25">
      <c r="A18927">
        <v>19483999</v>
      </c>
      <c r="B18927">
        <v>1497844729</v>
      </c>
      <c r="C18927" t="s">
        <v>19172</v>
      </c>
      <c r="D18927">
        <v>68.400000000000006</v>
      </c>
    </row>
    <row r="18928" spans="1:4" x14ac:dyDescent="0.25">
      <c r="A18928">
        <v>19439998</v>
      </c>
      <c r="B18928">
        <v>1497844685</v>
      </c>
      <c r="C18928" t="s">
        <v>19128</v>
      </c>
      <c r="D18928">
        <v>68.3</v>
      </c>
    </row>
    <row r="18929" spans="1:4" x14ac:dyDescent="0.25">
      <c r="A18929">
        <v>19484999</v>
      </c>
      <c r="B18929">
        <v>1497844730</v>
      </c>
      <c r="C18929" t="s">
        <v>19173</v>
      </c>
      <c r="D18929">
        <v>68.400000000000006</v>
      </c>
    </row>
    <row r="18930" spans="1:4" x14ac:dyDescent="0.25">
      <c r="A18930">
        <v>19485999</v>
      </c>
      <c r="B18930">
        <v>1497844731</v>
      </c>
      <c r="C18930" t="s">
        <v>19174</v>
      </c>
      <c r="D18930">
        <v>68.400000000000006</v>
      </c>
    </row>
    <row r="18931" spans="1:4" x14ac:dyDescent="0.25">
      <c r="A18931">
        <v>19487000</v>
      </c>
      <c r="B18931">
        <v>1497844732</v>
      </c>
      <c r="C18931" t="s">
        <v>19175</v>
      </c>
      <c r="D18931">
        <v>68.400000000000006</v>
      </c>
    </row>
    <row r="18932" spans="1:4" x14ac:dyDescent="0.25">
      <c r="A18932">
        <v>19488000</v>
      </c>
      <c r="B18932">
        <v>1497844733</v>
      </c>
      <c r="C18932" t="s">
        <v>19176</v>
      </c>
      <c r="D18932">
        <v>68.3</v>
      </c>
    </row>
    <row r="18933" spans="1:4" x14ac:dyDescent="0.25">
      <c r="A18933">
        <v>19488999</v>
      </c>
      <c r="B18933">
        <v>1497844734</v>
      </c>
      <c r="C18933" t="s">
        <v>19177</v>
      </c>
      <c r="D18933">
        <v>68.3</v>
      </c>
    </row>
    <row r="18934" spans="1:4" x14ac:dyDescent="0.25">
      <c r="A18934">
        <v>19489998</v>
      </c>
      <c r="B18934">
        <v>1497844735</v>
      </c>
      <c r="C18934" t="s">
        <v>19178</v>
      </c>
      <c r="D18934">
        <v>68.400000000000006</v>
      </c>
    </row>
    <row r="18935" spans="1:4" x14ac:dyDescent="0.25">
      <c r="A18935">
        <v>19490999</v>
      </c>
      <c r="B18935">
        <v>1497844736</v>
      </c>
      <c r="C18935" t="s">
        <v>19179</v>
      </c>
      <c r="D18935">
        <v>68.400000000000006</v>
      </c>
    </row>
    <row r="18936" spans="1:4" x14ac:dyDescent="0.25">
      <c r="A18936">
        <v>19491999</v>
      </c>
      <c r="B18936">
        <v>1497844737</v>
      </c>
      <c r="C18936" t="s">
        <v>19180</v>
      </c>
      <c r="D18936">
        <v>68.400000000000006</v>
      </c>
    </row>
    <row r="18937" spans="1:4" x14ac:dyDescent="0.25">
      <c r="A18937">
        <v>19492999</v>
      </c>
      <c r="B18937">
        <v>1497844738</v>
      </c>
      <c r="C18937" t="s">
        <v>19181</v>
      </c>
      <c r="D18937">
        <v>68.400000000000006</v>
      </c>
    </row>
    <row r="18938" spans="1:4" x14ac:dyDescent="0.25">
      <c r="A18938">
        <v>19493999</v>
      </c>
      <c r="B18938">
        <v>1497844739</v>
      </c>
      <c r="C18938" t="s">
        <v>19182</v>
      </c>
      <c r="D18938">
        <v>68.400000000000006</v>
      </c>
    </row>
    <row r="18939" spans="1:4" x14ac:dyDescent="0.25">
      <c r="A18939">
        <v>19440999</v>
      </c>
      <c r="B18939">
        <v>1497844686</v>
      </c>
      <c r="C18939" t="s">
        <v>19129</v>
      </c>
      <c r="D18939">
        <v>68.400000000000006</v>
      </c>
    </row>
    <row r="18940" spans="1:4" x14ac:dyDescent="0.25">
      <c r="A18940">
        <v>19441999</v>
      </c>
      <c r="B18940">
        <v>1497844687</v>
      </c>
      <c r="C18940" t="s">
        <v>19130</v>
      </c>
      <c r="D18940">
        <v>68.400000000000006</v>
      </c>
    </row>
    <row r="18941" spans="1:4" x14ac:dyDescent="0.25">
      <c r="A18941">
        <v>19442999</v>
      </c>
      <c r="B18941">
        <v>1497844688</v>
      </c>
      <c r="C18941" t="s">
        <v>19131</v>
      </c>
      <c r="D18941">
        <v>68.400000000000006</v>
      </c>
    </row>
    <row r="18942" spans="1:4" x14ac:dyDescent="0.25">
      <c r="A18942">
        <v>19443999</v>
      </c>
      <c r="B18942">
        <v>1497844689</v>
      </c>
      <c r="C18942" t="s">
        <v>19132</v>
      </c>
      <c r="D18942">
        <v>68.400000000000006</v>
      </c>
    </row>
    <row r="18943" spans="1:4" x14ac:dyDescent="0.25">
      <c r="A18943">
        <v>19494999</v>
      </c>
      <c r="B18943">
        <v>1497844740</v>
      </c>
      <c r="C18943" t="s">
        <v>19183</v>
      </c>
      <c r="D18943">
        <v>68.400000000000006</v>
      </c>
    </row>
    <row r="18944" spans="1:4" x14ac:dyDescent="0.25">
      <c r="A18944">
        <v>19495999</v>
      </c>
      <c r="B18944">
        <v>1497844741</v>
      </c>
      <c r="C18944" t="s">
        <v>19184</v>
      </c>
      <c r="D18944">
        <v>68.400000000000006</v>
      </c>
    </row>
    <row r="18945" spans="1:4" x14ac:dyDescent="0.25">
      <c r="A18945">
        <v>19505000</v>
      </c>
      <c r="B18945">
        <v>1497844750</v>
      </c>
      <c r="C18945" t="s">
        <v>19193</v>
      </c>
      <c r="D18945">
        <v>68.400000000000006</v>
      </c>
    </row>
    <row r="18946" spans="1:4" x14ac:dyDescent="0.25">
      <c r="A18946">
        <v>19505999</v>
      </c>
      <c r="B18946">
        <v>1497844751</v>
      </c>
      <c r="C18946" t="s">
        <v>19194</v>
      </c>
      <c r="D18946">
        <v>68.400000000000006</v>
      </c>
    </row>
    <row r="18947" spans="1:4" x14ac:dyDescent="0.25">
      <c r="A18947">
        <v>19506999</v>
      </c>
      <c r="B18947">
        <v>1497844752</v>
      </c>
      <c r="C18947" t="s">
        <v>19195</v>
      </c>
      <c r="D18947">
        <v>68.400000000000006</v>
      </c>
    </row>
    <row r="18948" spans="1:4" x14ac:dyDescent="0.25">
      <c r="A18948">
        <v>19507999</v>
      </c>
      <c r="B18948">
        <v>1497844753</v>
      </c>
      <c r="C18948" t="s">
        <v>19196</v>
      </c>
      <c r="D18948">
        <v>68.5</v>
      </c>
    </row>
    <row r="18949" spans="1:4" x14ac:dyDescent="0.25">
      <c r="A18949">
        <v>19508999</v>
      </c>
      <c r="B18949">
        <v>1497844754</v>
      </c>
      <c r="C18949" t="s">
        <v>19197</v>
      </c>
      <c r="D18949">
        <v>68.5</v>
      </c>
    </row>
    <row r="18950" spans="1:4" x14ac:dyDescent="0.25">
      <c r="A18950">
        <v>19509998</v>
      </c>
      <c r="B18950">
        <v>1497844755</v>
      </c>
      <c r="C18950" t="s">
        <v>19198</v>
      </c>
      <c r="D18950">
        <v>68.5</v>
      </c>
    </row>
    <row r="18951" spans="1:4" x14ac:dyDescent="0.25">
      <c r="A18951">
        <v>19510999</v>
      </c>
      <c r="B18951">
        <v>1497844756</v>
      </c>
      <c r="C18951" t="s">
        <v>19199</v>
      </c>
      <c r="D18951">
        <v>68.5</v>
      </c>
    </row>
    <row r="18952" spans="1:4" x14ac:dyDescent="0.25">
      <c r="A18952">
        <v>19512000</v>
      </c>
      <c r="B18952">
        <v>1497844757</v>
      </c>
      <c r="C18952" t="s">
        <v>19200</v>
      </c>
      <c r="D18952">
        <v>68.5</v>
      </c>
    </row>
    <row r="18953" spans="1:4" x14ac:dyDescent="0.25">
      <c r="A18953">
        <v>19512998</v>
      </c>
      <c r="B18953">
        <v>1497844758</v>
      </c>
      <c r="C18953" t="s">
        <v>19201</v>
      </c>
      <c r="D18953">
        <v>68.5</v>
      </c>
    </row>
    <row r="18954" spans="1:4" x14ac:dyDescent="0.25">
      <c r="A18954">
        <v>19513999</v>
      </c>
      <c r="B18954">
        <v>1497844759</v>
      </c>
      <c r="C18954" t="s">
        <v>19202</v>
      </c>
      <c r="D18954">
        <v>68.5</v>
      </c>
    </row>
    <row r="18955" spans="1:4" x14ac:dyDescent="0.25">
      <c r="A18955">
        <v>19496999</v>
      </c>
      <c r="B18955">
        <v>1497844742</v>
      </c>
      <c r="C18955" t="s">
        <v>19185</v>
      </c>
      <c r="D18955">
        <v>68.5</v>
      </c>
    </row>
    <row r="18956" spans="1:4" x14ac:dyDescent="0.25">
      <c r="A18956">
        <v>19514998</v>
      </c>
      <c r="B18956">
        <v>1497844760</v>
      </c>
      <c r="C18956" t="s">
        <v>19203</v>
      </c>
      <c r="D18956">
        <v>68.5</v>
      </c>
    </row>
    <row r="18957" spans="1:4" x14ac:dyDescent="0.25">
      <c r="A18957">
        <v>19515999</v>
      </c>
      <c r="B18957">
        <v>1497844761</v>
      </c>
      <c r="C18957" t="s">
        <v>19204</v>
      </c>
      <c r="D18957">
        <v>68.5</v>
      </c>
    </row>
    <row r="18958" spans="1:4" x14ac:dyDescent="0.25">
      <c r="A18958">
        <v>19516999</v>
      </c>
      <c r="B18958">
        <v>1497844762</v>
      </c>
      <c r="C18958" t="s">
        <v>19205</v>
      </c>
      <c r="D18958">
        <v>68.3</v>
      </c>
    </row>
    <row r="18959" spans="1:4" x14ac:dyDescent="0.25">
      <c r="A18959">
        <v>19517999</v>
      </c>
      <c r="B18959">
        <v>1497844763</v>
      </c>
      <c r="C18959" t="s">
        <v>19206</v>
      </c>
      <c r="D18959">
        <v>68.3</v>
      </c>
    </row>
    <row r="18960" spans="1:4" x14ac:dyDescent="0.25">
      <c r="A18960">
        <v>19519000</v>
      </c>
      <c r="B18960">
        <v>1497844764</v>
      </c>
      <c r="C18960" t="s">
        <v>19207</v>
      </c>
      <c r="D18960">
        <v>68.3</v>
      </c>
    </row>
    <row r="18961" spans="1:4" x14ac:dyDescent="0.25">
      <c r="A18961">
        <v>19520000</v>
      </c>
      <c r="B18961">
        <v>1497844765</v>
      </c>
      <c r="C18961" t="s">
        <v>19208</v>
      </c>
      <c r="D18961">
        <v>68.3</v>
      </c>
    </row>
    <row r="18962" spans="1:4" x14ac:dyDescent="0.25">
      <c r="A18962">
        <v>19520999</v>
      </c>
      <c r="B18962">
        <v>1497844766</v>
      </c>
      <c r="C18962" t="s">
        <v>19209</v>
      </c>
      <c r="D18962">
        <v>68.400000000000006</v>
      </c>
    </row>
    <row r="18963" spans="1:4" x14ac:dyDescent="0.25">
      <c r="A18963">
        <v>19521999</v>
      </c>
      <c r="B18963">
        <v>1497844767</v>
      </c>
      <c r="C18963" t="s">
        <v>19210</v>
      </c>
      <c r="D18963">
        <v>68.400000000000006</v>
      </c>
    </row>
    <row r="18964" spans="1:4" x14ac:dyDescent="0.25">
      <c r="A18964">
        <v>19522999</v>
      </c>
      <c r="B18964">
        <v>1497844768</v>
      </c>
      <c r="C18964" t="s">
        <v>19211</v>
      </c>
      <c r="D18964">
        <v>68.400000000000006</v>
      </c>
    </row>
    <row r="18965" spans="1:4" x14ac:dyDescent="0.25">
      <c r="A18965">
        <v>19523999</v>
      </c>
      <c r="B18965">
        <v>1497844769</v>
      </c>
      <c r="C18965" t="s">
        <v>19212</v>
      </c>
      <c r="D18965">
        <v>68.400000000000006</v>
      </c>
    </row>
    <row r="18966" spans="1:4" x14ac:dyDescent="0.25">
      <c r="A18966">
        <v>19497999</v>
      </c>
      <c r="B18966">
        <v>1497844743</v>
      </c>
      <c r="C18966" t="s">
        <v>19186</v>
      </c>
      <c r="D18966">
        <v>68.5</v>
      </c>
    </row>
    <row r="18967" spans="1:4" x14ac:dyDescent="0.25">
      <c r="A18967">
        <v>19524999</v>
      </c>
      <c r="B18967">
        <v>1497844770</v>
      </c>
      <c r="C18967" t="s">
        <v>19213</v>
      </c>
      <c r="D18967">
        <v>68.400000000000006</v>
      </c>
    </row>
    <row r="18968" spans="1:4" x14ac:dyDescent="0.25">
      <c r="A18968">
        <v>19525999</v>
      </c>
      <c r="B18968">
        <v>1497844771</v>
      </c>
      <c r="C18968" t="s">
        <v>19214</v>
      </c>
      <c r="D18968">
        <v>68.5</v>
      </c>
    </row>
    <row r="18969" spans="1:4" x14ac:dyDescent="0.25">
      <c r="A18969">
        <v>19526999</v>
      </c>
      <c r="B18969">
        <v>1497844772</v>
      </c>
      <c r="C18969" t="s">
        <v>19215</v>
      </c>
      <c r="D18969">
        <v>68.5</v>
      </c>
    </row>
    <row r="18970" spans="1:4" x14ac:dyDescent="0.25">
      <c r="A18970">
        <v>19527999</v>
      </c>
      <c r="B18970">
        <v>1497844773</v>
      </c>
      <c r="C18970" t="s">
        <v>19216</v>
      </c>
      <c r="D18970">
        <v>68.5</v>
      </c>
    </row>
    <row r="18971" spans="1:4" x14ac:dyDescent="0.25">
      <c r="A18971">
        <v>19528998</v>
      </c>
      <c r="B18971">
        <v>1497844774</v>
      </c>
      <c r="C18971" t="s">
        <v>19217</v>
      </c>
      <c r="D18971">
        <v>68.5</v>
      </c>
    </row>
    <row r="18972" spans="1:4" x14ac:dyDescent="0.25">
      <c r="A18972">
        <v>19529999</v>
      </c>
      <c r="B18972">
        <v>1497844775</v>
      </c>
      <c r="C18972" t="s">
        <v>19218</v>
      </c>
      <c r="D18972">
        <v>68.5</v>
      </c>
    </row>
    <row r="18973" spans="1:4" x14ac:dyDescent="0.25">
      <c r="A18973">
        <v>19530998</v>
      </c>
      <c r="B18973">
        <v>1497844776</v>
      </c>
      <c r="C18973" t="s">
        <v>19219</v>
      </c>
      <c r="D18973">
        <v>68.5</v>
      </c>
    </row>
    <row r="18974" spans="1:4" x14ac:dyDescent="0.25">
      <c r="A18974">
        <v>19531999</v>
      </c>
      <c r="B18974">
        <v>1497844777</v>
      </c>
      <c r="C18974" t="s">
        <v>19220</v>
      </c>
      <c r="D18974">
        <v>68.5</v>
      </c>
    </row>
    <row r="18975" spans="1:4" x14ac:dyDescent="0.25">
      <c r="A18975">
        <v>19532998</v>
      </c>
      <c r="B18975">
        <v>1497844778</v>
      </c>
      <c r="C18975" t="s">
        <v>19221</v>
      </c>
      <c r="D18975">
        <v>68.5</v>
      </c>
    </row>
    <row r="18976" spans="1:4" x14ac:dyDescent="0.25">
      <c r="A18976">
        <v>19533999</v>
      </c>
      <c r="B18976">
        <v>1497844779</v>
      </c>
      <c r="C18976" t="s">
        <v>19222</v>
      </c>
      <c r="D18976">
        <v>68.5</v>
      </c>
    </row>
    <row r="18977" spans="1:4" x14ac:dyDescent="0.25">
      <c r="A18977">
        <v>19498998</v>
      </c>
      <c r="B18977">
        <v>1497844744</v>
      </c>
      <c r="C18977" t="s">
        <v>19187</v>
      </c>
      <c r="D18977">
        <v>68.5</v>
      </c>
    </row>
    <row r="18978" spans="1:4" x14ac:dyDescent="0.25">
      <c r="A18978">
        <v>19535000</v>
      </c>
      <c r="B18978">
        <v>1497844780</v>
      </c>
      <c r="C18978" t="s">
        <v>19223</v>
      </c>
      <c r="D18978">
        <v>68.5</v>
      </c>
    </row>
    <row r="18979" spans="1:4" x14ac:dyDescent="0.25">
      <c r="A18979">
        <v>19535998</v>
      </c>
      <c r="B18979">
        <v>1497844781</v>
      </c>
      <c r="C18979" t="s">
        <v>19224</v>
      </c>
      <c r="D18979">
        <v>68.5</v>
      </c>
    </row>
    <row r="18980" spans="1:4" x14ac:dyDescent="0.25">
      <c r="A18980">
        <v>19537000</v>
      </c>
      <c r="B18980">
        <v>1497844782</v>
      </c>
      <c r="C18980" t="s">
        <v>19225</v>
      </c>
      <c r="D18980">
        <v>68.5</v>
      </c>
    </row>
    <row r="18981" spans="1:4" x14ac:dyDescent="0.25">
      <c r="A18981">
        <v>19537999</v>
      </c>
      <c r="B18981">
        <v>1497844783</v>
      </c>
      <c r="C18981" t="s">
        <v>19226</v>
      </c>
      <c r="D18981">
        <v>68.5</v>
      </c>
    </row>
    <row r="18982" spans="1:4" x14ac:dyDescent="0.25">
      <c r="A18982">
        <v>19538999</v>
      </c>
      <c r="B18982">
        <v>1497844784</v>
      </c>
      <c r="C18982" t="s">
        <v>19227</v>
      </c>
      <c r="D18982">
        <v>68.5</v>
      </c>
    </row>
    <row r="18983" spans="1:4" x14ac:dyDescent="0.25">
      <c r="A18983">
        <v>19539998</v>
      </c>
      <c r="B18983">
        <v>1497844785</v>
      </c>
      <c r="C18983" t="s">
        <v>19228</v>
      </c>
      <c r="D18983">
        <v>68.5</v>
      </c>
    </row>
    <row r="18984" spans="1:4" x14ac:dyDescent="0.25">
      <c r="A18984">
        <v>19541000</v>
      </c>
      <c r="B18984">
        <v>1497844786</v>
      </c>
      <c r="C18984" t="s">
        <v>19229</v>
      </c>
      <c r="D18984">
        <v>68.5</v>
      </c>
    </row>
    <row r="18985" spans="1:4" x14ac:dyDescent="0.25">
      <c r="A18985">
        <v>19541999</v>
      </c>
      <c r="B18985">
        <v>1497844787</v>
      </c>
      <c r="C18985" t="s">
        <v>19230</v>
      </c>
      <c r="D18985">
        <v>68.400000000000006</v>
      </c>
    </row>
    <row r="18986" spans="1:4" x14ac:dyDescent="0.25">
      <c r="A18986">
        <v>19542999</v>
      </c>
      <c r="B18986">
        <v>1497844788</v>
      </c>
      <c r="C18986" t="s">
        <v>19231</v>
      </c>
      <c r="D18986">
        <v>68.400000000000006</v>
      </c>
    </row>
    <row r="18987" spans="1:4" x14ac:dyDescent="0.25">
      <c r="A18987">
        <v>19543999</v>
      </c>
      <c r="B18987">
        <v>1497844789</v>
      </c>
      <c r="C18987" t="s">
        <v>19232</v>
      </c>
      <c r="D18987">
        <v>68.5</v>
      </c>
    </row>
    <row r="18988" spans="1:4" x14ac:dyDescent="0.25">
      <c r="A18988">
        <v>19499999</v>
      </c>
      <c r="B18988">
        <v>1497844745</v>
      </c>
      <c r="C18988" t="s">
        <v>19188</v>
      </c>
      <c r="D18988">
        <v>68.5</v>
      </c>
    </row>
    <row r="18989" spans="1:4" x14ac:dyDescent="0.25">
      <c r="A18989">
        <v>19544998</v>
      </c>
      <c r="B18989">
        <v>1497844790</v>
      </c>
      <c r="C18989" t="s">
        <v>19233</v>
      </c>
      <c r="D18989">
        <v>68.5</v>
      </c>
    </row>
    <row r="18990" spans="1:4" x14ac:dyDescent="0.25">
      <c r="A18990">
        <v>19546000</v>
      </c>
      <c r="B18990">
        <v>1497844791</v>
      </c>
      <c r="C18990" t="s">
        <v>19234</v>
      </c>
      <c r="D18990">
        <v>68.5</v>
      </c>
    </row>
    <row r="18991" spans="1:4" x14ac:dyDescent="0.25">
      <c r="A18991">
        <v>19546999</v>
      </c>
      <c r="B18991">
        <v>1497844792</v>
      </c>
      <c r="C18991" t="s">
        <v>19235</v>
      </c>
      <c r="D18991">
        <v>68.5</v>
      </c>
    </row>
    <row r="18992" spans="1:4" x14ac:dyDescent="0.25">
      <c r="A18992">
        <v>19547999</v>
      </c>
      <c r="B18992">
        <v>1497844793</v>
      </c>
      <c r="C18992" t="s">
        <v>19236</v>
      </c>
      <c r="D18992">
        <v>68.5</v>
      </c>
    </row>
    <row r="18993" spans="1:4" x14ac:dyDescent="0.25">
      <c r="A18993">
        <v>19548998</v>
      </c>
      <c r="B18993">
        <v>1497844794</v>
      </c>
      <c r="C18993" t="s">
        <v>19237</v>
      </c>
      <c r="D18993">
        <v>68.5</v>
      </c>
    </row>
    <row r="18994" spans="1:4" x14ac:dyDescent="0.25">
      <c r="A18994">
        <v>19549999</v>
      </c>
      <c r="B18994">
        <v>1497844795</v>
      </c>
      <c r="C18994" t="s">
        <v>19238</v>
      </c>
      <c r="D18994">
        <v>68.5</v>
      </c>
    </row>
    <row r="18995" spans="1:4" x14ac:dyDescent="0.25">
      <c r="A18995">
        <v>19550999</v>
      </c>
      <c r="B18995">
        <v>1497844796</v>
      </c>
      <c r="C18995" t="s">
        <v>19239</v>
      </c>
      <c r="D18995">
        <v>68.5</v>
      </c>
    </row>
    <row r="18996" spans="1:4" x14ac:dyDescent="0.25">
      <c r="A18996">
        <v>19551998</v>
      </c>
      <c r="B18996">
        <v>1497844797</v>
      </c>
      <c r="C18996" t="s">
        <v>19240</v>
      </c>
      <c r="D18996">
        <v>68.5</v>
      </c>
    </row>
    <row r="18997" spans="1:4" x14ac:dyDescent="0.25">
      <c r="A18997">
        <v>19553000</v>
      </c>
      <c r="B18997">
        <v>1497844798</v>
      </c>
      <c r="C18997" t="s">
        <v>19241</v>
      </c>
      <c r="D18997">
        <v>68.400000000000006</v>
      </c>
    </row>
    <row r="18998" spans="1:4" x14ac:dyDescent="0.25">
      <c r="A18998">
        <v>19553999</v>
      </c>
      <c r="B18998">
        <v>1497844799</v>
      </c>
      <c r="C18998" t="s">
        <v>19242</v>
      </c>
      <c r="D18998">
        <v>68.400000000000006</v>
      </c>
    </row>
    <row r="18999" spans="1:4" x14ac:dyDescent="0.25">
      <c r="A18999">
        <v>19500998</v>
      </c>
      <c r="B18999">
        <v>1497844746</v>
      </c>
      <c r="C18999" t="s">
        <v>19189</v>
      </c>
      <c r="D18999">
        <v>68.5</v>
      </c>
    </row>
    <row r="19000" spans="1:4" x14ac:dyDescent="0.25">
      <c r="A19000">
        <v>19501999</v>
      </c>
      <c r="B19000">
        <v>1497844747</v>
      </c>
      <c r="C19000" t="s">
        <v>19190</v>
      </c>
      <c r="D19000">
        <v>68.5</v>
      </c>
    </row>
    <row r="19001" spans="1:4" x14ac:dyDescent="0.25">
      <c r="A19001">
        <v>19503000</v>
      </c>
      <c r="B19001">
        <v>1497844748</v>
      </c>
      <c r="C19001" t="s">
        <v>19191</v>
      </c>
      <c r="D19001">
        <v>68.5</v>
      </c>
    </row>
    <row r="19002" spans="1:4" x14ac:dyDescent="0.25">
      <c r="A19002">
        <v>19504000</v>
      </c>
      <c r="B19002">
        <v>1497844749</v>
      </c>
      <c r="C19002" t="s">
        <v>19192</v>
      </c>
      <c r="D19002">
        <v>68.5</v>
      </c>
    </row>
    <row r="19003" spans="1:4" x14ac:dyDescent="0.25">
      <c r="A19003">
        <v>16321999</v>
      </c>
      <c r="B19003">
        <v>1497841560</v>
      </c>
      <c r="C19003" t="s">
        <v>16012</v>
      </c>
      <c r="D19003">
        <v>68.8</v>
      </c>
    </row>
    <row r="19004" spans="1:4" x14ac:dyDescent="0.25">
      <c r="A19004">
        <v>16322999</v>
      </c>
      <c r="B19004">
        <v>1497841561</v>
      </c>
      <c r="C19004" t="s">
        <v>16013</v>
      </c>
      <c r="D19004">
        <v>68.8</v>
      </c>
    </row>
    <row r="19005" spans="1:4" x14ac:dyDescent="0.25">
      <c r="A19005">
        <v>16331999</v>
      </c>
      <c r="B19005">
        <v>1497841570</v>
      </c>
      <c r="C19005" t="s">
        <v>16022</v>
      </c>
      <c r="D19005">
        <v>68.900000000000006</v>
      </c>
    </row>
    <row r="19006" spans="1:4" x14ac:dyDescent="0.25">
      <c r="A19006">
        <v>16332998</v>
      </c>
      <c r="B19006">
        <v>1497841571</v>
      </c>
      <c r="C19006" t="s">
        <v>16023</v>
      </c>
      <c r="D19006">
        <v>68.900000000000006</v>
      </c>
    </row>
    <row r="19007" spans="1:4" x14ac:dyDescent="0.25">
      <c r="A19007">
        <v>16333999</v>
      </c>
      <c r="B19007">
        <v>1497841572</v>
      </c>
      <c r="C19007" t="s">
        <v>16024</v>
      </c>
      <c r="D19007">
        <v>68.900000000000006</v>
      </c>
    </row>
    <row r="19008" spans="1:4" x14ac:dyDescent="0.25">
      <c r="A19008">
        <v>16334999</v>
      </c>
      <c r="B19008">
        <v>1497841573</v>
      </c>
      <c r="C19008" t="s">
        <v>16025</v>
      </c>
      <c r="D19008">
        <v>68.900000000000006</v>
      </c>
    </row>
    <row r="19009" spans="1:4" x14ac:dyDescent="0.25">
      <c r="A19009">
        <v>16335998</v>
      </c>
      <c r="B19009">
        <v>1497841574</v>
      </c>
      <c r="C19009" t="s">
        <v>16026</v>
      </c>
      <c r="D19009">
        <v>68.900000000000006</v>
      </c>
    </row>
    <row r="19010" spans="1:4" x14ac:dyDescent="0.25">
      <c r="A19010">
        <v>16336999</v>
      </c>
      <c r="B19010">
        <v>1497841575</v>
      </c>
      <c r="C19010" t="s">
        <v>16027</v>
      </c>
      <c r="D19010">
        <v>68.900000000000006</v>
      </c>
    </row>
    <row r="19011" spans="1:4" x14ac:dyDescent="0.25">
      <c r="A19011">
        <v>16337999</v>
      </c>
      <c r="B19011">
        <v>1497841576</v>
      </c>
      <c r="C19011" t="s">
        <v>16028</v>
      </c>
      <c r="D19011">
        <v>68.900000000000006</v>
      </c>
    </row>
    <row r="19012" spans="1:4" x14ac:dyDescent="0.25">
      <c r="A19012">
        <v>16339000</v>
      </c>
      <c r="B19012">
        <v>1497841577</v>
      </c>
      <c r="C19012" t="s">
        <v>16029</v>
      </c>
      <c r="D19012">
        <v>68.900000000000006</v>
      </c>
    </row>
    <row r="19013" spans="1:4" x14ac:dyDescent="0.25">
      <c r="A19013">
        <v>16339999</v>
      </c>
      <c r="B19013">
        <v>1497841578</v>
      </c>
      <c r="C19013" t="s">
        <v>16030</v>
      </c>
      <c r="D19013">
        <v>68.900000000000006</v>
      </c>
    </row>
    <row r="19014" spans="1:4" x14ac:dyDescent="0.25">
      <c r="A19014">
        <v>16341000</v>
      </c>
      <c r="B19014">
        <v>1497841579</v>
      </c>
      <c r="C19014" t="s">
        <v>16031</v>
      </c>
      <c r="D19014">
        <v>68.900000000000006</v>
      </c>
    </row>
    <row r="19015" spans="1:4" x14ac:dyDescent="0.25">
      <c r="A19015">
        <v>16323999</v>
      </c>
      <c r="B19015">
        <v>1497841562</v>
      </c>
      <c r="C19015" t="s">
        <v>16014</v>
      </c>
      <c r="D19015">
        <v>68.8</v>
      </c>
    </row>
    <row r="19016" spans="1:4" x14ac:dyDescent="0.25">
      <c r="A19016">
        <v>16342000</v>
      </c>
      <c r="B19016">
        <v>1497841580</v>
      </c>
      <c r="C19016" t="s">
        <v>16032</v>
      </c>
      <c r="D19016">
        <v>68.900000000000006</v>
      </c>
    </row>
    <row r="19017" spans="1:4" x14ac:dyDescent="0.25">
      <c r="A19017">
        <v>16343000</v>
      </c>
      <c r="B19017">
        <v>1497841581</v>
      </c>
      <c r="C19017" t="s">
        <v>16033</v>
      </c>
      <c r="D19017">
        <v>68.900000000000006</v>
      </c>
    </row>
    <row r="19018" spans="1:4" x14ac:dyDescent="0.25">
      <c r="A19018">
        <v>16344000</v>
      </c>
      <c r="B19018">
        <v>1497841582</v>
      </c>
      <c r="C19018" t="s">
        <v>16034</v>
      </c>
      <c r="D19018">
        <v>68.900000000000006</v>
      </c>
    </row>
    <row r="19019" spans="1:4" x14ac:dyDescent="0.25">
      <c r="A19019">
        <v>16344999</v>
      </c>
      <c r="B19019">
        <v>1497841583</v>
      </c>
      <c r="C19019" t="s">
        <v>16035</v>
      </c>
      <c r="D19019">
        <v>68.900000000000006</v>
      </c>
    </row>
    <row r="19020" spans="1:4" x14ac:dyDescent="0.25">
      <c r="A19020">
        <v>16345999</v>
      </c>
      <c r="B19020">
        <v>1497841584</v>
      </c>
      <c r="C19020" t="s">
        <v>16036</v>
      </c>
      <c r="D19020">
        <v>68.900000000000006</v>
      </c>
    </row>
    <row r="19021" spans="1:4" x14ac:dyDescent="0.25">
      <c r="A19021">
        <v>16346999</v>
      </c>
      <c r="B19021">
        <v>1497841585</v>
      </c>
      <c r="C19021" t="s">
        <v>16037</v>
      </c>
      <c r="D19021">
        <v>68.900000000000006</v>
      </c>
    </row>
    <row r="19022" spans="1:4" x14ac:dyDescent="0.25">
      <c r="A19022">
        <v>16348000</v>
      </c>
      <c r="B19022">
        <v>1497841586</v>
      </c>
      <c r="C19022" t="s">
        <v>16038</v>
      </c>
      <c r="D19022">
        <v>68.8</v>
      </c>
    </row>
    <row r="19023" spans="1:4" x14ac:dyDescent="0.25">
      <c r="A19023">
        <v>16348999</v>
      </c>
      <c r="B19023">
        <v>1497841587</v>
      </c>
      <c r="C19023" t="s">
        <v>16039</v>
      </c>
      <c r="D19023">
        <v>68.8</v>
      </c>
    </row>
    <row r="19024" spans="1:4" x14ac:dyDescent="0.25">
      <c r="A19024">
        <v>16350000</v>
      </c>
      <c r="B19024">
        <v>1497841588</v>
      </c>
      <c r="C19024" t="s">
        <v>16040</v>
      </c>
      <c r="D19024">
        <v>68.8</v>
      </c>
    </row>
    <row r="19025" spans="1:4" x14ac:dyDescent="0.25">
      <c r="A19025">
        <v>16350999</v>
      </c>
      <c r="B19025">
        <v>1497841589</v>
      </c>
      <c r="C19025" t="s">
        <v>16041</v>
      </c>
      <c r="D19025">
        <v>68.8</v>
      </c>
    </row>
    <row r="19026" spans="1:4" x14ac:dyDescent="0.25">
      <c r="A19026">
        <v>16324999</v>
      </c>
      <c r="B19026">
        <v>1497841563</v>
      </c>
      <c r="C19026" t="s">
        <v>16015</v>
      </c>
      <c r="D19026">
        <v>68.8</v>
      </c>
    </row>
    <row r="19027" spans="1:4" x14ac:dyDescent="0.25">
      <c r="A19027">
        <v>16352000</v>
      </c>
      <c r="B19027">
        <v>1497841590</v>
      </c>
      <c r="C19027" t="s">
        <v>16042</v>
      </c>
      <c r="D19027">
        <v>68.8</v>
      </c>
    </row>
    <row r="19028" spans="1:4" x14ac:dyDescent="0.25">
      <c r="A19028">
        <v>16352999</v>
      </c>
      <c r="B19028">
        <v>1497841591</v>
      </c>
      <c r="C19028" t="s">
        <v>16043</v>
      </c>
      <c r="D19028">
        <v>68.8</v>
      </c>
    </row>
    <row r="19029" spans="1:4" x14ac:dyDescent="0.25">
      <c r="A19029">
        <v>16353998</v>
      </c>
      <c r="B19029">
        <v>1497841592</v>
      </c>
      <c r="C19029" t="s">
        <v>16044</v>
      </c>
      <c r="D19029">
        <v>68.8</v>
      </c>
    </row>
    <row r="19030" spans="1:4" x14ac:dyDescent="0.25">
      <c r="A19030">
        <v>16354999</v>
      </c>
      <c r="B19030">
        <v>1497841593</v>
      </c>
      <c r="C19030" t="s">
        <v>16045</v>
      </c>
      <c r="D19030">
        <v>68.8</v>
      </c>
    </row>
    <row r="19031" spans="1:4" x14ac:dyDescent="0.25">
      <c r="A19031">
        <v>16355999</v>
      </c>
      <c r="B19031">
        <v>1497841594</v>
      </c>
      <c r="C19031" t="s">
        <v>16046</v>
      </c>
      <c r="D19031">
        <v>68.8</v>
      </c>
    </row>
    <row r="19032" spans="1:4" x14ac:dyDescent="0.25">
      <c r="A19032">
        <v>16356999</v>
      </c>
      <c r="B19032">
        <v>1497841595</v>
      </c>
      <c r="C19032" t="s">
        <v>16047</v>
      </c>
      <c r="D19032">
        <v>68.8</v>
      </c>
    </row>
    <row r="19033" spans="1:4" x14ac:dyDescent="0.25">
      <c r="A19033">
        <v>16358000</v>
      </c>
      <c r="B19033">
        <v>1497841596</v>
      </c>
      <c r="C19033" t="s">
        <v>16048</v>
      </c>
      <c r="D19033">
        <v>68.8</v>
      </c>
    </row>
    <row r="19034" spans="1:4" x14ac:dyDescent="0.25">
      <c r="A19034">
        <v>16359000</v>
      </c>
      <c r="B19034">
        <v>1497841597</v>
      </c>
      <c r="C19034" t="s">
        <v>16049</v>
      </c>
      <c r="D19034">
        <v>68.8</v>
      </c>
    </row>
    <row r="19035" spans="1:4" x14ac:dyDescent="0.25">
      <c r="A19035">
        <v>16360000</v>
      </c>
      <c r="B19035">
        <v>1497841598</v>
      </c>
      <c r="C19035" t="s">
        <v>16050</v>
      </c>
      <c r="D19035">
        <v>68.8</v>
      </c>
    </row>
    <row r="19036" spans="1:4" x14ac:dyDescent="0.25">
      <c r="A19036">
        <v>16360998</v>
      </c>
      <c r="B19036">
        <v>1497841599</v>
      </c>
      <c r="C19036" t="s">
        <v>16051</v>
      </c>
      <c r="D19036">
        <v>68.8</v>
      </c>
    </row>
    <row r="19037" spans="1:4" x14ac:dyDescent="0.25">
      <c r="A19037">
        <v>16325998</v>
      </c>
      <c r="B19037">
        <v>1497841564</v>
      </c>
      <c r="C19037" t="s">
        <v>16016</v>
      </c>
      <c r="D19037">
        <v>68.900000000000006</v>
      </c>
    </row>
    <row r="19038" spans="1:4" x14ac:dyDescent="0.25">
      <c r="A19038">
        <v>16362000</v>
      </c>
      <c r="B19038">
        <v>1497841600</v>
      </c>
      <c r="C19038" t="s">
        <v>16052</v>
      </c>
      <c r="D19038">
        <v>68.8</v>
      </c>
    </row>
    <row r="19039" spans="1:4" x14ac:dyDescent="0.25">
      <c r="A19039">
        <v>16362998</v>
      </c>
      <c r="B19039">
        <v>1497841601</v>
      </c>
      <c r="C19039" t="s">
        <v>16053</v>
      </c>
      <c r="D19039">
        <v>68.8</v>
      </c>
    </row>
    <row r="19040" spans="1:4" x14ac:dyDescent="0.25">
      <c r="A19040">
        <v>16363999</v>
      </c>
      <c r="B19040">
        <v>1497841602</v>
      </c>
      <c r="C19040" t="s">
        <v>16054</v>
      </c>
      <c r="D19040">
        <v>68.8</v>
      </c>
    </row>
    <row r="19041" spans="1:4" x14ac:dyDescent="0.25">
      <c r="A19041">
        <v>16364998</v>
      </c>
      <c r="B19041">
        <v>1497841603</v>
      </c>
      <c r="C19041" t="s">
        <v>16055</v>
      </c>
      <c r="D19041">
        <v>68.8</v>
      </c>
    </row>
    <row r="19042" spans="1:4" x14ac:dyDescent="0.25">
      <c r="A19042">
        <v>16365999</v>
      </c>
      <c r="B19042">
        <v>1497841604</v>
      </c>
      <c r="C19042" t="s">
        <v>16056</v>
      </c>
      <c r="D19042">
        <v>68.8</v>
      </c>
    </row>
    <row r="19043" spans="1:4" x14ac:dyDescent="0.25">
      <c r="A19043">
        <v>16366999</v>
      </c>
      <c r="B19043">
        <v>1497841605</v>
      </c>
      <c r="C19043" t="s">
        <v>16057</v>
      </c>
      <c r="D19043">
        <v>68.8</v>
      </c>
    </row>
    <row r="19044" spans="1:4" x14ac:dyDescent="0.25">
      <c r="A19044">
        <v>16368000</v>
      </c>
      <c r="B19044">
        <v>1497841606</v>
      </c>
      <c r="C19044" t="s">
        <v>16058</v>
      </c>
      <c r="D19044">
        <v>68.8</v>
      </c>
    </row>
    <row r="19045" spans="1:4" x14ac:dyDescent="0.25">
      <c r="A19045">
        <v>16368999</v>
      </c>
      <c r="B19045">
        <v>1497841607</v>
      </c>
      <c r="C19045" t="s">
        <v>16059</v>
      </c>
      <c r="D19045">
        <v>68.7</v>
      </c>
    </row>
    <row r="19046" spans="1:4" x14ac:dyDescent="0.25">
      <c r="A19046">
        <v>16369999</v>
      </c>
      <c r="B19046">
        <v>1497841608</v>
      </c>
      <c r="C19046" t="s">
        <v>16060</v>
      </c>
      <c r="D19046">
        <v>68.7</v>
      </c>
    </row>
    <row r="19047" spans="1:4" x14ac:dyDescent="0.25">
      <c r="A19047">
        <v>16370999</v>
      </c>
      <c r="B19047">
        <v>1497841609</v>
      </c>
      <c r="C19047" t="s">
        <v>16061</v>
      </c>
      <c r="D19047">
        <v>68.7</v>
      </c>
    </row>
    <row r="19048" spans="1:4" x14ac:dyDescent="0.25">
      <c r="A19048">
        <v>16326999</v>
      </c>
      <c r="B19048">
        <v>1497841565</v>
      </c>
      <c r="C19048" t="s">
        <v>16017</v>
      </c>
      <c r="D19048">
        <v>68.900000000000006</v>
      </c>
    </row>
    <row r="19049" spans="1:4" x14ac:dyDescent="0.25">
      <c r="A19049">
        <v>16371999</v>
      </c>
      <c r="B19049">
        <v>1497841610</v>
      </c>
      <c r="C19049" t="s">
        <v>16062</v>
      </c>
      <c r="D19049">
        <v>68.8</v>
      </c>
    </row>
    <row r="19050" spans="1:4" x14ac:dyDescent="0.25">
      <c r="A19050">
        <v>16372999</v>
      </c>
      <c r="B19050">
        <v>1497841611</v>
      </c>
      <c r="C19050" t="s">
        <v>16063</v>
      </c>
      <c r="D19050">
        <v>68.8</v>
      </c>
    </row>
    <row r="19051" spans="1:4" x14ac:dyDescent="0.25">
      <c r="A19051">
        <v>16373998</v>
      </c>
      <c r="B19051">
        <v>1497841612</v>
      </c>
      <c r="C19051" t="s">
        <v>16064</v>
      </c>
      <c r="D19051">
        <v>68.8</v>
      </c>
    </row>
    <row r="19052" spans="1:4" x14ac:dyDescent="0.25">
      <c r="A19052">
        <v>16374999</v>
      </c>
      <c r="B19052">
        <v>1497841613</v>
      </c>
      <c r="C19052" t="s">
        <v>16065</v>
      </c>
      <c r="D19052">
        <v>68.8</v>
      </c>
    </row>
    <row r="19053" spans="1:4" x14ac:dyDescent="0.25">
      <c r="A19053">
        <v>16376000</v>
      </c>
      <c r="B19053">
        <v>1497841614</v>
      </c>
      <c r="C19053" t="s">
        <v>16066</v>
      </c>
      <c r="D19053">
        <v>68.8</v>
      </c>
    </row>
    <row r="19054" spans="1:4" x14ac:dyDescent="0.25">
      <c r="A19054">
        <v>16376998</v>
      </c>
      <c r="B19054">
        <v>1497841615</v>
      </c>
      <c r="C19054" t="s">
        <v>16067</v>
      </c>
      <c r="D19054">
        <v>68.8</v>
      </c>
    </row>
    <row r="19055" spans="1:4" x14ac:dyDescent="0.25">
      <c r="A19055">
        <v>16377999</v>
      </c>
      <c r="B19055">
        <v>1497841616</v>
      </c>
      <c r="C19055" t="s">
        <v>16068</v>
      </c>
      <c r="D19055">
        <v>68.8</v>
      </c>
    </row>
    <row r="19056" spans="1:4" x14ac:dyDescent="0.25">
      <c r="A19056">
        <v>16378999</v>
      </c>
      <c r="B19056">
        <v>1497841617</v>
      </c>
      <c r="C19056" t="s">
        <v>16069</v>
      </c>
      <c r="D19056">
        <v>68.8</v>
      </c>
    </row>
    <row r="19057" spans="1:4" x14ac:dyDescent="0.25">
      <c r="A19057">
        <v>16379999</v>
      </c>
      <c r="B19057">
        <v>1497841618</v>
      </c>
      <c r="C19057" t="s">
        <v>16070</v>
      </c>
      <c r="D19057">
        <v>68.8</v>
      </c>
    </row>
    <row r="19058" spans="1:4" x14ac:dyDescent="0.25">
      <c r="A19058">
        <v>16380998</v>
      </c>
      <c r="B19058">
        <v>1497841619</v>
      </c>
      <c r="C19058" t="s">
        <v>16071</v>
      </c>
      <c r="D19058">
        <v>68.8</v>
      </c>
    </row>
    <row r="19059" spans="1:4" x14ac:dyDescent="0.25">
      <c r="A19059">
        <v>16328000</v>
      </c>
      <c r="B19059">
        <v>1497841566</v>
      </c>
      <c r="C19059" t="s">
        <v>16018</v>
      </c>
      <c r="D19059">
        <v>68.900000000000006</v>
      </c>
    </row>
    <row r="19060" spans="1:4" x14ac:dyDescent="0.25">
      <c r="A19060">
        <v>16328998</v>
      </c>
      <c r="B19060">
        <v>1497841567</v>
      </c>
      <c r="C19060" t="s">
        <v>16019</v>
      </c>
      <c r="D19060">
        <v>68.900000000000006</v>
      </c>
    </row>
    <row r="19061" spans="1:4" x14ac:dyDescent="0.25">
      <c r="A19061">
        <v>16330000</v>
      </c>
      <c r="B19061">
        <v>1497841568</v>
      </c>
      <c r="C19061" t="s">
        <v>16020</v>
      </c>
      <c r="D19061">
        <v>68.900000000000006</v>
      </c>
    </row>
    <row r="19062" spans="1:4" x14ac:dyDescent="0.25">
      <c r="A19062">
        <v>16330999</v>
      </c>
      <c r="B19062">
        <v>1497841569</v>
      </c>
      <c r="C19062" t="s">
        <v>16021</v>
      </c>
      <c r="D19062">
        <v>68.900000000000006</v>
      </c>
    </row>
    <row r="19063" spans="1:4" x14ac:dyDescent="0.25">
      <c r="A19063">
        <v>16381999</v>
      </c>
      <c r="B19063">
        <v>1497841620</v>
      </c>
      <c r="C19063" t="s">
        <v>16072</v>
      </c>
      <c r="D19063">
        <v>68.8</v>
      </c>
    </row>
    <row r="19064" spans="1:4" x14ac:dyDescent="0.25">
      <c r="A19064">
        <v>16382999</v>
      </c>
      <c r="B19064">
        <v>1497841621</v>
      </c>
      <c r="C19064" t="s">
        <v>16073</v>
      </c>
      <c r="D19064">
        <v>68.8</v>
      </c>
    </row>
    <row r="19065" spans="1:4" x14ac:dyDescent="0.25">
      <c r="A19065">
        <v>16391999</v>
      </c>
      <c r="B19065">
        <v>1497841630</v>
      </c>
      <c r="C19065" t="s">
        <v>16082</v>
      </c>
      <c r="D19065">
        <v>68.8</v>
      </c>
    </row>
    <row r="19066" spans="1:4" x14ac:dyDescent="0.25">
      <c r="A19066">
        <v>16392998</v>
      </c>
      <c r="B19066">
        <v>1497841631</v>
      </c>
      <c r="C19066" t="s">
        <v>16083</v>
      </c>
      <c r="D19066">
        <v>68.8</v>
      </c>
    </row>
    <row r="19067" spans="1:4" x14ac:dyDescent="0.25">
      <c r="A19067">
        <v>16393999</v>
      </c>
      <c r="B19067">
        <v>1497841632</v>
      </c>
      <c r="C19067" t="s">
        <v>16084</v>
      </c>
      <c r="D19067">
        <v>68.8</v>
      </c>
    </row>
    <row r="19068" spans="1:4" x14ac:dyDescent="0.25">
      <c r="A19068">
        <v>16394999</v>
      </c>
      <c r="B19068">
        <v>1497841633</v>
      </c>
      <c r="C19068" t="s">
        <v>16085</v>
      </c>
      <c r="D19068">
        <v>68.8</v>
      </c>
    </row>
    <row r="19069" spans="1:4" x14ac:dyDescent="0.25">
      <c r="A19069">
        <v>16395999</v>
      </c>
      <c r="B19069">
        <v>1497841634</v>
      </c>
      <c r="C19069" t="s">
        <v>16086</v>
      </c>
      <c r="D19069">
        <v>68.8</v>
      </c>
    </row>
    <row r="19070" spans="1:4" x14ac:dyDescent="0.25">
      <c r="A19070">
        <v>16396999</v>
      </c>
      <c r="B19070">
        <v>1497841635</v>
      </c>
      <c r="C19070" t="s">
        <v>16087</v>
      </c>
      <c r="D19070">
        <v>68.8</v>
      </c>
    </row>
    <row r="19071" spans="1:4" x14ac:dyDescent="0.25">
      <c r="A19071">
        <v>16397999</v>
      </c>
      <c r="B19071">
        <v>1497841636</v>
      </c>
      <c r="C19071" t="s">
        <v>16088</v>
      </c>
      <c r="D19071">
        <v>68.8</v>
      </c>
    </row>
    <row r="19072" spans="1:4" x14ac:dyDescent="0.25">
      <c r="A19072">
        <v>16398999</v>
      </c>
      <c r="B19072">
        <v>1497841637</v>
      </c>
      <c r="C19072" t="s">
        <v>16089</v>
      </c>
      <c r="D19072">
        <v>68.8</v>
      </c>
    </row>
    <row r="19073" spans="1:4" x14ac:dyDescent="0.25">
      <c r="A19073">
        <v>16400000</v>
      </c>
      <c r="B19073">
        <v>1497841638</v>
      </c>
      <c r="C19073" t="s">
        <v>16090</v>
      </c>
      <c r="D19073">
        <v>68.7</v>
      </c>
    </row>
    <row r="19074" spans="1:4" x14ac:dyDescent="0.25">
      <c r="A19074">
        <v>16400999</v>
      </c>
      <c r="B19074">
        <v>1497841639</v>
      </c>
      <c r="C19074" t="s">
        <v>16091</v>
      </c>
      <c r="D19074">
        <v>68.7</v>
      </c>
    </row>
    <row r="19075" spans="1:4" x14ac:dyDescent="0.25">
      <c r="A19075">
        <v>16384000</v>
      </c>
      <c r="B19075">
        <v>1497841622</v>
      </c>
      <c r="C19075" t="s">
        <v>16074</v>
      </c>
      <c r="D19075">
        <v>68.8</v>
      </c>
    </row>
    <row r="19076" spans="1:4" x14ac:dyDescent="0.25">
      <c r="A19076">
        <v>16401999</v>
      </c>
      <c r="B19076">
        <v>1497841640</v>
      </c>
      <c r="C19076" t="s">
        <v>16092</v>
      </c>
      <c r="D19076">
        <v>68.7</v>
      </c>
    </row>
    <row r="19077" spans="1:4" x14ac:dyDescent="0.25">
      <c r="A19077">
        <v>16402999</v>
      </c>
      <c r="B19077">
        <v>1497841641</v>
      </c>
      <c r="C19077" t="s">
        <v>16093</v>
      </c>
      <c r="D19077">
        <v>68.7</v>
      </c>
    </row>
    <row r="19078" spans="1:4" x14ac:dyDescent="0.25">
      <c r="A19078">
        <v>16403999</v>
      </c>
      <c r="B19078">
        <v>1497841642</v>
      </c>
      <c r="C19078" t="s">
        <v>16094</v>
      </c>
      <c r="D19078">
        <v>68.7</v>
      </c>
    </row>
    <row r="19079" spans="1:4" x14ac:dyDescent="0.25">
      <c r="A19079">
        <v>16404999</v>
      </c>
      <c r="B19079">
        <v>1497841643</v>
      </c>
      <c r="C19079" t="s">
        <v>16095</v>
      </c>
      <c r="D19079">
        <v>68.7</v>
      </c>
    </row>
    <row r="19080" spans="1:4" x14ac:dyDescent="0.25">
      <c r="A19080">
        <v>16405999</v>
      </c>
      <c r="B19080">
        <v>1497841644</v>
      </c>
      <c r="C19080" t="s">
        <v>16096</v>
      </c>
      <c r="D19080">
        <v>68.8</v>
      </c>
    </row>
    <row r="19081" spans="1:4" x14ac:dyDescent="0.25">
      <c r="A19081">
        <v>16406999</v>
      </c>
      <c r="B19081">
        <v>1497841645</v>
      </c>
      <c r="C19081" t="s">
        <v>16097</v>
      </c>
      <c r="D19081">
        <v>68.8</v>
      </c>
    </row>
    <row r="19082" spans="1:4" x14ac:dyDescent="0.25">
      <c r="A19082">
        <v>16408000</v>
      </c>
      <c r="B19082">
        <v>1497841646</v>
      </c>
      <c r="C19082" t="s">
        <v>16098</v>
      </c>
      <c r="D19082">
        <v>68.8</v>
      </c>
    </row>
    <row r="19083" spans="1:4" x14ac:dyDescent="0.25">
      <c r="A19083">
        <v>16408998</v>
      </c>
      <c r="B19083">
        <v>1497841647</v>
      </c>
      <c r="C19083" t="s">
        <v>16099</v>
      </c>
      <c r="D19083">
        <v>68.8</v>
      </c>
    </row>
    <row r="19084" spans="1:4" x14ac:dyDescent="0.25">
      <c r="A19084">
        <v>16409999</v>
      </c>
      <c r="B19084">
        <v>1497841648</v>
      </c>
      <c r="C19084" t="s">
        <v>16100</v>
      </c>
      <c r="D19084">
        <v>68.8</v>
      </c>
    </row>
    <row r="19085" spans="1:4" x14ac:dyDescent="0.25">
      <c r="A19085">
        <v>16411000</v>
      </c>
      <c r="B19085">
        <v>1497841649</v>
      </c>
      <c r="C19085" t="s">
        <v>16101</v>
      </c>
      <c r="D19085">
        <v>68.8</v>
      </c>
    </row>
    <row r="19086" spans="1:4" x14ac:dyDescent="0.25">
      <c r="A19086">
        <v>16385000</v>
      </c>
      <c r="B19086">
        <v>1497841623</v>
      </c>
      <c r="C19086" t="s">
        <v>16075</v>
      </c>
      <c r="D19086">
        <v>68.8</v>
      </c>
    </row>
    <row r="19087" spans="1:4" x14ac:dyDescent="0.25">
      <c r="A19087">
        <v>16412000</v>
      </c>
      <c r="B19087">
        <v>1497841650</v>
      </c>
      <c r="C19087" t="s">
        <v>16102</v>
      </c>
      <c r="D19087">
        <v>68.8</v>
      </c>
    </row>
    <row r="19088" spans="1:4" x14ac:dyDescent="0.25">
      <c r="A19088">
        <v>16412999</v>
      </c>
      <c r="B19088">
        <v>1497841651</v>
      </c>
      <c r="C19088" t="s">
        <v>16103</v>
      </c>
      <c r="D19088">
        <v>68.8</v>
      </c>
    </row>
    <row r="19089" spans="1:4" x14ac:dyDescent="0.25">
      <c r="A19089">
        <v>16413999</v>
      </c>
      <c r="B19089">
        <v>1497841652</v>
      </c>
      <c r="C19089" t="s">
        <v>16104</v>
      </c>
      <c r="D19089">
        <v>68.8</v>
      </c>
    </row>
    <row r="19090" spans="1:4" x14ac:dyDescent="0.25">
      <c r="A19090">
        <v>16414999</v>
      </c>
      <c r="B19090">
        <v>1497841653</v>
      </c>
      <c r="C19090" t="s">
        <v>16105</v>
      </c>
      <c r="D19090">
        <v>68.8</v>
      </c>
    </row>
    <row r="19091" spans="1:4" x14ac:dyDescent="0.25">
      <c r="A19091">
        <v>16415998</v>
      </c>
      <c r="B19091">
        <v>1497841654</v>
      </c>
      <c r="C19091" t="s">
        <v>16106</v>
      </c>
      <c r="D19091">
        <v>68.8</v>
      </c>
    </row>
    <row r="19092" spans="1:4" x14ac:dyDescent="0.25">
      <c r="A19092">
        <v>16416999</v>
      </c>
      <c r="B19092">
        <v>1497841655</v>
      </c>
      <c r="C19092" t="s">
        <v>16107</v>
      </c>
      <c r="D19092">
        <v>68.8</v>
      </c>
    </row>
    <row r="19093" spans="1:4" x14ac:dyDescent="0.25">
      <c r="A19093">
        <v>16417999</v>
      </c>
      <c r="B19093">
        <v>1497841656</v>
      </c>
      <c r="C19093" t="s">
        <v>16108</v>
      </c>
      <c r="D19093">
        <v>68.8</v>
      </c>
    </row>
    <row r="19094" spans="1:4" x14ac:dyDescent="0.25">
      <c r="A19094">
        <v>16418999</v>
      </c>
      <c r="B19094">
        <v>1497841657</v>
      </c>
      <c r="C19094" t="s">
        <v>16109</v>
      </c>
      <c r="D19094">
        <v>68.8</v>
      </c>
    </row>
    <row r="19095" spans="1:4" x14ac:dyDescent="0.25">
      <c r="A19095">
        <v>16419999</v>
      </c>
      <c r="B19095">
        <v>1497841658</v>
      </c>
      <c r="C19095" t="s">
        <v>16110</v>
      </c>
      <c r="D19095">
        <v>68.8</v>
      </c>
    </row>
    <row r="19096" spans="1:4" x14ac:dyDescent="0.25">
      <c r="A19096">
        <v>16420999</v>
      </c>
      <c r="B19096">
        <v>1497841659</v>
      </c>
      <c r="C19096" t="s">
        <v>16111</v>
      </c>
      <c r="D19096">
        <v>68.8</v>
      </c>
    </row>
    <row r="19097" spans="1:4" x14ac:dyDescent="0.25">
      <c r="A19097">
        <v>16385999</v>
      </c>
      <c r="B19097">
        <v>1497841624</v>
      </c>
      <c r="C19097" t="s">
        <v>16076</v>
      </c>
      <c r="D19097">
        <v>68.8</v>
      </c>
    </row>
    <row r="19098" spans="1:4" x14ac:dyDescent="0.25">
      <c r="A19098">
        <v>16421999</v>
      </c>
      <c r="B19098">
        <v>1497841660</v>
      </c>
      <c r="C19098" t="s">
        <v>16112</v>
      </c>
      <c r="D19098">
        <v>68.7</v>
      </c>
    </row>
    <row r="19099" spans="1:4" x14ac:dyDescent="0.25">
      <c r="A19099">
        <v>16423000</v>
      </c>
      <c r="B19099">
        <v>1497841661</v>
      </c>
      <c r="C19099" t="s">
        <v>16113</v>
      </c>
      <c r="D19099">
        <v>68.7</v>
      </c>
    </row>
    <row r="19100" spans="1:4" x14ac:dyDescent="0.25">
      <c r="A19100">
        <v>16424000</v>
      </c>
      <c r="B19100">
        <v>1497841662</v>
      </c>
      <c r="C19100" t="s">
        <v>16114</v>
      </c>
      <c r="D19100">
        <v>68.8</v>
      </c>
    </row>
    <row r="19101" spans="1:4" x14ac:dyDescent="0.25">
      <c r="A19101">
        <v>16424998</v>
      </c>
      <c r="B19101">
        <v>1497841663</v>
      </c>
      <c r="C19101" t="s">
        <v>16115</v>
      </c>
      <c r="D19101">
        <v>68.8</v>
      </c>
    </row>
    <row r="19102" spans="1:4" x14ac:dyDescent="0.25">
      <c r="A19102">
        <v>16426000</v>
      </c>
      <c r="B19102">
        <v>1497841664</v>
      </c>
      <c r="C19102" t="s">
        <v>16116</v>
      </c>
      <c r="D19102">
        <v>68.8</v>
      </c>
    </row>
    <row r="19103" spans="1:4" x14ac:dyDescent="0.25">
      <c r="A19103">
        <v>16426998</v>
      </c>
      <c r="B19103">
        <v>1497841665</v>
      </c>
      <c r="C19103" t="s">
        <v>16117</v>
      </c>
      <c r="D19103">
        <v>68.7</v>
      </c>
    </row>
    <row r="19104" spans="1:4" x14ac:dyDescent="0.25">
      <c r="A19104">
        <v>16427999</v>
      </c>
      <c r="B19104">
        <v>1497841666</v>
      </c>
      <c r="C19104" t="s">
        <v>16118</v>
      </c>
      <c r="D19104">
        <v>68.7</v>
      </c>
    </row>
    <row r="19105" spans="1:4" x14ac:dyDescent="0.25">
      <c r="A19105">
        <v>16428999</v>
      </c>
      <c r="B19105">
        <v>1497841667</v>
      </c>
      <c r="C19105" t="s">
        <v>16119</v>
      </c>
      <c r="D19105">
        <v>68.7</v>
      </c>
    </row>
    <row r="19106" spans="1:4" x14ac:dyDescent="0.25">
      <c r="A19106">
        <v>16429999</v>
      </c>
      <c r="B19106">
        <v>1497841668</v>
      </c>
      <c r="C19106" t="s">
        <v>16120</v>
      </c>
      <c r="D19106">
        <v>68.7</v>
      </c>
    </row>
    <row r="19107" spans="1:4" x14ac:dyDescent="0.25">
      <c r="A19107">
        <v>16431000</v>
      </c>
      <c r="B19107">
        <v>1497841669</v>
      </c>
      <c r="C19107" t="s">
        <v>16121</v>
      </c>
      <c r="D19107">
        <v>68.7</v>
      </c>
    </row>
    <row r="19108" spans="1:4" x14ac:dyDescent="0.25">
      <c r="A19108">
        <v>16386999</v>
      </c>
      <c r="B19108">
        <v>1497841625</v>
      </c>
      <c r="C19108" t="s">
        <v>16077</v>
      </c>
      <c r="D19108">
        <v>68.8</v>
      </c>
    </row>
    <row r="19109" spans="1:4" x14ac:dyDescent="0.25">
      <c r="A19109">
        <v>16431998</v>
      </c>
      <c r="B19109">
        <v>1497841670</v>
      </c>
      <c r="C19109" t="s">
        <v>16122</v>
      </c>
      <c r="D19109">
        <v>68.7</v>
      </c>
    </row>
    <row r="19110" spans="1:4" x14ac:dyDescent="0.25">
      <c r="A19110">
        <v>16432999</v>
      </c>
      <c r="B19110">
        <v>1497841671</v>
      </c>
      <c r="C19110" t="s">
        <v>16123</v>
      </c>
      <c r="D19110">
        <v>68.7</v>
      </c>
    </row>
    <row r="19111" spans="1:4" x14ac:dyDescent="0.25">
      <c r="A19111">
        <v>16433999</v>
      </c>
      <c r="B19111">
        <v>1497841672</v>
      </c>
      <c r="C19111" t="s">
        <v>16124</v>
      </c>
      <c r="D19111">
        <v>68.7</v>
      </c>
    </row>
    <row r="19112" spans="1:4" x14ac:dyDescent="0.25">
      <c r="A19112">
        <v>16434999</v>
      </c>
      <c r="B19112">
        <v>1497841673</v>
      </c>
      <c r="C19112" t="s">
        <v>16125</v>
      </c>
      <c r="D19112">
        <v>68.7</v>
      </c>
    </row>
    <row r="19113" spans="1:4" x14ac:dyDescent="0.25">
      <c r="A19113">
        <v>16435999</v>
      </c>
      <c r="B19113">
        <v>1497841674</v>
      </c>
      <c r="C19113" t="s">
        <v>16126</v>
      </c>
      <c r="D19113">
        <v>68.7</v>
      </c>
    </row>
    <row r="19114" spans="1:4" x14ac:dyDescent="0.25">
      <c r="A19114">
        <v>16436999</v>
      </c>
      <c r="B19114">
        <v>1497841675</v>
      </c>
      <c r="C19114" t="s">
        <v>16127</v>
      </c>
      <c r="D19114">
        <v>68.7</v>
      </c>
    </row>
    <row r="19115" spans="1:4" x14ac:dyDescent="0.25">
      <c r="A19115">
        <v>16437999</v>
      </c>
      <c r="B19115">
        <v>1497841676</v>
      </c>
      <c r="C19115" t="s">
        <v>16128</v>
      </c>
      <c r="D19115">
        <v>68.7</v>
      </c>
    </row>
    <row r="19116" spans="1:4" x14ac:dyDescent="0.25">
      <c r="A19116">
        <v>16438999</v>
      </c>
      <c r="B19116">
        <v>1497841677</v>
      </c>
      <c r="C19116" t="s">
        <v>16129</v>
      </c>
      <c r="D19116">
        <v>68.7</v>
      </c>
    </row>
    <row r="19117" spans="1:4" x14ac:dyDescent="0.25">
      <c r="A19117">
        <v>16440000</v>
      </c>
      <c r="B19117">
        <v>1497841678</v>
      </c>
      <c r="C19117" t="s">
        <v>16130</v>
      </c>
      <c r="D19117">
        <v>68.7</v>
      </c>
    </row>
    <row r="19118" spans="1:4" x14ac:dyDescent="0.25">
      <c r="A19118">
        <v>16440999</v>
      </c>
      <c r="B19118">
        <v>1497841679</v>
      </c>
      <c r="C19118" t="s">
        <v>16131</v>
      </c>
      <c r="D19118">
        <v>68.7</v>
      </c>
    </row>
    <row r="19119" spans="1:4" x14ac:dyDescent="0.25">
      <c r="A19119">
        <v>16387999</v>
      </c>
      <c r="B19119">
        <v>1497841626</v>
      </c>
      <c r="C19119" t="s">
        <v>16078</v>
      </c>
      <c r="D19119">
        <v>68.8</v>
      </c>
    </row>
    <row r="19120" spans="1:4" x14ac:dyDescent="0.25">
      <c r="A19120">
        <v>16388999</v>
      </c>
      <c r="B19120">
        <v>1497841627</v>
      </c>
      <c r="C19120" t="s">
        <v>16079</v>
      </c>
      <c r="D19120">
        <v>68.8</v>
      </c>
    </row>
    <row r="19121" spans="1:4" x14ac:dyDescent="0.25">
      <c r="A19121">
        <v>16389998</v>
      </c>
      <c r="B19121">
        <v>1497841628</v>
      </c>
      <c r="C19121" t="s">
        <v>16080</v>
      </c>
      <c r="D19121">
        <v>68.8</v>
      </c>
    </row>
    <row r="19122" spans="1:4" x14ac:dyDescent="0.25">
      <c r="A19122">
        <v>16391000</v>
      </c>
      <c r="B19122">
        <v>1497841629</v>
      </c>
      <c r="C19122" t="s">
        <v>16081</v>
      </c>
      <c r="D19122">
        <v>68.8</v>
      </c>
    </row>
    <row r="19123" spans="1:4" x14ac:dyDescent="0.25">
      <c r="A19123">
        <v>16441999</v>
      </c>
      <c r="B19123">
        <v>1497841680</v>
      </c>
      <c r="C19123" t="s">
        <v>16132</v>
      </c>
      <c r="D19123">
        <v>68.7</v>
      </c>
    </row>
    <row r="19124" spans="1:4" x14ac:dyDescent="0.25">
      <c r="A19124">
        <v>16442998</v>
      </c>
      <c r="B19124">
        <v>1497841681</v>
      </c>
      <c r="C19124" t="s">
        <v>16133</v>
      </c>
      <c r="D19124">
        <v>68.7</v>
      </c>
    </row>
    <row r="19125" spans="1:4" x14ac:dyDescent="0.25">
      <c r="A19125">
        <v>16451998</v>
      </c>
      <c r="B19125">
        <v>1497841690</v>
      </c>
      <c r="C19125" t="s">
        <v>16142</v>
      </c>
      <c r="D19125">
        <v>68.7</v>
      </c>
    </row>
    <row r="19126" spans="1:4" x14ac:dyDescent="0.25">
      <c r="A19126">
        <v>16452999</v>
      </c>
      <c r="B19126">
        <v>1497841691</v>
      </c>
      <c r="C19126" t="s">
        <v>16143</v>
      </c>
      <c r="D19126">
        <v>68.7</v>
      </c>
    </row>
    <row r="19127" spans="1:4" x14ac:dyDescent="0.25">
      <c r="A19127">
        <v>16453999</v>
      </c>
      <c r="B19127">
        <v>1497841692</v>
      </c>
      <c r="C19127" t="s">
        <v>16144</v>
      </c>
      <c r="D19127">
        <v>68.7</v>
      </c>
    </row>
    <row r="19128" spans="1:4" x14ac:dyDescent="0.25">
      <c r="A19128">
        <v>16454999</v>
      </c>
      <c r="B19128">
        <v>1497841693</v>
      </c>
      <c r="C19128" t="s">
        <v>16145</v>
      </c>
      <c r="D19128">
        <v>68.7</v>
      </c>
    </row>
    <row r="19129" spans="1:4" x14ac:dyDescent="0.25">
      <c r="A19129">
        <v>16455999</v>
      </c>
      <c r="B19129">
        <v>1497841694</v>
      </c>
      <c r="C19129" t="s">
        <v>16146</v>
      </c>
      <c r="D19129">
        <v>68.7</v>
      </c>
    </row>
    <row r="19130" spans="1:4" x14ac:dyDescent="0.25">
      <c r="A19130">
        <v>16456999</v>
      </c>
      <c r="B19130">
        <v>1497841695</v>
      </c>
      <c r="C19130" t="s">
        <v>16147</v>
      </c>
      <c r="D19130">
        <v>68.7</v>
      </c>
    </row>
    <row r="19131" spans="1:4" x14ac:dyDescent="0.25">
      <c r="A19131">
        <v>16457999</v>
      </c>
      <c r="B19131">
        <v>1497841696</v>
      </c>
      <c r="C19131" t="s">
        <v>16148</v>
      </c>
      <c r="D19131">
        <v>68.7</v>
      </c>
    </row>
    <row r="19132" spans="1:4" x14ac:dyDescent="0.25">
      <c r="A19132">
        <v>16458998</v>
      </c>
      <c r="B19132">
        <v>1497841697</v>
      </c>
      <c r="C19132" t="s">
        <v>16149</v>
      </c>
      <c r="D19132">
        <v>68.7</v>
      </c>
    </row>
    <row r="19133" spans="1:4" x14ac:dyDescent="0.25">
      <c r="A19133">
        <v>16459999</v>
      </c>
      <c r="B19133">
        <v>1497841698</v>
      </c>
      <c r="C19133" t="s">
        <v>16150</v>
      </c>
      <c r="D19133">
        <v>68.7</v>
      </c>
    </row>
    <row r="19134" spans="1:4" x14ac:dyDescent="0.25">
      <c r="A19134">
        <v>16460998</v>
      </c>
      <c r="B19134">
        <v>1497841699</v>
      </c>
      <c r="C19134" t="s">
        <v>16151</v>
      </c>
      <c r="D19134">
        <v>68.7</v>
      </c>
    </row>
    <row r="19135" spans="1:4" x14ac:dyDescent="0.25">
      <c r="A19135">
        <v>16443999</v>
      </c>
      <c r="B19135">
        <v>1497841682</v>
      </c>
      <c r="C19135" t="s">
        <v>16134</v>
      </c>
      <c r="D19135">
        <v>68.7</v>
      </c>
    </row>
    <row r="19136" spans="1:4" x14ac:dyDescent="0.25">
      <c r="A19136">
        <v>16462000</v>
      </c>
      <c r="B19136">
        <v>1497841700</v>
      </c>
      <c r="C19136" t="s">
        <v>16152</v>
      </c>
      <c r="D19136">
        <v>68.7</v>
      </c>
    </row>
    <row r="19137" spans="1:4" x14ac:dyDescent="0.25">
      <c r="A19137">
        <v>16462999</v>
      </c>
      <c r="B19137">
        <v>1497841701</v>
      </c>
      <c r="C19137" t="s">
        <v>16153</v>
      </c>
      <c r="D19137">
        <v>68.7</v>
      </c>
    </row>
    <row r="19138" spans="1:4" x14ac:dyDescent="0.25">
      <c r="A19138">
        <v>16463998</v>
      </c>
      <c r="B19138">
        <v>1497841702</v>
      </c>
      <c r="C19138" t="s">
        <v>16154</v>
      </c>
      <c r="D19138">
        <v>68.7</v>
      </c>
    </row>
    <row r="19139" spans="1:4" x14ac:dyDescent="0.25">
      <c r="A19139">
        <v>16464999</v>
      </c>
      <c r="B19139">
        <v>1497841703</v>
      </c>
      <c r="C19139" t="s">
        <v>16155</v>
      </c>
      <c r="D19139">
        <v>68.7</v>
      </c>
    </row>
    <row r="19140" spans="1:4" x14ac:dyDescent="0.25">
      <c r="A19140">
        <v>16465999</v>
      </c>
      <c r="B19140">
        <v>1497841704</v>
      </c>
      <c r="C19140" t="s">
        <v>16156</v>
      </c>
      <c r="D19140">
        <v>68.7</v>
      </c>
    </row>
    <row r="19141" spans="1:4" x14ac:dyDescent="0.25">
      <c r="A19141">
        <v>16467000</v>
      </c>
      <c r="B19141">
        <v>1497841705</v>
      </c>
      <c r="C19141" t="s">
        <v>16157</v>
      </c>
      <c r="D19141">
        <v>68.7</v>
      </c>
    </row>
    <row r="19142" spans="1:4" x14ac:dyDescent="0.25">
      <c r="A19142">
        <v>16467999</v>
      </c>
      <c r="B19142">
        <v>1497841706</v>
      </c>
      <c r="C19142" t="s">
        <v>16158</v>
      </c>
      <c r="D19142">
        <v>68.7</v>
      </c>
    </row>
    <row r="19143" spans="1:4" x14ac:dyDescent="0.25">
      <c r="A19143">
        <v>16468999</v>
      </c>
      <c r="B19143">
        <v>1497841707</v>
      </c>
      <c r="C19143" t="s">
        <v>16159</v>
      </c>
      <c r="D19143">
        <v>68.7</v>
      </c>
    </row>
    <row r="19144" spans="1:4" x14ac:dyDescent="0.25">
      <c r="A19144">
        <v>16470000</v>
      </c>
      <c r="B19144">
        <v>1497841708</v>
      </c>
      <c r="C19144" t="s">
        <v>16160</v>
      </c>
      <c r="D19144">
        <v>68.7</v>
      </c>
    </row>
    <row r="19145" spans="1:4" x14ac:dyDescent="0.25">
      <c r="A19145">
        <v>16470999</v>
      </c>
      <c r="B19145">
        <v>1497841709</v>
      </c>
      <c r="C19145" t="s">
        <v>16161</v>
      </c>
      <c r="D19145">
        <v>68.7</v>
      </c>
    </row>
    <row r="19146" spans="1:4" x14ac:dyDescent="0.25">
      <c r="A19146">
        <v>16444998</v>
      </c>
      <c r="B19146">
        <v>1497841683</v>
      </c>
      <c r="C19146" t="s">
        <v>16135</v>
      </c>
      <c r="D19146">
        <v>68.7</v>
      </c>
    </row>
    <row r="19147" spans="1:4" x14ac:dyDescent="0.25">
      <c r="A19147">
        <v>16471999</v>
      </c>
      <c r="B19147">
        <v>1497841710</v>
      </c>
      <c r="C19147" t="s">
        <v>16162</v>
      </c>
      <c r="D19147">
        <v>68.7</v>
      </c>
    </row>
    <row r="19148" spans="1:4" x14ac:dyDescent="0.25">
      <c r="A19148">
        <v>16472999</v>
      </c>
      <c r="B19148">
        <v>1497841711</v>
      </c>
      <c r="C19148" t="s">
        <v>16163</v>
      </c>
      <c r="D19148">
        <v>68.7</v>
      </c>
    </row>
    <row r="19149" spans="1:4" x14ac:dyDescent="0.25">
      <c r="A19149">
        <v>16473999</v>
      </c>
      <c r="B19149">
        <v>1497841712</v>
      </c>
      <c r="C19149" t="s">
        <v>16164</v>
      </c>
      <c r="D19149">
        <v>68.7</v>
      </c>
    </row>
    <row r="19150" spans="1:4" x14ac:dyDescent="0.25">
      <c r="A19150">
        <v>16474998</v>
      </c>
      <c r="B19150">
        <v>1497841713</v>
      </c>
      <c r="C19150" t="s">
        <v>16165</v>
      </c>
      <c r="D19150">
        <v>68.7</v>
      </c>
    </row>
    <row r="19151" spans="1:4" x14ac:dyDescent="0.25">
      <c r="A19151">
        <v>16475999</v>
      </c>
      <c r="B19151">
        <v>1497841714</v>
      </c>
      <c r="C19151" t="s">
        <v>16166</v>
      </c>
      <c r="D19151">
        <v>68.7</v>
      </c>
    </row>
    <row r="19152" spans="1:4" x14ac:dyDescent="0.25">
      <c r="A19152">
        <v>16476999</v>
      </c>
      <c r="B19152">
        <v>1497841715</v>
      </c>
      <c r="C19152" t="s">
        <v>16167</v>
      </c>
      <c r="D19152">
        <v>68.7</v>
      </c>
    </row>
    <row r="19153" spans="1:4" x14ac:dyDescent="0.25">
      <c r="A19153">
        <v>16478000</v>
      </c>
      <c r="B19153">
        <v>1497841716</v>
      </c>
      <c r="C19153" t="s">
        <v>16168</v>
      </c>
      <c r="D19153">
        <v>68.7</v>
      </c>
    </row>
    <row r="19154" spans="1:4" x14ac:dyDescent="0.25">
      <c r="A19154">
        <v>16479000</v>
      </c>
      <c r="B19154">
        <v>1497841717</v>
      </c>
      <c r="C19154" t="s">
        <v>16169</v>
      </c>
      <c r="D19154">
        <v>68.7</v>
      </c>
    </row>
    <row r="19155" spans="1:4" x14ac:dyDescent="0.25">
      <c r="A19155">
        <v>16480000</v>
      </c>
      <c r="B19155">
        <v>1497841718</v>
      </c>
      <c r="C19155" t="s">
        <v>16170</v>
      </c>
      <c r="D19155">
        <v>68.7</v>
      </c>
    </row>
    <row r="19156" spans="1:4" x14ac:dyDescent="0.25">
      <c r="A19156">
        <v>16481000</v>
      </c>
      <c r="B19156">
        <v>1497841719</v>
      </c>
      <c r="C19156" t="s">
        <v>16171</v>
      </c>
      <c r="D19156">
        <v>68.7</v>
      </c>
    </row>
    <row r="19157" spans="1:4" x14ac:dyDescent="0.25">
      <c r="A19157">
        <v>16446000</v>
      </c>
      <c r="B19157">
        <v>1497841684</v>
      </c>
      <c r="C19157" t="s">
        <v>16136</v>
      </c>
      <c r="D19157">
        <v>68.7</v>
      </c>
    </row>
    <row r="19158" spans="1:4" x14ac:dyDescent="0.25">
      <c r="A19158">
        <v>16482000</v>
      </c>
      <c r="B19158">
        <v>1497841720</v>
      </c>
      <c r="C19158" t="s">
        <v>16172</v>
      </c>
      <c r="D19158">
        <v>68.7</v>
      </c>
    </row>
    <row r="19159" spans="1:4" x14ac:dyDescent="0.25">
      <c r="A19159">
        <v>16483000</v>
      </c>
      <c r="B19159">
        <v>1497841721</v>
      </c>
      <c r="C19159" t="s">
        <v>16173</v>
      </c>
      <c r="D19159">
        <v>68.7</v>
      </c>
    </row>
    <row r="19160" spans="1:4" x14ac:dyDescent="0.25">
      <c r="A19160">
        <v>16483999</v>
      </c>
      <c r="B19160">
        <v>1497841722</v>
      </c>
      <c r="C19160" t="s">
        <v>16174</v>
      </c>
      <c r="D19160">
        <v>68.7</v>
      </c>
    </row>
    <row r="19161" spans="1:4" x14ac:dyDescent="0.25">
      <c r="A19161">
        <v>16484999</v>
      </c>
      <c r="B19161">
        <v>1497841723</v>
      </c>
      <c r="C19161" t="s">
        <v>16175</v>
      </c>
      <c r="D19161">
        <v>68.7</v>
      </c>
    </row>
    <row r="19162" spans="1:4" x14ac:dyDescent="0.25">
      <c r="A19162">
        <v>16485999</v>
      </c>
      <c r="B19162">
        <v>1497841724</v>
      </c>
      <c r="C19162" t="s">
        <v>16176</v>
      </c>
      <c r="D19162">
        <v>68.7</v>
      </c>
    </row>
    <row r="19163" spans="1:4" x14ac:dyDescent="0.25">
      <c r="A19163">
        <v>16486999</v>
      </c>
      <c r="B19163">
        <v>1497841725</v>
      </c>
      <c r="C19163" t="s">
        <v>16177</v>
      </c>
      <c r="D19163">
        <v>68.7</v>
      </c>
    </row>
    <row r="19164" spans="1:4" x14ac:dyDescent="0.25">
      <c r="A19164">
        <v>16487998</v>
      </c>
      <c r="B19164">
        <v>1497841726</v>
      </c>
      <c r="C19164" t="s">
        <v>16178</v>
      </c>
      <c r="D19164">
        <v>68.7</v>
      </c>
    </row>
    <row r="19165" spans="1:4" x14ac:dyDescent="0.25">
      <c r="A19165">
        <v>16488999</v>
      </c>
      <c r="B19165">
        <v>1497841727</v>
      </c>
      <c r="C19165" t="s">
        <v>16179</v>
      </c>
      <c r="D19165">
        <v>68.7</v>
      </c>
    </row>
    <row r="19166" spans="1:4" x14ac:dyDescent="0.25">
      <c r="A19166">
        <v>16489999</v>
      </c>
      <c r="B19166">
        <v>1497841728</v>
      </c>
      <c r="C19166" t="s">
        <v>16180</v>
      </c>
      <c r="D19166">
        <v>68.7</v>
      </c>
    </row>
    <row r="19167" spans="1:4" x14ac:dyDescent="0.25">
      <c r="A19167">
        <v>16490999</v>
      </c>
      <c r="B19167">
        <v>1497841729</v>
      </c>
      <c r="C19167" t="s">
        <v>16181</v>
      </c>
      <c r="D19167">
        <v>68.7</v>
      </c>
    </row>
    <row r="19168" spans="1:4" x14ac:dyDescent="0.25">
      <c r="A19168">
        <v>16446999</v>
      </c>
      <c r="B19168">
        <v>1497841685</v>
      </c>
      <c r="C19168" t="s">
        <v>16137</v>
      </c>
      <c r="D19168">
        <v>68.7</v>
      </c>
    </row>
    <row r="19169" spans="1:4" x14ac:dyDescent="0.25">
      <c r="A19169">
        <v>16491999</v>
      </c>
      <c r="B19169">
        <v>1497841730</v>
      </c>
      <c r="C19169" t="s">
        <v>16182</v>
      </c>
      <c r="D19169">
        <v>68.7</v>
      </c>
    </row>
    <row r="19170" spans="1:4" x14ac:dyDescent="0.25">
      <c r="A19170">
        <v>16492999</v>
      </c>
      <c r="B19170">
        <v>1497841731</v>
      </c>
      <c r="C19170" t="s">
        <v>16183</v>
      </c>
      <c r="D19170">
        <v>68.7</v>
      </c>
    </row>
    <row r="19171" spans="1:4" x14ac:dyDescent="0.25">
      <c r="A19171">
        <v>16494000</v>
      </c>
      <c r="B19171">
        <v>1497841732</v>
      </c>
      <c r="C19171" t="s">
        <v>16184</v>
      </c>
      <c r="D19171">
        <v>68.7</v>
      </c>
    </row>
    <row r="19172" spans="1:4" x14ac:dyDescent="0.25">
      <c r="A19172">
        <v>16494999</v>
      </c>
      <c r="B19172">
        <v>1497841733</v>
      </c>
      <c r="C19172" t="s">
        <v>16185</v>
      </c>
      <c r="D19172">
        <v>68.7</v>
      </c>
    </row>
    <row r="19173" spans="1:4" x14ac:dyDescent="0.25">
      <c r="A19173">
        <v>16496000</v>
      </c>
      <c r="B19173">
        <v>1497841734</v>
      </c>
      <c r="C19173" t="s">
        <v>16186</v>
      </c>
      <c r="D19173">
        <v>68.7</v>
      </c>
    </row>
    <row r="19174" spans="1:4" x14ac:dyDescent="0.25">
      <c r="A19174">
        <v>16496999</v>
      </c>
      <c r="B19174">
        <v>1497841735</v>
      </c>
      <c r="C19174" t="s">
        <v>16187</v>
      </c>
      <c r="D19174">
        <v>68.7</v>
      </c>
    </row>
    <row r="19175" spans="1:4" x14ac:dyDescent="0.25">
      <c r="A19175">
        <v>16497998</v>
      </c>
      <c r="B19175">
        <v>1497841736</v>
      </c>
      <c r="C19175" t="s">
        <v>16188</v>
      </c>
      <c r="D19175">
        <v>68.7</v>
      </c>
    </row>
    <row r="19176" spans="1:4" x14ac:dyDescent="0.25">
      <c r="A19176">
        <v>16498999</v>
      </c>
      <c r="B19176">
        <v>1497841737</v>
      </c>
      <c r="C19176" t="s">
        <v>16189</v>
      </c>
      <c r="D19176">
        <v>68.7</v>
      </c>
    </row>
    <row r="19177" spans="1:4" x14ac:dyDescent="0.25">
      <c r="A19177">
        <v>16499998</v>
      </c>
      <c r="B19177">
        <v>1497841738</v>
      </c>
      <c r="C19177" t="s">
        <v>16190</v>
      </c>
      <c r="D19177">
        <v>68.7</v>
      </c>
    </row>
    <row r="19178" spans="1:4" x14ac:dyDescent="0.25">
      <c r="A19178">
        <v>16500999</v>
      </c>
      <c r="B19178">
        <v>1497841739</v>
      </c>
      <c r="C19178" t="s">
        <v>16191</v>
      </c>
      <c r="D19178">
        <v>68.7</v>
      </c>
    </row>
    <row r="19179" spans="1:4" x14ac:dyDescent="0.25">
      <c r="A19179">
        <v>16447998</v>
      </c>
      <c r="B19179">
        <v>1497841686</v>
      </c>
      <c r="C19179" t="s">
        <v>16138</v>
      </c>
      <c r="D19179">
        <v>68.7</v>
      </c>
    </row>
    <row r="19180" spans="1:4" x14ac:dyDescent="0.25">
      <c r="A19180">
        <v>16448999</v>
      </c>
      <c r="B19180">
        <v>1497841687</v>
      </c>
      <c r="C19180" t="s">
        <v>16139</v>
      </c>
      <c r="D19180">
        <v>68.7</v>
      </c>
    </row>
    <row r="19181" spans="1:4" x14ac:dyDescent="0.25">
      <c r="A19181">
        <v>16449998</v>
      </c>
      <c r="B19181">
        <v>1497841688</v>
      </c>
      <c r="C19181" t="s">
        <v>16140</v>
      </c>
      <c r="D19181">
        <v>68.7</v>
      </c>
    </row>
    <row r="19182" spans="1:4" x14ac:dyDescent="0.25">
      <c r="A19182">
        <v>16450999</v>
      </c>
      <c r="B19182">
        <v>1497841689</v>
      </c>
      <c r="C19182" t="s">
        <v>16141</v>
      </c>
      <c r="D19182">
        <v>68.7</v>
      </c>
    </row>
    <row r="19183" spans="1:4" x14ac:dyDescent="0.25">
      <c r="A19183">
        <v>16501999</v>
      </c>
      <c r="B19183">
        <v>1497841740</v>
      </c>
      <c r="C19183" t="s">
        <v>16192</v>
      </c>
      <c r="D19183">
        <v>68.7</v>
      </c>
    </row>
    <row r="19184" spans="1:4" x14ac:dyDescent="0.25">
      <c r="A19184">
        <v>16502999</v>
      </c>
      <c r="B19184">
        <v>1497841741</v>
      </c>
      <c r="C19184" t="s">
        <v>16193</v>
      </c>
      <c r="D19184">
        <v>68.7</v>
      </c>
    </row>
    <row r="19185" spans="1:4" x14ac:dyDescent="0.25">
      <c r="A19185">
        <v>16511998</v>
      </c>
      <c r="B19185">
        <v>1497841750</v>
      </c>
      <c r="C19185" t="s">
        <v>16202</v>
      </c>
      <c r="D19185">
        <v>68.7</v>
      </c>
    </row>
    <row r="19186" spans="1:4" x14ac:dyDescent="0.25">
      <c r="A19186">
        <v>16512999</v>
      </c>
      <c r="B19186">
        <v>1497841751</v>
      </c>
      <c r="C19186" t="s">
        <v>16203</v>
      </c>
      <c r="D19186">
        <v>68.8</v>
      </c>
    </row>
    <row r="19187" spans="1:4" x14ac:dyDescent="0.25">
      <c r="A19187">
        <v>16513999</v>
      </c>
      <c r="B19187">
        <v>1497841752</v>
      </c>
      <c r="C19187" t="s">
        <v>16204</v>
      </c>
      <c r="D19187">
        <v>68.8</v>
      </c>
    </row>
    <row r="19188" spans="1:4" x14ac:dyDescent="0.25">
      <c r="A19188">
        <v>16514999</v>
      </c>
      <c r="B19188">
        <v>1497841753</v>
      </c>
      <c r="C19188" t="s">
        <v>16205</v>
      </c>
      <c r="D19188">
        <v>68.8</v>
      </c>
    </row>
    <row r="19189" spans="1:4" x14ac:dyDescent="0.25">
      <c r="A19189">
        <v>16515999</v>
      </c>
      <c r="B19189">
        <v>1497841754</v>
      </c>
      <c r="C19189" t="s">
        <v>16206</v>
      </c>
      <c r="D19189">
        <v>68.7</v>
      </c>
    </row>
    <row r="19190" spans="1:4" x14ac:dyDescent="0.25">
      <c r="A19190">
        <v>16516999</v>
      </c>
      <c r="B19190">
        <v>1497841755</v>
      </c>
      <c r="C19190" t="s">
        <v>16207</v>
      </c>
      <c r="D19190">
        <v>68.7</v>
      </c>
    </row>
    <row r="19191" spans="1:4" x14ac:dyDescent="0.25">
      <c r="A19191">
        <v>16517998</v>
      </c>
      <c r="B19191">
        <v>1497841756</v>
      </c>
      <c r="C19191" t="s">
        <v>16208</v>
      </c>
      <c r="D19191">
        <v>68.8</v>
      </c>
    </row>
    <row r="19192" spans="1:4" x14ac:dyDescent="0.25">
      <c r="A19192">
        <v>16518999</v>
      </c>
      <c r="B19192">
        <v>1497841757</v>
      </c>
      <c r="C19192" t="s">
        <v>16209</v>
      </c>
      <c r="D19192">
        <v>68.8</v>
      </c>
    </row>
    <row r="19193" spans="1:4" x14ac:dyDescent="0.25">
      <c r="A19193">
        <v>16519999</v>
      </c>
      <c r="B19193">
        <v>1497841758</v>
      </c>
      <c r="C19193" t="s">
        <v>16210</v>
      </c>
      <c r="D19193">
        <v>68.8</v>
      </c>
    </row>
    <row r="19194" spans="1:4" x14ac:dyDescent="0.25">
      <c r="A19194">
        <v>16521000</v>
      </c>
      <c r="B19194">
        <v>1497841759</v>
      </c>
      <c r="C19194" t="s">
        <v>16211</v>
      </c>
      <c r="D19194">
        <v>68.8</v>
      </c>
    </row>
    <row r="19195" spans="1:4" x14ac:dyDescent="0.25">
      <c r="A19195">
        <v>16503999</v>
      </c>
      <c r="B19195">
        <v>1497841742</v>
      </c>
      <c r="C19195" t="s">
        <v>16194</v>
      </c>
      <c r="D19195">
        <v>68.7</v>
      </c>
    </row>
    <row r="19196" spans="1:4" x14ac:dyDescent="0.25">
      <c r="A19196">
        <v>16522000</v>
      </c>
      <c r="B19196">
        <v>1497841760</v>
      </c>
      <c r="C19196" t="s">
        <v>16212</v>
      </c>
      <c r="D19196">
        <v>68.8</v>
      </c>
    </row>
    <row r="19197" spans="1:4" x14ac:dyDescent="0.25">
      <c r="A19197">
        <v>16522999</v>
      </c>
      <c r="B19197">
        <v>1497841761</v>
      </c>
      <c r="C19197" t="s">
        <v>16213</v>
      </c>
      <c r="D19197">
        <v>68.8</v>
      </c>
    </row>
    <row r="19198" spans="1:4" x14ac:dyDescent="0.25">
      <c r="A19198">
        <v>16524000</v>
      </c>
      <c r="B19198">
        <v>1497841762</v>
      </c>
      <c r="C19198" t="s">
        <v>16214</v>
      </c>
      <c r="D19198">
        <v>68.8</v>
      </c>
    </row>
    <row r="19199" spans="1:4" x14ac:dyDescent="0.25">
      <c r="A19199">
        <v>16524999</v>
      </c>
      <c r="B19199">
        <v>1497841763</v>
      </c>
      <c r="C19199" t="s">
        <v>16215</v>
      </c>
      <c r="D19199">
        <v>68.8</v>
      </c>
    </row>
    <row r="19200" spans="1:4" x14ac:dyDescent="0.25">
      <c r="A19200">
        <v>16526000</v>
      </c>
      <c r="B19200">
        <v>1497841764</v>
      </c>
      <c r="C19200" t="s">
        <v>16216</v>
      </c>
      <c r="D19200">
        <v>68.8</v>
      </c>
    </row>
    <row r="19201" spans="1:4" x14ac:dyDescent="0.25">
      <c r="A19201">
        <v>16526999</v>
      </c>
      <c r="B19201">
        <v>1497841765</v>
      </c>
      <c r="C19201" t="s">
        <v>16217</v>
      </c>
      <c r="D19201">
        <v>68.8</v>
      </c>
    </row>
    <row r="19202" spans="1:4" x14ac:dyDescent="0.25">
      <c r="A19202">
        <v>16527998</v>
      </c>
      <c r="B19202">
        <v>1497841766</v>
      </c>
      <c r="C19202" t="s">
        <v>16218</v>
      </c>
      <c r="D19202">
        <v>68.8</v>
      </c>
    </row>
    <row r="19203" spans="1:4" x14ac:dyDescent="0.25">
      <c r="A19203">
        <v>16528999</v>
      </c>
      <c r="B19203">
        <v>1497841767</v>
      </c>
      <c r="C19203" t="s">
        <v>16219</v>
      </c>
      <c r="D19203">
        <v>68.8</v>
      </c>
    </row>
    <row r="19204" spans="1:4" x14ac:dyDescent="0.25">
      <c r="A19204">
        <v>16529998</v>
      </c>
      <c r="B19204">
        <v>1497841768</v>
      </c>
      <c r="C19204" t="s">
        <v>16220</v>
      </c>
      <c r="D19204">
        <v>68.8</v>
      </c>
    </row>
    <row r="19205" spans="1:4" x14ac:dyDescent="0.25">
      <c r="A19205">
        <v>16531000</v>
      </c>
      <c r="B19205">
        <v>1497841769</v>
      </c>
      <c r="C19205" t="s">
        <v>16221</v>
      </c>
      <c r="D19205">
        <v>68.8</v>
      </c>
    </row>
    <row r="19206" spans="1:4" x14ac:dyDescent="0.25">
      <c r="A19206">
        <v>16504998</v>
      </c>
      <c r="B19206">
        <v>1497841743</v>
      </c>
      <c r="C19206" t="s">
        <v>16195</v>
      </c>
      <c r="D19206">
        <v>68.7</v>
      </c>
    </row>
    <row r="19207" spans="1:4" x14ac:dyDescent="0.25">
      <c r="A19207">
        <v>16531999</v>
      </c>
      <c r="B19207">
        <v>1497841770</v>
      </c>
      <c r="C19207" t="s">
        <v>16222</v>
      </c>
      <c r="D19207">
        <v>68.7</v>
      </c>
    </row>
    <row r="19208" spans="1:4" x14ac:dyDescent="0.25">
      <c r="A19208">
        <v>16533000</v>
      </c>
      <c r="B19208">
        <v>1497841771</v>
      </c>
      <c r="C19208" t="s">
        <v>16223</v>
      </c>
      <c r="D19208">
        <v>68.7</v>
      </c>
    </row>
    <row r="19209" spans="1:4" x14ac:dyDescent="0.25">
      <c r="A19209">
        <v>16533999</v>
      </c>
      <c r="B19209">
        <v>1497841772</v>
      </c>
      <c r="C19209" t="s">
        <v>16224</v>
      </c>
      <c r="D19209">
        <v>68.7</v>
      </c>
    </row>
    <row r="19210" spans="1:4" x14ac:dyDescent="0.25">
      <c r="A19210">
        <v>16534999</v>
      </c>
      <c r="B19210">
        <v>1497841773</v>
      </c>
      <c r="C19210" t="s">
        <v>16225</v>
      </c>
      <c r="D19210">
        <v>68.7</v>
      </c>
    </row>
    <row r="19211" spans="1:4" x14ac:dyDescent="0.25">
      <c r="A19211">
        <v>16536000</v>
      </c>
      <c r="B19211">
        <v>1497841774</v>
      </c>
      <c r="C19211" t="s">
        <v>16226</v>
      </c>
      <c r="D19211">
        <v>68.7</v>
      </c>
    </row>
    <row r="19212" spans="1:4" x14ac:dyDescent="0.25">
      <c r="A19212">
        <v>16536999</v>
      </c>
      <c r="B19212">
        <v>1497841775</v>
      </c>
      <c r="C19212" t="s">
        <v>16227</v>
      </c>
      <c r="D19212">
        <v>68.7</v>
      </c>
    </row>
    <row r="19213" spans="1:4" x14ac:dyDescent="0.25">
      <c r="A19213">
        <v>16538000</v>
      </c>
      <c r="B19213">
        <v>1497841776</v>
      </c>
      <c r="C19213" t="s">
        <v>16228</v>
      </c>
      <c r="D19213">
        <v>68.7</v>
      </c>
    </row>
    <row r="19214" spans="1:4" x14ac:dyDescent="0.25">
      <c r="A19214">
        <v>16538999</v>
      </c>
      <c r="B19214">
        <v>1497841777</v>
      </c>
      <c r="C19214" t="s">
        <v>16229</v>
      </c>
      <c r="D19214">
        <v>68.7</v>
      </c>
    </row>
    <row r="19215" spans="1:4" x14ac:dyDescent="0.25">
      <c r="A19215">
        <v>16539999</v>
      </c>
      <c r="B19215">
        <v>1497841778</v>
      </c>
      <c r="C19215" t="s">
        <v>16230</v>
      </c>
      <c r="D19215">
        <v>68.7</v>
      </c>
    </row>
    <row r="19216" spans="1:4" x14ac:dyDescent="0.25">
      <c r="A19216">
        <v>16540999</v>
      </c>
      <c r="B19216">
        <v>1497841779</v>
      </c>
      <c r="C19216" t="s">
        <v>16231</v>
      </c>
      <c r="D19216">
        <v>68.7</v>
      </c>
    </row>
    <row r="19217" spans="1:4" x14ac:dyDescent="0.25">
      <c r="A19217">
        <v>16505999</v>
      </c>
      <c r="B19217">
        <v>1497841744</v>
      </c>
      <c r="C19217" t="s">
        <v>16196</v>
      </c>
      <c r="D19217">
        <v>68.7</v>
      </c>
    </row>
    <row r="19218" spans="1:4" x14ac:dyDescent="0.25">
      <c r="A19218">
        <v>16541999</v>
      </c>
      <c r="B19218">
        <v>1497841780</v>
      </c>
      <c r="C19218" t="s">
        <v>16232</v>
      </c>
      <c r="D19218">
        <v>68.7</v>
      </c>
    </row>
    <row r="19219" spans="1:4" x14ac:dyDescent="0.25">
      <c r="A19219">
        <v>16543000</v>
      </c>
      <c r="B19219">
        <v>1497841781</v>
      </c>
      <c r="C19219" t="s">
        <v>16233</v>
      </c>
      <c r="D19219">
        <v>68.7</v>
      </c>
    </row>
    <row r="19220" spans="1:4" x14ac:dyDescent="0.25">
      <c r="A19220">
        <v>16544000</v>
      </c>
      <c r="B19220">
        <v>1497841782</v>
      </c>
      <c r="C19220" t="s">
        <v>16234</v>
      </c>
      <c r="D19220">
        <v>68.7</v>
      </c>
    </row>
    <row r="19221" spans="1:4" x14ac:dyDescent="0.25">
      <c r="A19221">
        <v>16544999</v>
      </c>
      <c r="B19221">
        <v>1497841783</v>
      </c>
      <c r="C19221" t="s">
        <v>16235</v>
      </c>
      <c r="D19221">
        <v>68.7</v>
      </c>
    </row>
    <row r="19222" spans="1:4" x14ac:dyDescent="0.25">
      <c r="A19222">
        <v>16545999</v>
      </c>
      <c r="B19222">
        <v>1497841784</v>
      </c>
      <c r="C19222" t="s">
        <v>16236</v>
      </c>
      <c r="D19222">
        <v>68.7</v>
      </c>
    </row>
    <row r="19223" spans="1:4" x14ac:dyDescent="0.25">
      <c r="A19223">
        <v>16546999</v>
      </c>
      <c r="B19223">
        <v>1497841785</v>
      </c>
      <c r="C19223" t="s">
        <v>16237</v>
      </c>
      <c r="D19223">
        <v>68.7</v>
      </c>
    </row>
    <row r="19224" spans="1:4" x14ac:dyDescent="0.25">
      <c r="A19224">
        <v>16547999</v>
      </c>
      <c r="B19224">
        <v>1497841786</v>
      </c>
      <c r="C19224" t="s">
        <v>16238</v>
      </c>
      <c r="D19224">
        <v>68.599999999999994</v>
      </c>
    </row>
    <row r="19225" spans="1:4" x14ac:dyDescent="0.25">
      <c r="A19225">
        <v>16548999</v>
      </c>
      <c r="B19225">
        <v>1497841787</v>
      </c>
      <c r="C19225" t="s">
        <v>16239</v>
      </c>
      <c r="D19225">
        <v>68.599999999999994</v>
      </c>
    </row>
    <row r="19226" spans="1:4" x14ac:dyDescent="0.25">
      <c r="A19226">
        <v>16549999</v>
      </c>
      <c r="B19226">
        <v>1497841788</v>
      </c>
      <c r="C19226" t="s">
        <v>16240</v>
      </c>
      <c r="D19226">
        <v>68.7</v>
      </c>
    </row>
    <row r="19227" spans="1:4" x14ac:dyDescent="0.25">
      <c r="A19227">
        <v>16551000</v>
      </c>
      <c r="B19227">
        <v>1497841789</v>
      </c>
      <c r="C19227" t="s">
        <v>16241</v>
      </c>
      <c r="D19227">
        <v>68.7</v>
      </c>
    </row>
    <row r="19228" spans="1:4" x14ac:dyDescent="0.25">
      <c r="A19228">
        <v>16506999</v>
      </c>
      <c r="B19228">
        <v>1497841745</v>
      </c>
      <c r="C19228" t="s">
        <v>16197</v>
      </c>
      <c r="D19228">
        <v>68.7</v>
      </c>
    </row>
    <row r="19229" spans="1:4" x14ac:dyDescent="0.25">
      <c r="A19229">
        <v>16552000</v>
      </c>
      <c r="B19229">
        <v>1497841790</v>
      </c>
      <c r="C19229" t="s">
        <v>16242</v>
      </c>
      <c r="D19229">
        <v>68.599999999999994</v>
      </c>
    </row>
    <row r="19230" spans="1:4" x14ac:dyDescent="0.25">
      <c r="A19230">
        <v>16552998</v>
      </c>
      <c r="B19230">
        <v>1497841791</v>
      </c>
      <c r="C19230" t="s">
        <v>16243</v>
      </c>
      <c r="D19230">
        <v>68.599999999999994</v>
      </c>
    </row>
    <row r="19231" spans="1:4" x14ac:dyDescent="0.25">
      <c r="A19231">
        <v>16553999</v>
      </c>
      <c r="B19231">
        <v>1497841792</v>
      </c>
      <c r="C19231" t="s">
        <v>16244</v>
      </c>
      <c r="D19231">
        <v>68.599999999999994</v>
      </c>
    </row>
    <row r="19232" spans="1:4" x14ac:dyDescent="0.25">
      <c r="A19232">
        <v>16554999</v>
      </c>
      <c r="B19232">
        <v>1497841793</v>
      </c>
      <c r="C19232" t="s">
        <v>16245</v>
      </c>
      <c r="D19232">
        <v>68.599999999999994</v>
      </c>
    </row>
    <row r="19233" spans="1:4" x14ac:dyDescent="0.25">
      <c r="A19233">
        <v>16555999</v>
      </c>
      <c r="B19233">
        <v>1497841794</v>
      </c>
      <c r="C19233" t="s">
        <v>16246</v>
      </c>
      <c r="D19233">
        <v>68.599999999999994</v>
      </c>
    </row>
    <row r="19234" spans="1:4" x14ac:dyDescent="0.25">
      <c r="A19234">
        <v>16556998</v>
      </c>
      <c r="B19234">
        <v>1497841795</v>
      </c>
      <c r="C19234" t="s">
        <v>16247</v>
      </c>
      <c r="D19234">
        <v>68.5</v>
      </c>
    </row>
    <row r="19235" spans="1:4" x14ac:dyDescent="0.25">
      <c r="A19235">
        <v>16557999</v>
      </c>
      <c r="B19235">
        <v>1497841796</v>
      </c>
      <c r="C19235" t="s">
        <v>16248</v>
      </c>
      <c r="D19235">
        <v>68.5</v>
      </c>
    </row>
    <row r="19236" spans="1:4" x14ac:dyDescent="0.25">
      <c r="A19236">
        <v>16559000</v>
      </c>
      <c r="B19236">
        <v>1497841797</v>
      </c>
      <c r="C19236" t="s">
        <v>16249</v>
      </c>
      <c r="D19236">
        <v>68.599999999999994</v>
      </c>
    </row>
    <row r="19237" spans="1:4" x14ac:dyDescent="0.25">
      <c r="A19237">
        <v>16560000</v>
      </c>
      <c r="B19237">
        <v>1497841798</v>
      </c>
      <c r="C19237" t="s">
        <v>16250</v>
      </c>
      <c r="D19237">
        <v>68.599999999999994</v>
      </c>
    </row>
    <row r="19238" spans="1:4" x14ac:dyDescent="0.25">
      <c r="A19238">
        <v>16561000</v>
      </c>
      <c r="B19238">
        <v>1497841799</v>
      </c>
      <c r="C19238" t="s">
        <v>16251</v>
      </c>
      <c r="D19238">
        <v>68.7</v>
      </c>
    </row>
    <row r="19239" spans="1:4" x14ac:dyDescent="0.25">
      <c r="A19239">
        <v>16507999</v>
      </c>
      <c r="B19239">
        <v>1497841746</v>
      </c>
      <c r="C19239" t="s">
        <v>16198</v>
      </c>
      <c r="D19239">
        <v>68.7</v>
      </c>
    </row>
    <row r="19240" spans="1:4" x14ac:dyDescent="0.25">
      <c r="A19240">
        <v>16508999</v>
      </c>
      <c r="B19240">
        <v>1497841747</v>
      </c>
      <c r="C19240" t="s">
        <v>16199</v>
      </c>
      <c r="D19240">
        <v>68.7</v>
      </c>
    </row>
    <row r="19241" spans="1:4" x14ac:dyDescent="0.25">
      <c r="A19241">
        <v>16509999</v>
      </c>
      <c r="B19241">
        <v>1497841748</v>
      </c>
      <c r="C19241" t="s">
        <v>16200</v>
      </c>
      <c r="D19241">
        <v>68.7</v>
      </c>
    </row>
    <row r="19242" spans="1:4" x14ac:dyDescent="0.25">
      <c r="A19242">
        <v>16510999</v>
      </c>
      <c r="B19242">
        <v>1497841749</v>
      </c>
      <c r="C19242" t="s">
        <v>16201</v>
      </c>
      <c r="D19242">
        <v>68.7</v>
      </c>
    </row>
    <row r="19243" spans="1:4" x14ac:dyDescent="0.25">
      <c r="A19243">
        <v>19554999</v>
      </c>
      <c r="B19243">
        <v>1497844800</v>
      </c>
      <c r="C19243" t="s">
        <v>19243</v>
      </c>
      <c r="D19243">
        <v>68.400000000000006</v>
      </c>
    </row>
    <row r="19244" spans="1:4" x14ac:dyDescent="0.25">
      <c r="A19244">
        <v>19555999</v>
      </c>
      <c r="B19244">
        <v>1497844801</v>
      </c>
      <c r="C19244" t="s">
        <v>19244</v>
      </c>
      <c r="D19244">
        <v>68.5</v>
      </c>
    </row>
    <row r="19245" spans="1:4" x14ac:dyDescent="0.25">
      <c r="A19245">
        <v>19564998</v>
      </c>
      <c r="B19245">
        <v>1497844810</v>
      </c>
      <c r="C19245" t="s">
        <v>19253</v>
      </c>
      <c r="D19245">
        <v>68.400000000000006</v>
      </c>
    </row>
    <row r="19246" spans="1:4" x14ac:dyDescent="0.25">
      <c r="A19246">
        <v>19565999</v>
      </c>
      <c r="B19246">
        <v>1497844811</v>
      </c>
      <c r="C19246" t="s">
        <v>19254</v>
      </c>
      <c r="D19246">
        <v>68.400000000000006</v>
      </c>
    </row>
    <row r="19247" spans="1:4" x14ac:dyDescent="0.25">
      <c r="A19247">
        <v>19566999</v>
      </c>
      <c r="B19247">
        <v>1497844812</v>
      </c>
      <c r="C19247" t="s">
        <v>19255</v>
      </c>
      <c r="D19247">
        <v>68.400000000000006</v>
      </c>
    </row>
    <row r="19248" spans="1:4" x14ac:dyDescent="0.25">
      <c r="A19248">
        <v>19567998</v>
      </c>
      <c r="B19248">
        <v>1497844813</v>
      </c>
      <c r="C19248" t="s">
        <v>19256</v>
      </c>
      <c r="D19248">
        <v>68.400000000000006</v>
      </c>
    </row>
    <row r="19249" spans="1:4" x14ac:dyDescent="0.25">
      <c r="A19249">
        <v>19568999</v>
      </c>
      <c r="B19249">
        <v>1497844814</v>
      </c>
      <c r="C19249" t="s">
        <v>19257</v>
      </c>
      <c r="D19249">
        <v>68.400000000000006</v>
      </c>
    </row>
    <row r="19250" spans="1:4" x14ac:dyDescent="0.25">
      <c r="A19250">
        <v>19569999</v>
      </c>
      <c r="B19250">
        <v>1497844815</v>
      </c>
      <c r="C19250" t="s">
        <v>19258</v>
      </c>
      <c r="D19250">
        <v>68.400000000000006</v>
      </c>
    </row>
    <row r="19251" spans="1:4" x14ac:dyDescent="0.25">
      <c r="A19251">
        <v>19571000</v>
      </c>
      <c r="B19251">
        <v>1497844816</v>
      </c>
      <c r="C19251" t="s">
        <v>19259</v>
      </c>
      <c r="D19251">
        <v>68.400000000000006</v>
      </c>
    </row>
    <row r="19252" spans="1:4" x14ac:dyDescent="0.25">
      <c r="A19252">
        <v>19571999</v>
      </c>
      <c r="B19252">
        <v>1497844817</v>
      </c>
      <c r="C19252" t="s">
        <v>19260</v>
      </c>
      <c r="D19252">
        <v>68.400000000000006</v>
      </c>
    </row>
    <row r="19253" spans="1:4" x14ac:dyDescent="0.25">
      <c r="A19253">
        <v>19573000</v>
      </c>
      <c r="B19253">
        <v>1497844818</v>
      </c>
      <c r="C19253" t="s">
        <v>19261</v>
      </c>
      <c r="D19253">
        <v>68.400000000000006</v>
      </c>
    </row>
    <row r="19254" spans="1:4" x14ac:dyDescent="0.25">
      <c r="A19254">
        <v>19573999</v>
      </c>
      <c r="B19254">
        <v>1497844819</v>
      </c>
      <c r="C19254" t="s">
        <v>19262</v>
      </c>
      <c r="D19254">
        <v>68.3</v>
      </c>
    </row>
    <row r="19255" spans="1:4" x14ac:dyDescent="0.25">
      <c r="A19255">
        <v>19556999</v>
      </c>
      <c r="B19255">
        <v>1497844802</v>
      </c>
      <c r="C19255" t="s">
        <v>19245</v>
      </c>
      <c r="D19255">
        <v>68.5</v>
      </c>
    </row>
    <row r="19256" spans="1:4" x14ac:dyDescent="0.25">
      <c r="A19256">
        <v>19574999</v>
      </c>
      <c r="B19256">
        <v>1497844820</v>
      </c>
      <c r="C19256" t="s">
        <v>19263</v>
      </c>
      <c r="D19256">
        <v>68.3</v>
      </c>
    </row>
    <row r="19257" spans="1:4" x14ac:dyDescent="0.25">
      <c r="A19257">
        <v>19576000</v>
      </c>
      <c r="B19257">
        <v>1497844821</v>
      </c>
      <c r="C19257" t="s">
        <v>19264</v>
      </c>
      <c r="D19257">
        <v>68.400000000000006</v>
      </c>
    </row>
    <row r="19258" spans="1:4" x14ac:dyDescent="0.25">
      <c r="A19258">
        <v>19576999</v>
      </c>
      <c r="B19258">
        <v>1497844822</v>
      </c>
      <c r="C19258" t="s">
        <v>19265</v>
      </c>
      <c r="D19258">
        <v>68.400000000000006</v>
      </c>
    </row>
    <row r="19259" spans="1:4" x14ac:dyDescent="0.25">
      <c r="A19259">
        <v>19578000</v>
      </c>
      <c r="B19259">
        <v>1497844823</v>
      </c>
      <c r="C19259" t="s">
        <v>19266</v>
      </c>
      <c r="D19259">
        <v>68.400000000000006</v>
      </c>
    </row>
    <row r="19260" spans="1:4" x14ac:dyDescent="0.25">
      <c r="A19260">
        <v>19578999</v>
      </c>
      <c r="B19260">
        <v>1497844824</v>
      </c>
      <c r="C19260" t="s">
        <v>19267</v>
      </c>
      <c r="D19260">
        <v>68.400000000000006</v>
      </c>
    </row>
    <row r="19261" spans="1:4" x14ac:dyDescent="0.25">
      <c r="A19261">
        <v>19579999</v>
      </c>
      <c r="B19261">
        <v>1497844825</v>
      </c>
      <c r="C19261" t="s">
        <v>19268</v>
      </c>
      <c r="D19261">
        <v>68.400000000000006</v>
      </c>
    </row>
    <row r="19262" spans="1:4" x14ac:dyDescent="0.25">
      <c r="A19262">
        <v>19580998</v>
      </c>
      <c r="B19262">
        <v>1497844826</v>
      </c>
      <c r="C19262" t="s">
        <v>19269</v>
      </c>
      <c r="D19262">
        <v>68.400000000000006</v>
      </c>
    </row>
    <row r="19263" spans="1:4" x14ac:dyDescent="0.25">
      <c r="A19263">
        <v>19581999</v>
      </c>
      <c r="B19263">
        <v>1497844827</v>
      </c>
      <c r="C19263" t="s">
        <v>19270</v>
      </c>
      <c r="D19263">
        <v>68.400000000000006</v>
      </c>
    </row>
    <row r="19264" spans="1:4" x14ac:dyDescent="0.25">
      <c r="A19264">
        <v>19582999</v>
      </c>
      <c r="B19264">
        <v>1497844828</v>
      </c>
      <c r="C19264" t="s">
        <v>19271</v>
      </c>
      <c r="D19264">
        <v>68.3</v>
      </c>
    </row>
    <row r="19265" spans="1:4" x14ac:dyDescent="0.25">
      <c r="A19265">
        <v>19583998</v>
      </c>
      <c r="B19265">
        <v>1497844829</v>
      </c>
      <c r="C19265" t="s">
        <v>19272</v>
      </c>
      <c r="D19265">
        <v>68.3</v>
      </c>
    </row>
    <row r="19266" spans="1:4" x14ac:dyDescent="0.25">
      <c r="A19266">
        <v>19557998</v>
      </c>
      <c r="B19266">
        <v>1497844803</v>
      </c>
      <c r="C19266" t="s">
        <v>19246</v>
      </c>
      <c r="D19266">
        <v>68.5</v>
      </c>
    </row>
    <row r="19267" spans="1:4" x14ac:dyDescent="0.25">
      <c r="A19267">
        <v>19584999</v>
      </c>
      <c r="B19267">
        <v>1497844830</v>
      </c>
      <c r="C19267" t="s">
        <v>19273</v>
      </c>
      <c r="D19267">
        <v>68.400000000000006</v>
      </c>
    </row>
    <row r="19268" spans="1:4" x14ac:dyDescent="0.25">
      <c r="A19268">
        <v>19585999</v>
      </c>
      <c r="B19268">
        <v>1497844831</v>
      </c>
      <c r="C19268" t="s">
        <v>19274</v>
      </c>
      <c r="D19268">
        <v>68.400000000000006</v>
      </c>
    </row>
    <row r="19269" spans="1:4" x14ac:dyDescent="0.25">
      <c r="A19269">
        <v>19586999</v>
      </c>
      <c r="B19269">
        <v>1497844832</v>
      </c>
      <c r="C19269" t="s">
        <v>19275</v>
      </c>
      <c r="D19269">
        <v>68.400000000000006</v>
      </c>
    </row>
    <row r="19270" spans="1:4" x14ac:dyDescent="0.25">
      <c r="A19270">
        <v>19587999</v>
      </c>
      <c r="B19270">
        <v>1497844833</v>
      </c>
      <c r="C19270" t="s">
        <v>19276</v>
      </c>
      <c r="D19270">
        <v>68.400000000000006</v>
      </c>
    </row>
    <row r="19271" spans="1:4" x14ac:dyDescent="0.25">
      <c r="A19271">
        <v>19588999</v>
      </c>
      <c r="B19271">
        <v>1497844834</v>
      </c>
      <c r="C19271" t="s">
        <v>19277</v>
      </c>
      <c r="D19271">
        <v>68.400000000000006</v>
      </c>
    </row>
    <row r="19272" spans="1:4" x14ac:dyDescent="0.25">
      <c r="A19272">
        <v>19589999</v>
      </c>
      <c r="B19272">
        <v>1497844835</v>
      </c>
      <c r="C19272" t="s">
        <v>19278</v>
      </c>
      <c r="D19272">
        <v>68.400000000000006</v>
      </c>
    </row>
    <row r="19273" spans="1:4" x14ac:dyDescent="0.25">
      <c r="A19273">
        <v>19590999</v>
      </c>
      <c r="B19273">
        <v>1497844836</v>
      </c>
      <c r="C19273" t="s">
        <v>19279</v>
      </c>
      <c r="D19273">
        <v>68.3</v>
      </c>
    </row>
    <row r="19274" spans="1:4" x14ac:dyDescent="0.25">
      <c r="A19274">
        <v>19591999</v>
      </c>
      <c r="B19274">
        <v>1497844837</v>
      </c>
      <c r="C19274" t="s">
        <v>19280</v>
      </c>
      <c r="D19274">
        <v>68.3</v>
      </c>
    </row>
    <row r="19275" spans="1:4" x14ac:dyDescent="0.25">
      <c r="A19275">
        <v>19592999</v>
      </c>
      <c r="B19275">
        <v>1497844838</v>
      </c>
      <c r="C19275" t="s">
        <v>19281</v>
      </c>
      <c r="D19275">
        <v>68.400000000000006</v>
      </c>
    </row>
    <row r="19276" spans="1:4" x14ac:dyDescent="0.25">
      <c r="A19276">
        <v>19593999</v>
      </c>
      <c r="B19276">
        <v>1497844839</v>
      </c>
      <c r="C19276" t="s">
        <v>19282</v>
      </c>
      <c r="D19276">
        <v>68.400000000000006</v>
      </c>
    </row>
    <row r="19277" spans="1:4" x14ac:dyDescent="0.25">
      <c r="A19277">
        <v>19558999</v>
      </c>
      <c r="B19277">
        <v>1497844804</v>
      </c>
      <c r="C19277" t="s">
        <v>19247</v>
      </c>
      <c r="D19277">
        <v>68.5</v>
      </c>
    </row>
    <row r="19278" spans="1:4" x14ac:dyDescent="0.25">
      <c r="A19278">
        <v>19594998</v>
      </c>
      <c r="B19278">
        <v>1497844840</v>
      </c>
      <c r="C19278" t="s">
        <v>19283</v>
      </c>
      <c r="D19278">
        <v>68.400000000000006</v>
      </c>
    </row>
    <row r="19279" spans="1:4" x14ac:dyDescent="0.25">
      <c r="A19279">
        <v>19596000</v>
      </c>
      <c r="B19279">
        <v>1497844841</v>
      </c>
      <c r="C19279" t="s">
        <v>19284</v>
      </c>
      <c r="D19279">
        <v>68.3</v>
      </c>
    </row>
    <row r="19280" spans="1:4" x14ac:dyDescent="0.25">
      <c r="A19280">
        <v>19596999</v>
      </c>
      <c r="B19280">
        <v>1497844842</v>
      </c>
      <c r="C19280" t="s">
        <v>19285</v>
      </c>
      <c r="D19280">
        <v>68.3</v>
      </c>
    </row>
    <row r="19281" spans="1:4" x14ac:dyDescent="0.25">
      <c r="A19281">
        <v>19597999</v>
      </c>
      <c r="B19281">
        <v>1497844843</v>
      </c>
      <c r="C19281" t="s">
        <v>19286</v>
      </c>
      <c r="D19281">
        <v>68.3</v>
      </c>
    </row>
    <row r="19282" spans="1:4" x14ac:dyDescent="0.25">
      <c r="A19282">
        <v>19598999</v>
      </c>
      <c r="B19282">
        <v>1497844844</v>
      </c>
      <c r="C19282" t="s">
        <v>19287</v>
      </c>
      <c r="D19282">
        <v>68.3</v>
      </c>
    </row>
    <row r="19283" spans="1:4" x14ac:dyDescent="0.25">
      <c r="A19283">
        <v>19600000</v>
      </c>
      <c r="B19283">
        <v>1497844845</v>
      </c>
      <c r="C19283" t="s">
        <v>19288</v>
      </c>
      <c r="D19283">
        <v>68.3</v>
      </c>
    </row>
    <row r="19284" spans="1:4" x14ac:dyDescent="0.25">
      <c r="A19284">
        <v>19601000</v>
      </c>
      <c r="B19284">
        <v>1497844846</v>
      </c>
      <c r="C19284" t="s">
        <v>19289</v>
      </c>
      <c r="D19284">
        <v>68.3</v>
      </c>
    </row>
    <row r="19285" spans="1:4" x14ac:dyDescent="0.25">
      <c r="A19285">
        <v>19601999</v>
      </c>
      <c r="B19285">
        <v>1497844847</v>
      </c>
      <c r="C19285" t="s">
        <v>19290</v>
      </c>
      <c r="D19285">
        <v>68.3</v>
      </c>
    </row>
    <row r="19286" spans="1:4" x14ac:dyDescent="0.25">
      <c r="A19286">
        <v>19602999</v>
      </c>
      <c r="B19286">
        <v>1497844848</v>
      </c>
      <c r="C19286" t="s">
        <v>19291</v>
      </c>
      <c r="D19286">
        <v>68.3</v>
      </c>
    </row>
    <row r="19287" spans="1:4" x14ac:dyDescent="0.25">
      <c r="A19287">
        <v>19603998</v>
      </c>
      <c r="B19287">
        <v>1497844849</v>
      </c>
      <c r="C19287" t="s">
        <v>19292</v>
      </c>
      <c r="D19287">
        <v>68.400000000000006</v>
      </c>
    </row>
    <row r="19288" spans="1:4" x14ac:dyDescent="0.25">
      <c r="A19288">
        <v>19559999</v>
      </c>
      <c r="B19288">
        <v>1497844805</v>
      </c>
      <c r="C19288" t="s">
        <v>19248</v>
      </c>
      <c r="D19288">
        <v>68.400000000000006</v>
      </c>
    </row>
    <row r="19289" spans="1:4" x14ac:dyDescent="0.25">
      <c r="A19289">
        <v>19605000</v>
      </c>
      <c r="B19289">
        <v>1497844850</v>
      </c>
      <c r="C19289" t="s">
        <v>19293</v>
      </c>
      <c r="D19289">
        <v>68.400000000000006</v>
      </c>
    </row>
    <row r="19290" spans="1:4" x14ac:dyDescent="0.25">
      <c r="A19290">
        <v>19605999</v>
      </c>
      <c r="B19290">
        <v>1497844851</v>
      </c>
      <c r="C19290" t="s">
        <v>19294</v>
      </c>
      <c r="D19290">
        <v>68.400000000000006</v>
      </c>
    </row>
    <row r="19291" spans="1:4" x14ac:dyDescent="0.25">
      <c r="A19291">
        <v>19606999</v>
      </c>
      <c r="B19291">
        <v>1497844852</v>
      </c>
      <c r="C19291" t="s">
        <v>19295</v>
      </c>
      <c r="D19291">
        <v>68.400000000000006</v>
      </c>
    </row>
    <row r="19292" spans="1:4" x14ac:dyDescent="0.25">
      <c r="A19292">
        <v>19608000</v>
      </c>
      <c r="B19292">
        <v>1497844853</v>
      </c>
      <c r="C19292" t="s">
        <v>19296</v>
      </c>
      <c r="D19292">
        <v>68.400000000000006</v>
      </c>
    </row>
    <row r="19293" spans="1:4" x14ac:dyDescent="0.25">
      <c r="A19293">
        <v>19608998</v>
      </c>
      <c r="B19293">
        <v>1497844854</v>
      </c>
      <c r="C19293" t="s">
        <v>19297</v>
      </c>
      <c r="D19293">
        <v>68.400000000000006</v>
      </c>
    </row>
    <row r="19294" spans="1:4" x14ac:dyDescent="0.25">
      <c r="A19294">
        <v>19609999</v>
      </c>
      <c r="B19294">
        <v>1497844855</v>
      </c>
      <c r="C19294" t="s">
        <v>19298</v>
      </c>
      <c r="D19294">
        <v>68.400000000000006</v>
      </c>
    </row>
    <row r="19295" spans="1:4" x14ac:dyDescent="0.25">
      <c r="A19295">
        <v>19610999</v>
      </c>
      <c r="B19295">
        <v>1497844856</v>
      </c>
      <c r="C19295" t="s">
        <v>19299</v>
      </c>
      <c r="D19295">
        <v>68.400000000000006</v>
      </c>
    </row>
    <row r="19296" spans="1:4" x14ac:dyDescent="0.25">
      <c r="A19296">
        <v>19612000</v>
      </c>
      <c r="B19296">
        <v>1497844857</v>
      </c>
      <c r="C19296" t="s">
        <v>19300</v>
      </c>
      <c r="D19296">
        <v>68.400000000000006</v>
      </c>
    </row>
    <row r="19297" spans="1:4" x14ac:dyDescent="0.25">
      <c r="A19297">
        <v>19612999</v>
      </c>
      <c r="B19297">
        <v>1497844858</v>
      </c>
      <c r="C19297" t="s">
        <v>19301</v>
      </c>
      <c r="D19297">
        <v>68.3</v>
      </c>
    </row>
    <row r="19298" spans="1:4" x14ac:dyDescent="0.25">
      <c r="A19298">
        <v>19613999</v>
      </c>
      <c r="B19298">
        <v>1497844859</v>
      </c>
      <c r="C19298" t="s">
        <v>19302</v>
      </c>
      <c r="D19298">
        <v>68.3</v>
      </c>
    </row>
    <row r="19299" spans="1:4" x14ac:dyDescent="0.25">
      <c r="A19299">
        <v>19560999</v>
      </c>
      <c r="B19299">
        <v>1497844806</v>
      </c>
      <c r="C19299" t="s">
        <v>19249</v>
      </c>
      <c r="D19299">
        <v>68.400000000000006</v>
      </c>
    </row>
    <row r="19300" spans="1:4" x14ac:dyDescent="0.25">
      <c r="A19300">
        <v>19561999</v>
      </c>
      <c r="B19300">
        <v>1497844807</v>
      </c>
      <c r="C19300" t="s">
        <v>19250</v>
      </c>
      <c r="D19300">
        <v>68.400000000000006</v>
      </c>
    </row>
    <row r="19301" spans="1:4" x14ac:dyDescent="0.25">
      <c r="A19301">
        <v>19562999</v>
      </c>
      <c r="B19301">
        <v>1497844808</v>
      </c>
      <c r="C19301" t="s">
        <v>19251</v>
      </c>
      <c r="D19301">
        <v>68.400000000000006</v>
      </c>
    </row>
    <row r="19302" spans="1:4" x14ac:dyDescent="0.25">
      <c r="A19302">
        <v>19563999</v>
      </c>
      <c r="B19302">
        <v>1497844809</v>
      </c>
      <c r="C19302" t="s">
        <v>19252</v>
      </c>
      <c r="D19302">
        <v>68.400000000000006</v>
      </c>
    </row>
    <row r="19303" spans="1:4" x14ac:dyDescent="0.25">
      <c r="A19303">
        <v>19614999</v>
      </c>
      <c r="B19303">
        <v>1497844860</v>
      </c>
      <c r="C19303" t="s">
        <v>19303</v>
      </c>
      <c r="D19303">
        <v>68.3</v>
      </c>
    </row>
    <row r="19304" spans="1:4" x14ac:dyDescent="0.25">
      <c r="A19304">
        <v>19615998</v>
      </c>
      <c r="B19304">
        <v>1497844861</v>
      </c>
      <c r="C19304" t="s">
        <v>19304</v>
      </c>
      <c r="D19304">
        <v>68.3</v>
      </c>
    </row>
    <row r="19305" spans="1:4" x14ac:dyDescent="0.25">
      <c r="A19305">
        <v>19624998</v>
      </c>
      <c r="B19305">
        <v>1497844870</v>
      </c>
      <c r="C19305" t="s">
        <v>19313</v>
      </c>
      <c r="D19305">
        <v>68.3</v>
      </c>
    </row>
    <row r="19306" spans="1:4" x14ac:dyDescent="0.25">
      <c r="A19306">
        <v>19625999</v>
      </c>
      <c r="B19306">
        <v>1497844871</v>
      </c>
      <c r="C19306" t="s">
        <v>19314</v>
      </c>
      <c r="D19306">
        <v>68.3</v>
      </c>
    </row>
    <row r="19307" spans="1:4" x14ac:dyDescent="0.25">
      <c r="A19307">
        <v>19626998</v>
      </c>
      <c r="B19307">
        <v>1497844872</v>
      </c>
      <c r="C19307" t="s">
        <v>19315</v>
      </c>
      <c r="D19307">
        <v>68.3</v>
      </c>
    </row>
    <row r="19308" spans="1:4" x14ac:dyDescent="0.25">
      <c r="A19308">
        <v>19627999</v>
      </c>
      <c r="B19308">
        <v>1497844873</v>
      </c>
      <c r="C19308" t="s">
        <v>19316</v>
      </c>
      <c r="D19308">
        <v>68.3</v>
      </c>
    </row>
    <row r="19309" spans="1:4" x14ac:dyDescent="0.25">
      <c r="A19309">
        <v>19628999</v>
      </c>
      <c r="B19309">
        <v>1497844874</v>
      </c>
      <c r="C19309" t="s">
        <v>19317</v>
      </c>
      <c r="D19309">
        <v>68.400000000000006</v>
      </c>
    </row>
    <row r="19310" spans="1:4" x14ac:dyDescent="0.25">
      <c r="A19310">
        <v>19629999</v>
      </c>
      <c r="B19310">
        <v>1497844875</v>
      </c>
      <c r="C19310" t="s">
        <v>19318</v>
      </c>
      <c r="D19310">
        <v>68.400000000000006</v>
      </c>
    </row>
    <row r="19311" spans="1:4" x14ac:dyDescent="0.25">
      <c r="A19311">
        <v>19630999</v>
      </c>
      <c r="B19311">
        <v>1497844876</v>
      </c>
      <c r="C19311" t="s">
        <v>19319</v>
      </c>
      <c r="D19311">
        <v>68.400000000000006</v>
      </c>
    </row>
    <row r="19312" spans="1:4" x14ac:dyDescent="0.25">
      <c r="A19312">
        <v>19631998</v>
      </c>
      <c r="B19312">
        <v>1497844877</v>
      </c>
      <c r="C19312" t="s">
        <v>19320</v>
      </c>
      <c r="D19312">
        <v>68.400000000000006</v>
      </c>
    </row>
    <row r="19313" spans="1:4" x14ac:dyDescent="0.25">
      <c r="A19313">
        <v>19633000</v>
      </c>
      <c r="B19313">
        <v>1497844878</v>
      </c>
      <c r="C19313" t="s">
        <v>19321</v>
      </c>
      <c r="D19313">
        <v>68.3</v>
      </c>
    </row>
    <row r="19314" spans="1:4" x14ac:dyDescent="0.25">
      <c r="A19314">
        <v>19634000</v>
      </c>
      <c r="B19314">
        <v>1497844879</v>
      </c>
      <c r="C19314" t="s">
        <v>19322</v>
      </c>
      <c r="D19314">
        <v>68.3</v>
      </c>
    </row>
    <row r="19315" spans="1:4" x14ac:dyDescent="0.25">
      <c r="A19315">
        <v>19617000</v>
      </c>
      <c r="B19315">
        <v>1497844862</v>
      </c>
      <c r="C19315" t="s">
        <v>19305</v>
      </c>
      <c r="D19315">
        <v>68.3</v>
      </c>
    </row>
    <row r="19316" spans="1:4" x14ac:dyDescent="0.25">
      <c r="A19316">
        <v>19635000</v>
      </c>
      <c r="B19316">
        <v>1497844880</v>
      </c>
      <c r="C19316" t="s">
        <v>19323</v>
      </c>
      <c r="D19316">
        <v>68.3</v>
      </c>
    </row>
    <row r="19317" spans="1:4" x14ac:dyDescent="0.25">
      <c r="A19317">
        <v>19635999</v>
      </c>
      <c r="B19317">
        <v>1497844881</v>
      </c>
      <c r="C19317" t="s">
        <v>19324</v>
      </c>
      <c r="D19317">
        <v>68.400000000000006</v>
      </c>
    </row>
    <row r="19318" spans="1:4" x14ac:dyDescent="0.25">
      <c r="A19318">
        <v>19636999</v>
      </c>
      <c r="B19318">
        <v>1497844882</v>
      </c>
      <c r="C19318" t="s">
        <v>19325</v>
      </c>
      <c r="D19318">
        <v>68.400000000000006</v>
      </c>
    </row>
    <row r="19319" spans="1:4" x14ac:dyDescent="0.25">
      <c r="A19319">
        <v>19637999</v>
      </c>
      <c r="B19319">
        <v>1497844883</v>
      </c>
      <c r="C19319" t="s">
        <v>19326</v>
      </c>
      <c r="D19319">
        <v>68.400000000000006</v>
      </c>
    </row>
    <row r="19320" spans="1:4" x14ac:dyDescent="0.25">
      <c r="A19320">
        <v>19639000</v>
      </c>
      <c r="B19320">
        <v>1497844884</v>
      </c>
      <c r="C19320" t="s">
        <v>19327</v>
      </c>
      <c r="D19320">
        <v>68.400000000000006</v>
      </c>
    </row>
    <row r="19321" spans="1:4" x14ac:dyDescent="0.25">
      <c r="A19321">
        <v>19640000</v>
      </c>
      <c r="B19321">
        <v>1497844885</v>
      </c>
      <c r="C19321" t="s">
        <v>19328</v>
      </c>
      <c r="D19321">
        <v>68.400000000000006</v>
      </c>
    </row>
    <row r="19322" spans="1:4" x14ac:dyDescent="0.25">
      <c r="A19322">
        <v>19640998</v>
      </c>
      <c r="B19322">
        <v>1497844886</v>
      </c>
      <c r="C19322" t="s">
        <v>19329</v>
      </c>
      <c r="D19322">
        <v>68.400000000000006</v>
      </c>
    </row>
    <row r="19323" spans="1:4" x14ac:dyDescent="0.25">
      <c r="A19323">
        <v>19641999</v>
      </c>
      <c r="B19323">
        <v>1497844887</v>
      </c>
      <c r="C19323" t="s">
        <v>19330</v>
      </c>
      <c r="D19323">
        <v>68.400000000000006</v>
      </c>
    </row>
    <row r="19324" spans="1:4" x14ac:dyDescent="0.25">
      <c r="A19324">
        <v>19642999</v>
      </c>
      <c r="B19324">
        <v>1497844888</v>
      </c>
      <c r="C19324" t="s">
        <v>19331</v>
      </c>
      <c r="D19324">
        <v>68.400000000000006</v>
      </c>
    </row>
    <row r="19325" spans="1:4" x14ac:dyDescent="0.25">
      <c r="A19325">
        <v>19643999</v>
      </c>
      <c r="B19325">
        <v>1497844889</v>
      </c>
      <c r="C19325" t="s">
        <v>19332</v>
      </c>
      <c r="D19325">
        <v>68.400000000000006</v>
      </c>
    </row>
    <row r="19326" spans="1:4" x14ac:dyDescent="0.25">
      <c r="A19326">
        <v>19617999</v>
      </c>
      <c r="B19326">
        <v>1497844863</v>
      </c>
      <c r="C19326" t="s">
        <v>19306</v>
      </c>
      <c r="D19326">
        <v>68.2</v>
      </c>
    </row>
    <row r="19327" spans="1:4" x14ac:dyDescent="0.25">
      <c r="A19327">
        <v>19644998</v>
      </c>
      <c r="B19327">
        <v>1497844890</v>
      </c>
      <c r="C19327" t="s">
        <v>19333</v>
      </c>
      <c r="D19327">
        <v>68.400000000000006</v>
      </c>
    </row>
    <row r="19328" spans="1:4" x14ac:dyDescent="0.25">
      <c r="A19328">
        <v>19645999</v>
      </c>
      <c r="B19328">
        <v>1497844891</v>
      </c>
      <c r="C19328" t="s">
        <v>19334</v>
      </c>
      <c r="D19328">
        <v>68.400000000000006</v>
      </c>
    </row>
    <row r="19329" spans="1:4" x14ac:dyDescent="0.25">
      <c r="A19329">
        <v>19646999</v>
      </c>
      <c r="B19329">
        <v>1497844892</v>
      </c>
      <c r="C19329" t="s">
        <v>19335</v>
      </c>
      <c r="D19329">
        <v>68.400000000000006</v>
      </c>
    </row>
    <row r="19330" spans="1:4" x14ac:dyDescent="0.25">
      <c r="A19330">
        <v>19647998</v>
      </c>
      <c r="B19330">
        <v>1497844893</v>
      </c>
      <c r="C19330" t="s">
        <v>19336</v>
      </c>
      <c r="D19330">
        <v>68.400000000000006</v>
      </c>
    </row>
    <row r="19331" spans="1:4" x14ac:dyDescent="0.25">
      <c r="A19331">
        <v>19648999</v>
      </c>
      <c r="B19331">
        <v>1497844894</v>
      </c>
      <c r="C19331" t="s">
        <v>19337</v>
      </c>
      <c r="D19331">
        <v>68.400000000000006</v>
      </c>
    </row>
    <row r="19332" spans="1:4" x14ac:dyDescent="0.25">
      <c r="A19332">
        <v>19649999</v>
      </c>
      <c r="B19332">
        <v>1497844895</v>
      </c>
      <c r="C19332" t="s">
        <v>19338</v>
      </c>
      <c r="D19332">
        <v>68.400000000000006</v>
      </c>
    </row>
    <row r="19333" spans="1:4" x14ac:dyDescent="0.25">
      <c r="A19333">
        <v>19651000</v>
      </c>
      <c r="B19333">
        <v>1497844896</v>
      </c>
      <c r="C19333" t="s">
        <v>19339</v>
      </c>
      <c r="D19333">
        <v>68.400000000000006</v>
      </c>
    </row>
    <row r="19334" spans="1:4" x14ac:dyDescent="0.25">
      <c r="A19334">
        <v>19651999</v>
      </c>
      <c r="B19334">
        <v>1497844897</v>
      </c>
      <c r="C19334" t="s">
        <v>19340</v>
      </c>
      <c r="D19334">
        <v>68.400000000000006</v>
      </c>
    </row>
    <row r="19335" spans="1:4" x14ac:dyDescent="0.25">
      <c r="A19335">
        <v>19652999</v>
      </c>
      <c r="B19335">
        <v>1497844898</v>
      </c>
      <c r="C19335" t="s">
        <v>19341</v>
      </c>
      <c r="D19335">
        <v>68.400000000000006</v>
      </c>
    </row>
    <row r="19336" spans="1:4" x14ac:dyDescent="0.25">
      <c r="A19336">
        <v>19653999</v>
      </c>
      <c r="B19336">
        <v>1497844899</v>
      </c>
      <c r="C19336" t="s">
        <v>19342</v>
      </c>
      <c r="D19336">
        <v>68.400000000000006</v>
      </c>
    </row>
    <row r="19337" spans="1:4" x14ac:dyDescent="0.25">
      <c r="A19337">
        <v>19618999</v>
      </c>
      <c r="B19337">
        <v>1497844864</v>
      </c>
      <c r="C19337" t="s">
        <v>19307</v>
      </c>
      <c r="D19337">
        <v>68.2</v>
      </c>
    </row>
    <row r="19338" spans="1:4" x14ac:dyDescent="0.25">
      <c r="A19338">
        <v>19655000</v>
      </c>
      <c r="B19338">
        <v>1497844900</v>
      </c>
      <c r="C19338" t="s">
        <v>19343</v>
      </c>
      <c r="D19338">
        <v>68.400000000000006</v>
      </c>
    </row>
    <row r="19339" spans="1:4" x14ac:dyDescent="0.25">
      <c r="A19339">
        <v>19655999</v>
      </c>
      <c r="B19339">
        <v>1497844901</v>
      </c>
      <c r="C19339" t="s">
        <v>19344</v>
      </c>
      <c r="D19339">
        <v>68.400000000000006</v>
      </c>
    </row>
    <row r="19340" spans="1:4" x14ac:dyDescent="0.25">
      <c r="A19340">
        <v>19656998</v>
      </c>
      <c r="B19340">
        <v>1497844902</v>
      </c>
      <c r="C19340" t="s">
        <v>19345</v>
      </c>
      <c r="D19340">
        <v>68.400000000000006</v>
      </c>
    </row>
    <row r="19341" spans="1:4" x14ac:dyDescent="0.25">
      <c r="A19341">
        <v>19658000</v>
      </c>
      <c r="B19341">
        <v>1497844903</v>
      </c>
      <c r="C19341" t="s">
        <v>19346</v>
      </c>
      <c r="D19341">
        <v>68.400000000000006</v>
      </c>
    </row>
    <row r="19342" spans="1:4" x14ac:dyDescent="0.25">
      <c r="A19342">
        <v>19658999</v>
      </c>
      <c r="B19342">
        <v>1497844904</v>
      </c>
      <c r="C19342" t="s">
        <v>19347</v>
      </c>
      <c r="D19342">
        <v>68.400000000000006</v>
      </c>
    </row>
    <row r="19343" spans="1:4" x14ac:dyDescent="0.25">
      <c r="A19343">
        <v>19659999</v>
      </c>
      <c r="B19343">
        <v>1497844905</v>
      </c>
      <c r="C19343" t="s">
        <v>19348</v>
      </c>
      <c r="D19343">
        <v>68.400000000000006</v>
      </c>
    </row>
    <row r="19344" spans="1:4" x14ac:dyDescent="0.25">
      <c r="A19344">
        <v>19660998</v>
      </c>
      <c r="B19344">
        <v>1497844906</v>
      </c>
      <c r="C19344" t="s">
        <v>19349</v>
      </c>
      <c r="D19344">
        <v>68.400000000000006</v>
      </c>
    </row>
    <row r="19345" spans="1:4" x14ac:dyDescent="0.25">
      <c r="A19345">
        <v>19662000</v>
      </c>
      <c r="B19345">
        <v>1497844907</v>
      </c>
      <c r="C19345" t="s">
        <v>19350</v>
      </c>
      <c r="D19345">
        <v>68.400000000000006</v>
      </c>
    </row>
    <row r="19346" spans="1:4" x14ac:dyDescent="0.25">
      <c r="A19346">
        <v>19662999</v>
      </c>
      <c r="B19346">
        <v>1497844908</v>
      </c>
      <c r="C19346" t="s">
        <v>19351</v>
      </c>
      <c r="D19346">
        <v>68.400000000000006</v>
      </c>
    </row>
    <row r="19347" spans="1:4" x14ac:dyDescent="0.25">
      <c r="A19347">
        <v>19664000</v>
      </c>
      <c r="B19347">
        <v>1497844909</v>
      </c>
      <c r="C19347" t="s">
        <v>19352</v>
      </c>
      <c r="D19347">
        <v>68.400000000000006</v>
      </c>
    </row>
    <row r="19348" spans="1:4" x14ac:dyDescent="0.25">
      <c r="A19348">
        <v>19619998</v>
      </c>
      <c r="B19348">
        <v>1497844865</v>
      </c>
      <c r="C19348" t="s">
        <v>19308</v>
      </c>
      <c r="D19348">
        <v>68.3</v>
      </c>
    </row>
    <row r="19349" spans="1:4" x14ac:dyDescent="0.25">
      <c r="A19349">
        <v>19664999</v>
      </c>
      <c r="B19349">
        <v>1497844910</v>
      </c>
      <c r="C19349" t="s">
        <v>19353</v>
      </c>
      <c r="D19349">
        <v>68.400000000000006</v>
      </c>
    </row>
    <row r="19350" spans="1:4" x14ac:dyDescent="0.25">
      <c r="A19350">
        <v>19665999</v>
      </c>
      <c r="B19350">
        <v>1497844911</v>
      </c>
      <c r="C19350" t="s">
        <v>19354</v>
      </c>
      <c r="D19350">
        <v>68.400000000000006</v>
      </c>
    </row>
    <row r="19351" spans="1:4" x14ac:dyDescent="0.25">
      <c r="A19351">
        <v>19666999</v>
      </c>
      <c r="B19351">
        <v>1497844912</v>
      </c>
      <c r="C19351" t="s">
        <v>19355</v>
      </c>
      <c r="D19351">
        <v>68.400000000000006</v>
      </c>
    </row>
    <row r="19352" spans="1:4" x14ac:dyDescent="0.25">
      <c r="A19352">
        <v>19667999</v>
      </c>
      <c r="B19352">
        <v>1497844913</v>
      </c>
      <c r="C19352" t="s">
        <v>19356</v>
      </c>
      <c r="D19352">
        <v>68.400000000000006</v>
      </c>
    </row>
    <row r="19353" spans="1:4" x14ac:dyDescent="0.25">
      <c r="A19353">
        <v>19668999</v>
      </c>
      <c r="B19353">
        <v>1497844914</v>
      </c>
      <c r="C19353" t="s">
        <v>19357</v>
      </c>
      <c r="D19353">
        <v>68.400000000000006</v>
      </c>
    </row>
    <row r="19354" spans="1:4" x14ac:dyDescent="0.25">
      <c r="A19354">
        <v>19669998</v>
      </c>
      <c r="B19354">
        <v>1497844915</v>
      </c>
      <c r="C19354" t="s">
        <v>19358</v>
      </c>
      <c r="D19354">
        <v>68.400000000000006</v>
      </c>
    </row>
    <row r="19355" spans="1:4" x14ac:dyDescent="0.25">
      <c r="A19355">
        <v>19671000</v>
      </c>
      <c r="B19355">
        <v>1497844916</v>
      </c>
      <c r="C19355" t="s">
        <v>19359</v>
      </c>
      <c r="D19355">
        <v>68.400000000000006</v>
      </c>
    </row>
    <row r="19356" spans="1:4" x14ac:dyDescent="0.25">
      <c r="A19356">
        <v>19672000</v>
      </c>
      <c r="B19356">
        <v>1497844917</v>
      </c>
      <c r="C19356" t="s">
        <v>19360</v>
      </c>
      <c r="D19356">
        <v>68.400000000000006</v>
      </c>
    </row>
    <row r="19357" spans="1:4" x14ac:dyDescent="0.25">
      <c r="A19357">
        <v>19672999</v>
      </c>
      <c r="B19357">
        <v>1497844918</v>
      </c>
      <c r="C19357" t="s">
        <v>19361</v>
      </c>
      <c r="D19357">
        <v>68.3</v>
      </c>
    </row>
    <row r="19358" spans="1:4" x14ac:dyDescent="0.25">
      <c r="A19358">
        <v>19673999</v>
      </c>
      <c r="B19358">
        <v>1497844919</v>
      </c>
      <c r="C19358" t="s">
        <v>19362</v>
      </c>
      <c r="D19358">
        <v>68.3</v>
      </c>
    </row>
    <row r="19359" spans="1:4" x14ac:dyDescent="0.25">
      <c r="A19359">
        <v>19620999</v>
      </c>
      <c r="B19359">
        <v>1497844866</v>
      </c>
      <c r="C19359" t="s">
        <v>19309</v>
      </c>
      <c r="D19359">
        <v>68.3</v>
      </c>
    </row>
    <row r="19360" spans="1:4" x14ac:dyDescent="0.25">
      <c r="A19360">
        <v>19621998</v>
      </c>
      <c r="B19360">
        <v>1497844867</v>
      </c>
      <c r="C19360" t="s">
        <v>19310</v>
      </c>
      <c r="D19360">
        <v>68.3</v>
      </c>
    </row>
    <row r="19361" spans="1:4" x14ac:dyDescent="0.25">
      <c r="A19361">
        <v>19622999</v>
      </c>
      <c r="B19361">
        <v>1497844868</v>
      </c>
      <c r="C19361" t="s">
        <v>19311</v>
      </c>
      <c r="D19361">
        <v>68.3</v>
      </c>
    </row>
    <row r="19362" spans="1:4" x14ac:dyDescent="0.25">
      <c r="A19362">
        <v>19623999</v>
      </c>
      <c r="B19362">
        <v>1497844869</v>
      </c>
      <c r="C19362" t="s">
        <v>19312</v>
      </c>
      <c r="D19362">
        <v>68.3</v>
      </c>
    </row>
    <row r="19363" spans="1:4" x14ac:dyDescent="0.25">
      <c r="A19363">
        <v>20153999</v>
      </c>
      <c r="B19363">
        <v>1497845400</v>
      </c>
      <c r="C19363" t="s">
        <v>19842</v>
      </c>
      <c r="D19363">
        <v>68.3</v>
      </c>
    </row>
    <row r="19364" spans="1:4" x14ac:dyDescent="0.25">
      <c r="A19364">
        <v>20154999</v>
      </c>
      <c r="B19364">
        <v>1497845401</v>
      </c>
      <c r="C19364" t="s">
        <v>19843</v>
      </c>
      <c r="D19364">
        <v>68.3</v>
      </c>
    </row>
    <row r="19365" spans="1:4" x14ac:dyDescent="0.25">
      <c r="A19365">
        <v>20163998</v>
      </c>
      <c r="B19365">
        <v>1497845410</v>
      </c>
      <c r="C19365" t="s">
        <v>19852</v>
      </c>
      <c r="D19365">
        <v>68.3</v>
      </c>
    </row>
    <row r="19366" spans="1:4" x14ac:dyDescent="0.25">
      <c r="A19366">
        <v>20164999</v>
      </c>
      <c r="B19366">
        <v>1497845411</v>
      </c>
      <c r="C19366" t="s">
        <v>19853</v>
      </c>
      <c r="D19366">
        <v>68.3</v>
      </c>
    </row>
    <row r="19367" spans="1:4" x14ac:dyDescent="0.25">
      <c r="A19367">
        <v>20165999</v>
      </c>
      <c r="B19367">
        <v>1497845412</v>
      </c>
      <c r="C19367" t="s">
        <v>19854</v>
      </c>
      <c r="D19367">
        <v>68.3</v>
      </c>
    </row>
    <row r="19368" spans="1:4" x14ac:dyDescent="0.25">
      <c r="A19368">
        <v>20166999</v>
      </c>
      <c r="B19368">
        <v>1497845413</v>
      </c>
      <c r="C19368" t="s">
        <v>19855</v>
      </c>
      <c r="D19368">
        <v>68.3</v>
      </c>
    </row>
    <row r="19369" spans="1:4" x14ac:dyDescent="0.25">
      <c r="A19369">
        <v>20167999</v>
      </c>
      <c r="B19369">
        <v>1497845414</v>
      </c>
      <c r="C19369" t="s">
        <v>19856</v>
      </c>
      <c r="D19369">
        <v>68.3</v>
      </c>
    </row>
    <row r="19370" spans="1:4" x14ac:dyDescent="0.25">
      <c r="A19370">
        <v>20168999</v>
      </c>
      <c r="B19370">
        <v>1497845415</v>
      </c>
      <c r="C19370" t="s">
        <v>19857</v>
      </c>
      <c r="D19370">
        <v>68.3</v>
      </c>
    </row>
    <row r="19371" spans="1:4" x14ac:dyDescent="0.25">
      <c r="A19371">
        <v>20170000</v>
      </c>
      <c r="B19371">
        <v>1497845416</v>
      </c>
      <c r="C19371" t="s">
        <v>19858</v>
      </c>
      <c r="D19371">
        <v>68.3</v>
      </c>
    </row>
    <row r="19372" spans="1:4" x14ac:dyDescent="0.25">
      <c r="A19372">
        <v>20170998</v>
      </c>
      <c r="B19372">
        <v>1497845417</v>
      </c>
      <c r="C19372" t="s">
        <v>19859</v>
      </c>
      <c r="D19372">
        <v>68.3</v>
      </c>
    </row>
    <row r="19373" spans="1:4" x14ac:dyDescent="0.25">
      <c r="A19373">
        <v>20171999</v>
      </c>
      <c r="B19373">
        <v>1497845418</v>
      </c>
      <c r="C19373" t="s">
        <v>19860</v>
      </c>
      <c r="D19373">
        <v>68.3</v>
      </c>
    </row>
    <row r="19374" spans="1:4" x14ac:dyDescent="0.25">
      <c r="A19374">
        <v>20172998</v>
      </c>
      <c r="B19374">
        <v>1497845419</v>
      </c>
      <c r="C19374" t="s">
        <v>19861</v>
      </c>
      <c r="D19374">
        <v>68.2</v>
      </c>
    </row>
    <row r="19375" spans="1:4" x14ac:dyDescent="0.25">
      <c r="A19375">
        <v>20155999</v>
      </c>
      <c r="B19375">
        <v>1497845402</v>
      </c>
      <c r="C19375" t="s">
        <v>19844</v>
      </c>
      <c r="D19375">
        <v>68.3</v>
      </c>
    </row>
    <row r="19376" spans="1:4" x14ac:dyDescent="0.25">
      <c r="A19376">
        <v>20173999</v>
      </c>
      <c r="B19376">
        <v>1497845420</v>
      </c>
      <c r="C19376" t="s">
        <v>19862</v>
      </c>
      <c r="D19376">
        <v>68.2</v>
      </c>
    </row>
    <row r="19377" spans="1:4" x14ac:dyDescent="0.25">
      <c r="A19377">
        <v>20175000</v>
      </c>
      <c r="B19377">
        <v>1497845421</v>
      </c>
      <c r="C19377" t="s">
        <v>19863</v>
      </c>
      <c r="D19377">
        <v>68.3</v>
      </c>
    </row>
    <row r="19378" spans="1:4" x14ac:dyDescent="0.25">
      <c r="A19378">
        <v>20175998</v>
      </c>
      <c r="B19378">
        <v>1497845422</v>
      </c>
      <c r="C19378" t="s">
        <v>19864</v>
      </c>
      <c r="D19378">
        <v>68.3</v>
      </c>
    </row>
    <row r="19379" spans="1:4" x14ac:dyDescent="0.25">
      <c r="A19379">
        <v>20176999</v>
      </c>
      <c r="B19379">
        <v>1497845423</v>
      </c>
      <c r="C19379" t="s">
        <v>19865</v>
      </c>
      <c r="D19379">
        <v>68.3</v>
      </c>
    </row>
    <row r="19380" spans="1:4" x14ac:dyDescent="0.25">
      <c r="A19380">
        <v>20177999</v>
      </c>
      <c r="B19380">
        <v>1497845424</v>
      </c>
      <c r="C19380" t="s">
        <v>19866</v>
      </c>
      <c r="D19380">
        <v>68.3</v>
      </c>
    </row>
    <row r="19381" spans="1:4" x14ac:dyDescent="0.25">
      <c r="A19381">
        <v>20179000</v>
      </c>
      <c r="B19381">
        <v>1497845425</v>
      </c>
      <c r="C19381" t="s">
        <v>19867</v>
      </c>
      <c r="D19381">
        <v>68.3</v>
      </c>
    </row>
    <row r="19382" spans="1:4" x14ac:dyDescent="0.25">
      <c r="A19382">
        <v>20179998</v>
      </c>
      <c r="B19382">
        <v>1497845426</v>
      </c>
      <c r="C19382" t="s">
        <v>19868</v>
      </c>
      <c r="D19382">
        <v>68.3</v>
      </c>
    </row>
    <row r="19383" spans="1:4" x14ac:dyDescent="0.25">
      <c r="A19383">
        <v>20180999</v>
      </c>
      <c r="B19383">
        <v>1497845427</v>
      </c>
      <c r="C19383" t="s">
        <v>19869</v>
      </c>
      <c r="D19383">
        <v>68.3</v>
      </c>
    </row>
    <row r="19384" spans="1:4" x14ac:dyDescent="0.25">
      <c r="A19384">
        <v>20181998</v>
      </c>
      <c r="B19384">
        <v>1497845428</v>
      </c>
      <c r="C19384" t="s">
        <v>19870</v>
      </c>
      <c r="D19384">
        <v>68.400000000000006</v>
      </c>
    </row>
    <row r="19385" spans="1:4" x14ac:dyDescent="0.25">
      <c r="A19385">
        <v>20182999</v>
      </c>
      <c r="B19385">
        <v>1497845429</v>
      </c>
      <c r="C19385" t="s">
        <v>19871</v>
      </c>
      <c r="D19385">
        <v>68.400000000000006</v>
      </c>
    </row>
    <row r="19386" spans="1:4" x14ac:dyDescent="0.25">
      <c r="A19386">
        <v>20156999</v>
      </c>
      <c r="B19386">
        <v>1497845403</v>
      </c>
      <c r="C19386" t="s">
        <v>19845</v>
      </c>
      <c r="D19386">
        <v>68.3</v>
      </c>
    </row>
    <row r="19387" spans="1:4" x14ac:dyDescent="0.25">
      <c r="A19387">
        <v>20183998</v>
      </c>
      <c r="B19387">
        <v>1497845430</v>
      </c>
      <c r="C19387" t="s">
        <v>19872</v>
      </c>
      <c r="D19387">
        <v>68.400000000000006</v>
      </c>
    </row>
    <row r="19388" spans="1:4" x14ac:dyDescent="0.25">
      <c r="A19388">
        <v>20184999</v>
      </c>
      <c r="B19388">
        <v>1497845431</v>
      </c>
      <c r="C19388" t="s">
        <v>19873</v>
      </c>
      <c r="D19388">
        <v>68.400000000000006</v>
      </c>
    </row>
    <row r="19389" spans="1:4" x14ac:dyDescent="0.25">
      <c r="A19389">
        <v>20185999</v>
      </c>
      <c r="B19389">
        <v>1497845432</v>
      </c>
      <c r="C19389" t="s">
        <v>19874</v>
      </c>
      <c r="D19389">
        <v>68.400000000000006</v>
      </c>
    </row>
    <row r="19390" spans="1:4" x14ac:dyDescent="0.25">
      <c r="A19390">
        <v>20186999</v>
      </c>
      <c r="B19390">
        <v>1497845433</v>
      </c>
      <c r="C19390" t="s">
        <v>19875</v>
      </c>
      <c r="D19390">
        <v>68.400000000000006</v>
      </c>
    </row>
    <row r="19391" spans="1:4" x14ac:dyDescent="0.25">
      <c r="A19391">
        <v>20188000</v>
      </c>
      <c r="B19391">
        <v>1497845434</v>
      </c>
      <c r="C19391" t="s">
        <v>19876</v>
      </c>
      <c r="D19391">
        <v>68.3</v>
      </c>
    </row>
    <row r="19392" spans="1:4" x14ac:dyDescent="0.25">
      <c r="A19392">
        <v>20188999</v>
      </c>
      <c r="B19392">
        <v>1497845435</v>
      </c>
      <c r="C19392" t="s">
        <v>19877</v>
      </c>
      <c r="D19392">
        <v>68.3</v>
      </c>
    </row>
    <row r="19393" spans="1:4" x14ac:dyDescent="0.25">
      <c r="A19393">
        <v>20189999</v>
      </c>
      <c r="B19393">
        <v>1497845436</v>
      </c>
      <c r="C19393" t="s">
        <v>19878</v>
      </c>
      <c r="D19393">
        <v>68.3</v>
      </c>
    </row>
    <row r="19394" spans="1:4" x14ac:dyDescent="0.25">
      <c r="A19394">
        <v>20190999</v>
      </c>
      <c r="B19394">
        <v>1497845437</v>
      </c>
      <c r="C19394" t="s">
        <v>19879</v>
      </c>
      <c r="D19394">
        <v>68.3</v>
      </c>
    </row>
    <row r="19395" spans="1:4" x14ac:dyDescent="0.25">
      <c r="A19395">
        <v>20192000</v>
      </c>
      <c r="B19395">
        <v>1497845438</v>
      </c>
      <c r="C19395" t="s">
        <v>19880</v>
      </c>
      <c r="D19395">
        <v>68.3</v>
      </c>
    </row>
    <row r="19396" spans="1:4" x14ac:dyDescent="0.25">
      <c r="A19396">
        <v>20192999</v>
      </c>
      <c r="B19396">
        <v>1497845439</v>
      </c>
      <c r="C19396" t="s">
        <v>19881</v>
      </c>
      <c r="D19396">
        <v>68.3</v>
      </c>
    </row>
    <row r="19397" spans="1:4" x14ac:dyDescent="0.25">
      <c r="A19397">
        <v>20157999</v>
      </c>
      <c r="B19397">
        <v>1497845404</v>
      </c>
      <c r="C19397" t="s">
        <v>19846</v>
      </c>
      <c r="D19397">
        <v>68.400000000000006</v>
      </c>
    </row>
    <row r="19398" spans="1:4" x14ac:dyDescent="0.25">
      <c r="A19398">
        <v>20193999</v>
      </c>
      <c r="B19398">
        <v>1497845440</v>
      </c>
      <c r="C19398" t="s">
        <v>19882</v>
      </c>
      <c r="D19398">
        <v>68.3</v>
      </c>
    </row>
    <row r="19399" spans="1:4" x14ac:dyDescent="0.25">
      <c r="A19399">
        <v>20194999</v>
      </c>
      <c r="B19399">
        <v>1497845441</v>
      </c>
      <c r="C19399" t="s">
        <v>19883</v>
      </c>
      <c r="D19399">
        <v>68.3</v>
      </c>
    </row>
    <row r="19400" spans="1:4" x14ac:dyDescent="0.25">
      <c r="A19400">
        <v>20195999</v>
      </c>
      <c r="B19400">
        <v>1497845442</v>
      </c>
      <c r="C19400" t="s">
        <v>19884</v>
      </c>
      <c r="D19400">
        <v>68.400000000000006</v>
      </c>
    </row>
    <row r="19401" spans="1:4" x14ac:dyDescent="0.25">
      <c r="A19401">
        <v>20196999</v>
      </c>
      <c r="B19401">
        <v>1497845443</v>
      </c>
      <c r="C19401" t="s">
        <v>19885</v>
      </c>
      <c r="D19401">
        <v>68.400000000000006</v>
      </c>
    </row>
    <row r="19402" spans="1:4" x14ac:dyDescent="0.25">
      <c r="A19402">
        <v>20197999</v>
      </c>
      <c r="B19402">
        <v>1497845444</v>
      </c>
      <c r="C19402" t="s">
        <v>19886</v>
      </c>
      <c r="D19402">
        <v>68.400000000000006</v>
      </c>
    </row>
    <row r="19403" spans="1:4" x14ac:dyDescent="0.25">
      <c r="A19403">
        <v>20198999</v>
      </c>
      <c r="B19403">
        <v>1497845445</v>
      </c>
      <c r="C19403" t="s">
        <v>19887</v>
      </c>
      <c r="D19403">
        <v>68.400000000000006</v>
      </c>
    </row>
    <row r="19404" spans="1:4" x14ac:dyDescent="0.25">
      <c r="A19404">
        <v>20199999</v>
      </c>
      <c r="B19404">
        <v>1497845446</v>
      </c>
      <c r="C19404" t="s">
        <v>19888</v>
      </c>
      <c r="D19404">
        <v>68.400000000000006</v>
      </c>
    </row>
    <row r="19405" spans="1:4" x14ac:dyDescent="0.25">
      <c r="A19405">
        <v>20200998</v>
      </c>
      <c r="B19405">
        <v>1497845447</v>
      </c>
      <c r="C19405" t="s">
        <v>19889</v>
      </c>
      <c r="D19405">
        <v>68.400000000000006</v>
      </c>
    </row>
    <row r="19406" spans="1:4" x14ac:dyDescent="0.25">
      <c r="A19406">
        <v>20201999</v>
      </c>
      <c r="B19406">
        <v>1497845448</v>
      </c>
      <c r="C19406" t="s">
        <v>19890</v>
      </c>
      <c r="D19406">
        <v>68.400000000000006</v>
      </c>
    </row>
    <row r="19407" spans="1:4" x14ac:dyDescent="0.25">
      <c r="A19407">
        <v>20202998</v>
      </c>
      <c r="B19407">
        <v>1497845449</v>
      </c>
      <c r="C19407" t="s">
        <v>19891</v>
      </c>
      <c r="D19407">
        <v>68.400000000000006</v>
      </c>
    </row>
    <row r="19408" spans="1:4" x14ac:dyDescent="0.25">
      <c r="A19408">
        <v>20158999</v>
      </c>
      <c r="B19408">
        <v>1497845405</v>
      </c>
      <c r="C19408" t="s">
        <v>19847</v>
      </c>
      <c r="D19408">
        <v>68.400000000000006</v>
      </c>
    </row>
    <row r="19409" spans="1:4" x14ac:dyDescent="0.25">
      <c r="A19409">
        <v>20204000</v>
      </c>
      <c r="B19409">
        <v>1497845450</v>
      </c>
      <c r="C19409" t="s">
        <v>19892</v>
      </c>
      <c r="D19409">
        <v>68.400000000000006</v>
      </c>
    </row>
    <row r="19410" spans="1:4" x14ac:dyDescent="0.25">
      <c r="A19410">
        <v>20204999</v>
      </c>
      <c r="B19410">
        <v>1497845451</v>
      </c>
      <c r="C19410" t="s">
        <v>19893</v>
      </c>
      <c r="D19410">
        <v>68.400000000000006</v>
      </c>
    </row>
    <row r="19411" spans="1:4" x14ac:dyDescent="0.25">
      <c r="A19411">
        <v>20205999</v>
      </c>
      <c r="B19411">
        <v>1497845452</v>
      </c>
      <c r="C19411" t="s">
        <v>19894</v>
      </c>
      <c r="D19411">
        <v>68.400000000000006</v>
      </c>
    </row>
    <row r="19412" spans="1:4" x14ac:dyDescent="0.25">
      <c r="A19412">
        <v>20207000</v>
      </c>
      <c r="B19412">
        <v>1497845453</v>
      </c>
      <c r="C19412" t="s">
        <v>19895</v>
      </c>
      <c r="D19412">
        <v>68.400000000000006</v>
      </c>
    </row>
    <row r="19413" spans="1:4" x14ac:dyDescent="0.25">
      <c r="A19413">
        <v>20207998</v>
      </c>
      <c r="B19413">
        <v>1497845454</v>
      </c>
      <c r="C19413" t="s">
        <v>19896</v>
      </c>
      <c r="D19413">
        <v>68.400000000000006</v>
      </c>
    </row>
    <row r="19414" spans="1:4" x14ac:dyDescent="0.25">
      <c r="A19414">
        <v>20208999</v>
      </c>
      <c r="B19414">
        <v>1497845455</v>
      </c>
      <c r="C19414" t="s">
        <v>19897</v>
      </c>
      <c r="D19414">
        <v>68.400000000000006</v>
      </c>
    </row>
    <row r="19415" spans="1:4" x14ac:dyDescent="0.25">
      <c r="A19415">
        <v>20209999</v>
      </c>
      <c r="B19415">
        <v>1497845456</v>
      </c>
      <c r="C19415" t="s">
        <v>19898</v>
      </c>
      <c r="D19415">
        <v>68.400000000000006</v>
      </c>
    </row>
    <row r="19416" spans="1:4" x14ac:dyDescent="0.25">
      <c r="A19416">
        <v>20210999</v>
      </c>
      <c r="B19416">
        <v>1497845457</v>
      </c>
      <c r="C19416" t="s">
        <v>19899</v>
      </c>
      <c r="D19416">
        <v>68.400000000000006</v>
      </c>
    </row>
    <row r="19417" spans="1:4" x14ac:dyDescent="0.25">
      <c r="A19417">
        <v>20211998</v>
      </c>
      <c r="B19417">
        <v>1497845458</v>
      </c>
      <c r="C19417" t="s">
        <v>19900</v>
      </c>
      <c r="D19417">
        <v>68.400000000000006</v>
      </c>
    </row>
    <row r="19418" spans="1:4" x14ac:dyDescent="0.25">
      <c r="A19418">
        <v>20213000</v>
      </c>
      <c r="B19418">
        <v>1497845459</v>
      </c>
      <c r="C19418" t="s">
        <v>19901</v>
      </c>
      <c r="D19418">
        <v>68.400000000000006</v>
      </c>
    </row>
    <row r="19419" spans="1:4" x14ac:dyDescent="0.25">
      <c r="A19419">
        <v>20159998</v>
      </c>
      <c r="B19419">
        <v>1497845406</v>
      </c>
      <c r="C19419" t="s">
        <v>19848</v>
      </c>
      <c r="D19419">
        <v>68.400000000000006</v>
      </c>
    </row>
    <row r="19420" spans="1:4" x14ac:dyDescent="0.25">
      <c r="A19420">
        <v>20160999</v>
      </c>
      <c r="B19420">
        <v>1497845407</v>
      </c>
      <c r="C19420" t="s">
        <v>19849</v>
      </c>
      <c r="D19420">
        <v>68.400000000000006</v>
      </c>
    </row>
    <row r="19421" spans="1:4" x14ac:dyDescent="0.25">
      <c r="A19421">
        <v>20161998</v>
      </c>
      <c r="B19421">
        <v>1497845408</v>
      </c>
      <c r="C19421" t="s">
        <v>19850</v>
      </c>
      <c r="D19421">
        <v>68.400000000000006</v>
      </c>
    </row>
    <row r="19422" spans="1:4" x14ac:dyDescent="0.25">
      <c r="A19422">
        <v>20162999</v>
      </c>
      <c r="B19422">
        <v>1497845409</v>
      </c>
      <c r="C19422" t="s">
        <v>19851</v>
      </c>
      <c r="D19422">
        <v>68.400000000000006</v>
      </c>
    </row>
    <row r="19423" spans="1:4" x14ac:dyDescent="0.25">
      <c r="A19423">
        <v>20213999</v>
      </c>
      <c r="B19423">
        <v>1497845460</v>
      </c>
      <c r="C19423" t="s">
        <v>19902</v>
      </c>
      <c r="D19423">
        <v>68.400000000000006</v>
      </c>
    </row>
    <row r="19424" spans="1:4" x14ac:dyDescent="0.25">
      <c r="A19424">
        <v>20214999</v>
      </c>
      <c r="B19424">
        <v>1497845461</v>
      </c>
      <c r="C19424" t="s">
        <v>19903</v>
      </c>
      <c r="D19424">
        <v>68.400000000000006</v>
      </c>
    </row>
    <row r="19425" spans="1:4" x14ac:dyDescent="0.25">
      <c r="A19425">
        <v>20223998</v>
      </c>
      <c r="B19425">
        <v>1497845470</v>
      </c>
      <c r="C19425" t="s">
        <v>19912</v>
      </c>
      <c r="D19425">
        <v>68.400000000000006</v>
      </c>
    </row>
    <row r="19426" spans="1:4" x14ac:dyDescent="0.25">
      <c r="A19426">
        <v>20224999</v>
      </c>
      <c r="B19426">
        <v>1497845471</v>
      </c>
      <c r="C19426" t="s">
        <v>19913</v>
      </c>
      <c r="D19426">
        <v>68.400000000000006</v>
      </c>
    </row>
    <row r="19427" spans="1:4" x14ac:dyDescent="0.25">
      <c r="A19427">
        <v>20225999</v>
      </c>
      <c r="B19427">
        <v>1497845472</v>
      </c>
      <c r="C19427" t="s">
        <v>19914</v>
      </c>
      <c r="D19427">
        <v>68.400000000000006</v>
      </c>
    </row>
    <row r="19428" spans="1:4" x14ac:dyDescent="0.25">
      <c r="A19428">
        <v>20226999</v>
      </c>
      <c r="B19428">
        <v>1497845473</v>
      </c>
      <c r="C19428" t="s">
        <v>19915</v>
      </c>
      <c r="D19428">
        <v>68.400000000000006</v>
      </c>
    </row>
    <row r="19429" spans="1:4" x14ac:dyDescent="0.25">
      <c r="A19429">
        <v>20227999</v>
      </c>
      <c r="B19429">
        <v>1497845474</v>
      </c>
      <c r="C19429" t="s">
        <v>19916</v>
      </c>
      <c r="D19429">
        <v>68.400000000000006</v>
      </c>
    </row>
    <row r="19430" spans="1:4" x14ac:dyDescent="0.25">
      <c r="A19430">
        <v>20229000</v>
      </c>
      <c r="B19430">
        <v>1497845475</v>
      </c>
      <c r="C19430" t="s">
        <v>19917</v>
      </c>
      <c r="D19430">
        <v>68.5</v>
      </c>
    </row>
    <row r="19431" spans="1:4" x14ac:dyDescent="0.25">
      <c r="A19431">
        <v>20229999</v>
      </c>
      <c r="B19431">
        <v>1497845476</v>
      </c>
      <c r="C19431" t="s">
        <v>19918</v>
      </c>
      <c r="D19431">
        <v>68.5</v>
      </c>
    </row>
    <row r="19432" spans="1:4" x14ac:dyDescent="0.25">
      <c r="A19432">
        <v>20230999</v>
      </c>
      <c r="B19432">
        <v>1497845477</v>
      </c>
      <c r="C19432" t="s">
        <v>19919</v>
      </c>
      <c r="D19432">
        <v>68.3</v>
      </c>
    </row>
    <row r="19433" spans="1:4" x14ac:dyDescent="0.25">
      <c r="A19433">
        <v>20232000</v>
      </c>
      <c r="B19433">
        <v>1497845478</v>
      </c>
      <c r="C19433" t="s">
        <v>19920</v>
      </c>
      <c r="D19433">
        <v>68.3</v>
      </c>
    </row>
    <row r="19434" spans="1:4" x14ac:dyDescent="0.25">
      <c r="A19434">
        <v>20232998</v>
      </c>
      <c r="B19434">
        <v>1497845479</v>
      </c>
      <c r="C19434" t="s">
        <v>19921</v>
      </c>
      <c r="D19434">
        <v>68.400000000000006</v>
      </c>
    </row>
    <row r="19435" spans="1:4" x14ac:dyDescent="0.25">
      <c r="A19435">
        <v>20215999</v>
      </c>
      <c r="B19435">
        <v>1497845462</v>
      </c>
      <c r="C19435" t="s">
        <v>19904</v>
      </c>
      <c r="D19435">
        <v>68.400000000000006</v>
      </c>
    </row>
    <row r="19436" spans="1:4" x14ac:dyDescent="0.25">
      <c r="A19436">
        <v>20233999</v>
      </c>
      <c r="B19436">
        <v>1497845480</v>
      </c>
      <c r="C19436" t="s">
        <v>19922</v>
      </c>
      <c r="D19436">
        <v>68.400000000000006</v>
      </c>
    </row>
    <row r="19437" spans="1:4" x14ac:dyDescent="0.25">
      <c r="A19437">
        <v>20234999</v>
      </c>
      <c r="B19437">
        <v>1497845481</v>
      </c>
      <c r="C19437" t="s">
        <v>19923</v>
      </c>
      <c r="D19437">
        <v>68.3</v>
      </c>
    </row>
    <row r="19438" spans="1:4" x14ac:dyDescent="0.25">
      <c r="A19438">
        <v>20235999</v>
      </c>
      <c r="B19438">
        <v>1497845482</v>
      </c>
      <c r="C19438" t="s">
        <v>19924</v>
      </c>
      <c r="D19438">
        <v>68.3</v>
      </c>
    </row>
    <row r="19439" spans="1:4" x14ac:dyDescent="0.25">
      <c r="A19439">
        <v>20236999</v>
      </c>
      <c r="B19439">
        <v>1497845483</v>
      </c>
      <c r="C19439" t="s">
        <v>19925</v>
      </c>
      <c r="D19439">
        <v>68.400000000000006</v>
      </c>
    </row>
    <row r="19440" spans="1:4" x14ac:dyDescent="0.25">
      <c r="A19440">
        <v>20237999</v>
      </c>
      <c r="B19440">
        <v>1497845484</v>
      </c>
      <c r="C19440" t="s">
        <v>19926</v>
      </c>
      <c r="D19440">
        <v>68.400000000000006</v>
      </c>
    </row>
    <row r="19441" spans="1:4" x14ac:dyDescent="0.25">
      <c r="A19441">
        <v>20238999</v>
      </c>
      <c r="B19441">
        <v>1497845485</v>
      </c>
      <c r="C19441" t="s">
        <v>19927</v>
      </c>
      <c r="D19441">
        <v>68.3</v>
      </c>
    </row>
    <row r="19442" spans="1:4" x14ac:dyDescent="0.25">
      <c r="A19442">
        <v>20239998</v>
      </c>
      <c r="B19442">
        <v>1497845486</v>
      </c>
      <c r="C19442" t="s">
        <v>19928</v>
      </c>
      <c r="D19442">
        <v>68.3</v>
      </c>
    </row>
    <row r="19443" spans="1:4" x14ac:dyDescent="0.25">
      <c r="A19443">
        <v>20241000</v>
      </c>
      <c r="B19443">
        <v>1497845487</v>
      </c>
      <c r="C19443" t="s">
        <v>19929</v>
      </c>
      <c r="D19443">
        <v>68.2</v>
      </c>
    </row>
    <row r="19444" spans="1:4" x14ac:dyDescent="0.25">
      <c r="A19444">
        <v>20241999</v>
      </c>
      <c r="B19444">
        <v>1497845488</v>
      </c>
      <c r="C19444" t="s">
        <v>19930</v>
      </c>
      <c r="D19444">
        <v>68.2</v>
      </c>
    </row>
    <row r="19445" spans="1:4" x14ac:dyDescent="0.25">
      <c r="A19445">
        <v>20242999</v>
      </c>
      <c r="B19445">
        <v>1497845489</v>
      </c>
      <c r="C19445" t="s">
        <v>19931</v>
      </c>
      <c r="D19445">
        <v>68.2</v>
      </c>
    </row>
    <row r="19446" spans="1:4" x14ac:dyDescent="0.25">
      <c r="A19446">
        <v>20216999</v>
      </c>
      <c r="B19446">
        <v>1497845463</v>
      </c>
      <c r="C19446" t="s">
        <v>19905</v>
      </c>
      <c r="D19446">
        <v>68.400000000000006</v>
      </c>
    </row>
    <row r="19447" spans="1:4" x14ac:dyDescent="0.25">
      <c r="A19447">
        <v>20243999</v>
      </c>
      <c r="B19447">
        <v>1497845490</v>
      </c>
      <c r="C19447" t="s">
        <v>19932</v>
      </c>
      <c r="D19447">
        <v>68.2</v>
      </c>
    </row>
    <row r="19448" spans="1:4" x14ac:dyDescent="0.25">
      <c r="A19448">
        <v>20244999</v>
      </c>
      <c r="B19448">
        <v>1497845491</v>
      </c>
      <c r="C19448" t="s">
        <v>19933</v>
      </c>
      <c r="D19448">
        <v>68.2</v>
      </c>
    </row>
    <row r="19449" spans="1:4" x14ac:dyDescent="0.25">
      <c r="A19449">
        <v>20245998</v>
      </c>
      <c r="B19449">
        <v>1497845492</v>
      </c>
      <c r="C19449" t="s">
        <v>19934</v>
      </c>
      <c r="D19449">
        <v>68.3</v>
      </c>
    </row>
    <row r="19450" spans="1:4" x14ac:dyDescent="0.25">
      <c r="A19450">
        <v>20246999</v>
      </c>
      <c r="B19450">
        <v>1497845493</v>
      </c>
      <c r="C19450" t="s">
        <v>19935</v>
      </c>
      <c r="D19450">
        <v>68.3</v>
      </c>
    </row>
    <row r="19451" spans="1:4" x14ac:dyDescent="0.25">
      <c r="A19451">
        <v>20247998</v>
      </c>
      <c r="B19451">
        <v>1497845494</v>
      </c>
      <c r="C19451" t="s">
        <v>19936</v>
      </c>
      <c r="D19451">
        <v>68.3</v>
      </c>
    </row>
    <row r="19452" spans="1:4" x14ac:dyDescent="0.25">
      <c r="A19452">
        <v>20248999</v>
      </c>
      <c r="B19452">
        <v>1497845495</v>
      </c>
      <c r="C19452" t="s">
        <v>19937</v>
      </c>
      <c r="D19452">
        <v>68.3</v>
      </c>
    </row>
    <row r="19453" spans="1:4" x14ac:dyDescent="0.25">
      <c r="A19453">
        <v>20250000</v>
      </c>
      <c r="B19453">
        <v>1497845496</v>
      </c>
      <c r="C19453" t="s">
        <v>19938</v>
      </c>
      <c r="D19453">
        <v>68.3</v>
      </c>
    </row>
    <row r="19454" spans="1:4" x14ac:dyDescent="0.25">
      <c r="A19454">
        <v>20250999</v>
      </c>
      <c r="B19454">
        <v>1497845497</v>
      </c>
      <c r="C19454" t="s">
        <v>19939</v>
      </c>
      <c r="D19454">
        <v>68.3</v>
      </c>
    </row>
    <row r="19455" spans="1:4" x14ac:dyDescent="0.25">
      <c r="A19455">
        <v>20251999</v>
      </c>
      <c r="B19455">
        <v>1497845498</v>
      </c>
      <c r="C19455" t="s">
        <v>19940</v>
      </c>
      <c r="D19455">
        <v>68.3</v>
      </c>
    </row>
    <row r="19456" spans="1:4" x14ac:dyDescent="0.25">
      <c r="A19456">
        <v>20252999</v>
      </c>
      <c r="B19456">
        <v>1497845499</v>
      </c>
      <c r="C19456" t="s">
        <v>19941</v>
      </c>
      <c r="D19456">
        <v>68.3</v>
      </c>
    </row>
    <row r="19457" spans="1:4" x14ac:dyDescent="0.25">
      <c r="A19457">
        <v>20218000</v>
      </c>
      <c r="B19457">
        <v>1497845464</v>
      </c>
      <c r="C19457" t="s">
        <v>19906</v>
      </c>
      <c r="D19457">
        <v>68.5</v>
      </c>
    </row>
    <row r="19458" spans="1:4" x14ac:dyDescent="0.25">
      <c r="A19458">
        <v>20254000</v>
      </c>
      <c r="B19458">
        <v>1497845500</v>
      </c>
      <c r="C19458" t="s">
        <v>19942</v>
      </c>
      <c r="D19458">
        <v>68.3</v>
      </c>
    </row>
    <row r="19459" spans="1:4" x14ac:dyDescent="0.25">
      <c r="A19459">
        <v>20254999</v>
      </c>
      <c r="B19459">
        <v>1497845501</v>
      </c>
      <c r="C19459" t="s">
        <v>19943</v>
      </c>
      <c r="D19459">
        <v>68.3</v>
      </c>
    </row>
    <row r="19460" spans="1:4" x14ac:dyDescent="0.25">
      <c r="A19460">
        <v>20255998</v>
      </c>
      <c r="B19460">
        <v>1497845502</v>
      </c>
      <c r="C19460" t="s">
        <v>19944</v>
      </c>
      <c r="D19460">
        <v>68.3</v>
      </c>
    </row>
    <row r="19461" spans="1:4" x14ac:dyDescent="0.25">
      <c r="A19461">
        <v>20256999</v>
      </c>
      <c r="B19461">
        <v>1497845503</v>
      </c>
      <c r="C19461" t="s">
        <v>19945</v>
      </c>
      <c r="D19461">
        <v>68.3</v>
      </c>
    </row>
    <row r="19462" spans="1:4" x14ac:dyDescent="0.25">
      <c r="A19462">
        <v>20257999</v>
      </c>
      <c r="B19462">
        <v>1497845504</v>
      </c>
      <c r="C19462" t="s">
        <v>19946</v>
      </c>
      <c r="D19462">
        <v>68.3</v>
      </c>
    </row>
    <row r="19463" spans="1:4" x14ac:dyDescent="0.25">
      <c r="A19463">
        <v>20258999</v>
      </c>
      <c r="B19463">
        <v>1497845505</v>
      </c>
      <c r="C19463" t="s">
        <v>19947</v>
      </c>
      <c r="D19463">
        <v>68.3</v>
      </c>
    </row>
    <row r="19464" spans="1:4" x14ac:dyDescent="0.25">
      <c r="A19464">
        <v>20259999</v>
      </c>
      <c r="B19464">
        <v>1497845506</v>
      </c>
      <c r="C19464" t="s">
        <v>19948</v>
      </c>
      <c r="D19464">
        <v>68.3</v>
      </c>
    </row>
    <row r="19465" spans="1:4" x14ac:dyDescent="0.25">
      <c r="A19465">
        <v>20260999</v>
      </c>
      <c r="B19465">
        <v>1497845507</v>
      </c>
      <c r="C19465" t="s">
        <v>19949</v>
      </c>
      <c r="D19465">
        <v>68.3</v>
      </c>
    </row>
    <row r="19466" spans="1:4" x14ac:dyDescent="0.25">
      <c r="A19466">
        <v>20261999</v>
      </c>
      <c r="B19466">
        <v>1497845508</v>
      </c>
      <c r="C19466" t="s">
        <v>19950</v>
      </c>
      <c r="D19466">
        <v>68.3</v>
      </c>
    </row>
    <row r="19467" spans="1:4" x14ac:dyDescent="0.25">
      <c r="A19467">
        <v>20262999</v>
      </c>
      <c r="B19467">
        <v>1497845509</v>
      </c>
      <c r="C19467" t="s">
        <v>19951</v>
      </c>
      <c r="D19467">
        <v>68.3</v>
      </c>
    </row>
    <row r="19468" spans="1:4" x14ac:dyDescent="0.25">
      <c r="A19468">
        <v>20218998</v>
      </c>
      <c r="B19468">
        <v>1497845465</v>
      </c>
      <c r="C19468" t="s">
        <v>19907</v>
      </c>
      <c r="D19468">
        <v>68.5</v>
      </c>
    </row>
    <row r="19469" spans="1:4" x14ac:dyDescent="0.25">
      <c r="A19469">
        <v>20263999</v>
      </c>
      <c r="B19469">
        <v>1497845510</v>
      </c>
      <c r="C19469" t="s">
        <v>19952</v>
      </c>
      <c r="D19469">
        <v>68.3</v>
      </c>
    </row>
    <row r="19470" spans="1:4" x14ac:dyDescent="0.25">
      <c r="A19470">
        <v>20264999</v>
      </c>
      <c r="B19470">
        <v>1497845511</v>
      </c>
      <c r="C19470" t="s">
        <v>19953</v>
      </c>
      <c r="D19470">
        <v>68.3</v>
      </c>
    </row>
    <row r="19471" spans="1:4" x14ac:dyDescent="0.25">
      <c r="A19471">
        <v>20265999</v>
      </c>
      <c r="B19471">
        <v>1497845512</v>
      </c>
      <c r="C19471" t="s">
        <v>19954</v>
      </c>
      <c r="D19471">
        <v>68.3</v>
      </c>
    </row>
    <row r="19472" spans="1:4" x14ac:dyDescent="0.25">
      <c r="A19472">
        <v>20266999</v>
      </c>
      <c r="B19472">
        <v>1497845513</v>
      </c>
      <c r="C19472" t="s">
        <v>19955</v>
      </c>
      <c r="D19472">
        <v>68.3</v>
      </c>
    </row>
    <row r="19473" spans="1:4" x14ac:dyDescent="0.25">
      <c r="A19473">
        <v>20268000</v>
      </c>
      <c r="B19473">
        <v>1497845514</v>
      </c>
      <c r="C19473" t="s">
        <v>19956</v>
      </c>
      <c r="D19473">
        <v>68.3</v>
      </c>
    </row>
    <row r="19474" spans="1:4" x14ac:dyDescent="0.25">
      <c r="A19474">
        <v>20268999</v>
      </c>
      <c r="B19474">
        <v>1497845515</v>
      </c>
      <c r="C19474" t="s">
        <v>19957</v>
      </c>
      <c r="D19474">
        <v>68.3</v>
      </c>
    </row>
    <row r="19475" spans="1:4" x14ac:dyDescent="0.25">
      <c r="A19475">
        <v>20269999</v>
      </c>
      <c r="B19475">
        <v>1497845516</v>
      </c>
      <c r="C19475" t="s">
        <v>19958</v>
      </c>
      <c r="D19475">
        <v>68.3</v>
      </c>
    </row>
    <row r="19476" spans="1:4" x14ac:dyDescent="0.25">
      <c r="A19476">
        <v>20270999</v>
      </c>
      <c r="B19476">
        <v>1497845517</v>
      </c>
      <c r="C19476" t="s">
        <v>19959</v>
      </c>
      <c r="D19476">
        <v>68.400000000000006</v>
      </c>
    </row>
    <row r="19477" spans="1:4" x14ac:dyDescent="0.25">
      <c r="A19477">
        <v>20271998</v>
      </c>
      <c r="B19477">
        <v>1497845518</v>
      </c>
      <c r="C19477" t="s">
        <v>19960</v>
      </c>
      <c r="D19477">
        <v>68.400000000000006</v>
      </c>
    </row>
    <row r="19478" spans="1:4" x14ac:dyDescent="0.25">
      <c r="A19478">
        <v>20273000</v>
      </c>
      <c r="B19478">
        <v>1497845519</v>
      </c>
      <c r="C19478" t="s">
        <v>19961</v>
      </c>
      <c r="D19478">
        <v>68.3</v>
      </c>
    </row>
    <row r="19479" spans="1:4" x14ac:dyDescent="0.25">
      <c r="A19479">
        <v>20220000</v>
      </c>
      <c r="B19479">
        <v>1497845466</v>
      </c>
      <c r="C19479" t="s">
        <v>19908</v>
      </c>
      <c r="D19479">
        <v>68.5</v>
      </c>
    </row>
    <row r="19480" spans="1:4" x14ac:dyDescent="0.25">
      <c r="A19480">
        <v>20220999</v>
      </c>
      <c r="B19480">
        <v>1497845467</v>
      </c>
      <c r="C19480" t="s">
        <v>19909</v>
      </c>
      <c r="D19480">
        <v>68.5</v>
      </c>
    </row>
    <row r="19481" spans="1:4" x14ac:dyDescent="0.25">
      <c r="A19481">
        <v>20221999</v>
      </c>
      <c r="B19481">
        <v>1497845468</v>
      </c>
      <c r="C19481" t="s">
        <v>19910</v>
      </c>
      <c r="D19481">
        <v>68.400000000000006</v>
      </c>
    </row>
    <row r="19482" spans="1:4" x14ac:dyDescent="0.25">
      <c r="A19482">
        <v>20222999</v>
      </c>
      <c r="B19482">
        <v>1497845469</v>
      </c>
      <c r="C19482" t="s">
        <v>19911</v>
      </c>
      <c r="D19482">
        <v>68.400000000000006</v>
      </c>
    </row>
    <row r="19483" spans="1:4" x14ac:dyDescent="0.25">
      <c r="A19483">
        <v>20274000</v>
      </c>
      <c r="B19483">
        <v>1497845520</v>
      </c>
      <c r="C19483" t="s">
        <v>19962</v>
      </c>
      <c r="D19483">
        <v>68.3</v>
      </c>
    </row>
    <row r="19484" spans="1:4" x14ac:dyDescent="0.25">
      <c r="A19484">
        <v>20275000</v>
      </c>
      <c r="B19484">
        <v>1497845521</v>
      </c>
      <c r="C19484" t="s">
        <v>19963</v>
      </c>
      <c r="D19484">
        <v>68.3</v>
      </c>
    </row>
    <row r="19485" spans="1:4" x14ac:dyDescent="0.25">
      <c r="A19485">
        <v>20283999</v>
      </c>
      <c r="B19485">
        <v>1497845530</v>
      </c>
      <c r="C19485" t="s">
        <v>19972</v>
      </c>
      <c r="D19485">
        <v>68.3</v>
      </c>
    </row>
    <row r="19486" spans="1:4" x14ac:dyDescent="0.25">
      <c r="A19486">
        <v>20284999</v>
      </c>
      <c r="B19486">
        <v>1497845531</v>
      </c>
      <c r="C19486" t="s">
        <v>19973</v>
      </c>
      <c r="D19486">
        <v>68.3</v>
      </c>
    </row>
    <row r="19487" spans="1:4" x14ac:dyDescent="0.25">
      <c r="A19487">
        <v>20286000</v>
      </c>
      <c r="B19487">
        <v>1497845532</v>
      </c>
      <c r="C19487" t="s">
        <v>19974</v>
      </c>
      <c r="D19487">
        <v>68.3</v>
      </c>
    </row>
    <row r="19488" spans="1:4" x14ac:dyDescent="0.25">
      <c r="A19488">
        <v>20286999</v>
      </c>
      <c r="B19488">
        <v>1497845533</v>
      </c>
      <c r="C19488" t="s">
        <v>19975</v>
      </c>
      <c r="D19488">
        <v>68.3</v>
      </c>
    </row>
    <row r="19489" spans="1:4" x14ac:dyDescent="0.25">
      <c r="A19489">
        <v>20287998</v>
      </c>
      <c r="B19489">
        <v>1497845534</v>
      </c>
      <c r="C19489" t="s">
        <v>19976</v>
      </c>
      <c r="D19489">
        <v>68.3</v>
      </c>
    </row>
    <row r="19490" spans="1:4" x14ac:dyDescent="0.25">
      <c r="A19490">
        <v>20288999</v>
      </c>
      <c r="B19490">
        <v>1497845535</v>
      </c>
      <c r="C19490" t="s">
        <v>19977</v>
      </c>
      <c r="D19490">
        <v>68.3</v>
      </c>
    </row>
    <row r="19491" spans="1:4" x14ac:dyDescent="0.25">
      <c r="A19491">
        <v>20289999</v>
      </c>
      <c r="B19491">
        <v>1497845536</v>
      </c>
      <c r="C19491" t="s">
        <v>19978</v>
      </c>
      <c r="D19491">
        <v>68.3</v>
      </c>
    </row>
    <row r="19492" spans="1:4" x14ac:dyDescent="0.25">
      <c r="A19492">
        <v>20290999</v>
      </c>
      <c r="B19492">
        <v>1497845537</v>
      </c>
      <c r="C19492" t="s">
        <v>19979</v>
      </c>
      <c r="D19492">
        <v>68.3</v>
      </c>
    </row>
    <row r="19493" spans="1:4" x14ac:dyDescent="0.25">
      <c r="A19493">
        <v>20291999</v>
      </c>
      <c r="B19493">
        <v>1497845538</v>
      </c>
      <c r="C19493" t="s">
        <v>19980</v>
      </c>
      <c r="D19493">
        <v>68.3</v>
      </c>
    </row>
    <row r="19494" spans="1:4" x14ac:dyDescent="0.25">
      <c r="A19494">
        <v>20292999</v>
      </c>
      <c r="B19494">
        <v>1497845539</v>
      </c>
      <c r="C19494" t="s">
        <v>19981</v>
      </c>
      <c r="D19494">
        <v>68.3</v>
      </c>
    </row>
    <row r="19495" spans="1:4" x14ac:dyDescent="0.25">
      <c r="A19495">
        <v>20275999</v>
      </c>
      <c r="B19495">
        <v>1497845522</v>
      </c>
      <c r="C19495" t="s">
        <v>19964</v>
      </c>
      <c r="D19495">
        <v>68.3</v>
      </c>
    </row>
    <row r="19496" spans="1:4" x14ac:dyDescent="0.25">
      <c r="A19496">
        <v>20293999</v>
      </c>
      <c r="B19496">
        <v>1497845540</v>
      </c>
      <c r="C19496" t="s">
        <v>19982</v>
      </c>
      <c r="D19496">
        <v>68.3</v>
      </c>
    </row>
    <row r="19497" spans="1:4" x14ac:dyDescent="0.25">
      <c r="A19497">
        <v>20294999</v>
      </c>
      <c r="B19497">
        <v>1497845541</v>
      </c>
      <c r="C19497" t="s">
        <v>19983</v>
      </c>
      <c r="D19497">
        <v>68.3</v>
      </c>
    </row>
    <row r="19498" spans="1:4" x14ac:dyDescent="0.25">
      <c r="A19498">
        <v>20295999</v>
      </c>
      <c r="B19498">
        <v>1497845542</v>
      </c>
      <c r="C19498" t="s">
        <v>19984</v>
      </c>
      <c r="D19498">
        <v>68.3</v>
      </c>
    </row>
    <row r="19499" spans="1:4" x14ac:dyDescent="0.25">
      <c r="A19499">
        <v>20296999</v>
      </c>
      <c r="B19499">
        <v>1497845543</v>
      </c>
      <c r="C19499" t="s">
        <v>19985</v>
      </c>
      <c r="D19499">
        <v>68.3</v>
      </c>
    </row>
    <row r="19500" spans="1:4" x14ac:dyDescent="0.25">
      <c r="A19500">
        <v>20298000</v>
      </c>
      <c r="B19500">
        <v>1497845544</v>
      </c>
      <c r="C19500" t="s">
        <v>19986</v>
      </c>
      <c r="D19500">
        <v>68.3</v>
      </c>
    </row>
    <row r="19501" spans="1:4" x14ac:dyDescent="0.25">
      <c r="A19501">
        <v>20298999</v>
      </c>
      <c r="B19501">
        <v>1497845546</v>
      </c>
      <c r="C19501" t="s">
        <v>19987</v>
      </c>
      <c r="D19501">
        <v>68.400000000000006</v>
      </c>
    </row>
    <row r="19502" spans="1:4" x14ac:dyDescent="0.25">
      <c r="A19502">
        <v>20299999</v>
      </c>
      <c r="B19502">
        <v>1497845547</v>
      </c>
      <c r="C19502" t="s">
        <v>19988</v>
      </c>
      <c r="D19502">
        <v>68.400000000000006</v>
      </c>
    </row>
    <row r="19503" spans="1:4" x14ac:dyDescent="0.25">
      <c r="A19503">
        <v>20300998</v>
      </c>
      <c r="B19503">
        <v>1497845548</v>
      </c>
      <c r="C19503" t="s">
        <v>19989</v>
      </c>
      <c r="D19503">
        <v>68.400000000000006</v>
      </c>
    </row>
    <row r="19504" spans="1:4" x14ac:dyDescent="0.25">
      <c r="A19504">
        <v>20301999</v>
      </c>
      <c r="B19504">
        <v>1497845549</v>
      </c>
      <c r="C19504" t="s">
        <v>19990</v>
      </c>
      <c r="D19504">
        <v>68.400000000000006</v>
      </c>
    </row>
    <row r="19505" spans="1:4" x14ac:dyDescent="0.25">
      <c r="A19505">
        <v>20276999</v>
      </c>
      <c r="B19505">
        <v>1497845523</v>
      </c>
      <c r="C19505" t="s">
        <v>19965</v>
      </c>
      <c r="D19505">
        <v>68.3</v>
      </c>
    </row>
    <row r="19506" spans="1:4" x14ac:dyDescent="0.25">
      <c r="A19506">
        <v>20302999</v>
      </c>
      <c r="B19506">
        <v>1497845550</v>
      </c>
      <c r="C19506" t="s">
        <v>19991</v>
      </c>
      <c r="D19506">
        <v>68.400000000000006</v>
      </c>
    </row>
    <row r="19507" spans="1:4" x14ac:dyDescent="0.25">
      <c r="A19507">
        <v>20304000</v>
      </c>
      <c r="B19507">
        <v>1497845551</v>
      </c>
      <c r="C19507" t="s">
        <v>19992</v>
      </c>
      <c r="D19507">
        <v>68.400000000000006</v>
      </c>
    </row>
    <row r="19508" spans="1:4" x14ac:dyDescent="0.25">
      <c r="A19508">
        <v>20304999</v>
      </c>
      <c r="B19508">
        <v>1497845552</v>
      </c>
      <c r="C19508" t="s">
        <v>19993</v>
      </c>
      <c r="D19508">
        <v>68.400000000000006</v>
      </c>
    </row>
    <row r="19509" spans="1:4" x14ac:dyDescent="0.25">
      <c r="A19509">
        <v>20305999</v>
      </c>
      <c r="B19509">
        <v>1497845553</v>
      </c>
      <c r="C19509" t="s">
        <v>19994</v>
      </c>
      <c r="D19509">
        <v>68.400000000000006</v>
      </c>
    </row>
    <row r="19510" spans="1:4" x14ac:dyDescent="0.25">
      <c r="A19510">
        <v>20306999</v>
      </c>
      <c r="B19510">
        <v>1497845554</v>
      </c>
      <c r="C19510" t="s">
        <v>19995</v>
      </c>
      <c r="D19510">
        <v>68.400000000000006</v>
      </c>
    </row>
    <row r="19511" spans="1:4" x14ac:dyDescent="0.25">
      <c r="A19511">
        <v>20307998</v>
      </c>
      <c r="B19511">
        <v>1497845555</v>
      </c>
      <c r="C19511" t="s">
        <v>19996</v>
      </c>
      <c r="D19511">
        <v>68.3</v>
      </c>
    </row>
    <row r="19512" spans="1:4" x14ac:dyDescent="0.25">
      <c r="A19512">
        <v>20308999</v>
      </c>
      <c r="B19512">
        <v>1497845556</v>
      </c>
      <c r="C19512" t="s">
        <v>19997</v>
      </c>
      <c r="D19512">
        <v>68.3</v>
      </c>
    </row>
    <row r="19513" spans="1:4" x14ac:dyDescent="0.25">
      <c r="A19513">
        <v>20309999</v>
      </c>
      <c r="B19513">
        <v>1497845557</v>
      </c>
      <c r="C19513" t="s">
        <v>19998</v>
      </c>
      <c r="D19513">
        <v>68.3</v>
      </c>
    </row>
    <row r="19514" spans="1:4" x14ac:dyDescent="0.25">
      <c r="A19514">
        <v>20311000</v>
      </c>
      <c r="B19514">
        <v>1497845558</v>
      </c>
      <c r="C19514" t="s">
        <v>19999</v>
      </c>
      <c r="D19514">
        <v>68.3</v>
      </c>
    </row>
    <row r="19515" spans="1:4" x14ac:dyDescent="0.25">
      <c r="A19515">
        <v>20311999</v>
      </c>
      <c r="B19515">
        <v>1497845559</v>
      </c>
      <c r="C19515" t="s">
        <v>20000</v>
      </c>
      <c r="D19515">
        <v>68.3</v>
      </c>
    </row>
    <row r="19516" spans="1:4" x14ac:dyDescent="0.25">
      <c r="A19516">
        <v>20277998</v>
      </c>
      <c r="B19516">
        <v>1497845524</v>
      </c>
      <c r="C19516" t="s">
        <v>19966</v>
      </c>
      <c r="D19516">
        <v>68.3</v>
      </c>
    </row>
    <row r="19517" spans="1:4" x14ac:dyDescent="0.25">
      <c r="A19517">
        <v>20312998</v>
      </c>
      <c r="B19517">
        <v>1497845560</v>
      </c>
      <c r="C19517" t="s">
        <v>20001</v>
      </c>
      <c r="D19517">
        <v>68.3</v>
      </c>
    </row>
    <row r="19518" spans="1:4" x14ac:dyDescent="0.25">
      <c r="A19518">
        <v>20313998</v>
      </c>
      <c r="B19518">
        <v>1497845561</v>
      </c>
      <c r="C19518" t="s">
        <v>20002</v>
      </c>
      <c r="D19518">
        <v>68.3</v>
      </c>
    </row>
    <row r="19519" spans="1:4" x14ac:dyDescent="0.25">
      <c r="A19519">
        <v>20314999</v>
      </c>
      <c r="B19519">
        <v>1497845562</v>
      </c>
      <c r="C19519" t="s">
        <v>20003</v>
      </c>
      <c r="D19519">
        <v>68.3</v>
      </c>
    </row>
    <row r="19520" spans="1:4" x14ac:dyDescent="0.25">
      <c r="A19520">
        <v>20316000</v>
      </c>
      <c r="B19520">
        <v>1497845563</v>
      </c>
      <c r="C19520" t="s">
        <v>20004</v>
      </c>
      <c r="D19520">
        <v>68.3</v>
      </c>
    </row>
    <row r="19521" spans="1:4" x14ac:dyDescent="0.25">
      <c r="A19521">
        <v>20316999</v>
      </c>
      <c r="B19521">
        <v>1497845564</v>
      </c>
      <c r="C19521" t="s">
        <v>20005</v>
      </c>
      <c r="D19521">
        <v>68.3</v>
      </c>
    </row>
    <row r="19522" spans="1:4" x14ac:dyDescent="0.25">
      <c r="A19522">
        <v>20317999</v>
      </c>
      <c r="B19522">
        <v>1497845565</v>
      </c>
      <c r="C19522" t="s">
        <v>20006</v>
      </c>
      <c r="D19522">
        <v>68.3</v>
      </c>
    </row>
    <row r="19523" spans="1:4" x14ac:dyDescent="0.25">
      <c r="A19523">
        <v>20318999</v>
      </c>
      <c r="B19523">
        <v>1497845566</v>
      </c>
      <c r="C19523" t="s">
        <v>20007</v>
      </c>
      <c r="D19523">
        <v>68.3</v>
      </c>
    </row>
    <row r="19524" spans="1:4" x14ac:dyDescent="0.25">
      <c r="A19524">
        <v>20319998</v>
      </c>
      <c r="B19524">
        <v>1497845567</v>
      </c>
      <c r="C19524" t="s">
        <v>20008</v>
      </c>
      <c r="D19524">
        <v>68.3</v>
      </c>
    </row>
    <row r="19525" spans="1:4" x14ac:dyDescent="0.25">
      <c r="A19525">
        <v>20321000</v>
      </c>
      <c r="B19525">
        <v>1497845568</v>
      </c>
      <c r="C19525" t="s">
        <v>20009</v>
      </c>
      <c r="D19525">
        <v>68.3</v>
      </c>
    </row>
    <row r="19526" spans="1:4" x14ac:dyDescent="0.25">
      <c r="A19526">
        <v>20321999</v>
      </c>
      <c r="B19526">
        <v>1497845569</v>
      </c>
      <c r="C19526" t="s">
        <v>20010</v>
      </c>
      <c r="D19526">
        <v>68.3</v>
      </c>
    </row>
    <row r="19527" spans="1:4" x14ac:dyDescent="0.25">
      <c r="A19527">
        <v>20278999</v>
      </c>
      <c r="B19527">
        <v>1497845525</v>
      </c>
      <c r="C19527" t="s">
        <v>19967</v>
      </c>
      <c r="D19527">
        <v>68.3</v>
      </c>
    </row>
    <row r="19528" spans="1:4" x14ac:dyDescent="0.25">
      <c r="A19528">
        <v>20323000</v>
      </c>
      <c r="B19528">
        <v>1497845570</v>
      </c>
      <c r="C19528" t="s">
        <v>20011</v>
      </c>
      <c r="D19528">
        <v>68.3</v>
      </c>
    </row>
    <row r="19529" spans="1:4" x14ac:dyDescent="0.25">
      <c r="A19529">
        <v>20323999</v>
      </c>
      <c r="B19529">
        <v>1497845571</v>
      </c>
      <c r="C19529" t="s">
        <v>20012</v>
      </c>
      <c r="D19529">
        <v>68.2</v>
      </c>
    </row>
    <row r="19530" spans="1:4" x14ac:dyDescent="0.25">
      <c r="A19530">
        <v>20324999</v>
      </c>
      <c r="B19530">
        <v>1497845572</v>
      </c>
      <c r="C19530" t="s">
        <v>20013</v>
      </c>
      <c r="D19530">
        <v>68.2</v>
      </c>
    </row>
    <row r="19531" spans="1:4" x14ac:dyDescent="0.25">
      <c r="A19531">
        <v>20325999</v>
      </c>
      <c r="B19531">
        <v>1497845573</v>
      </c>
      <c r="C19531" t="s">
        <v>20014</v>
      </c>
      <c r="D19531">
        <v>68.2</v>
      </c>
    </row>
    <row r="19532" spans="1:4" x14ac:dyDescent="0.25">
      <c r="A19532">
        <v>20326999</v>
      </c>
      <c r="B19532">
        <v>1497845574</v>
      </c>
      <c r="C19532" t="s">
        <v>20015</v>
      </c>
      <c r="D19532">
        <v>68.2</v>
      </c>
    </row>
    <row r="19533" spans="1:4" x14ac:dyDescent="0.25">
      <c r="A19533">
        <v>20328000</v>
      </c>
      <c r="B19533">
        <v>1497845575</v>
      </c>
      <c r="C19533" t="s">
        <v>20016</v>
      </c>
      <c r="D19533">
        <v>68.3</v>
      </c>
    </row>
    <row r="19534" spans="1:4" x14ac:dyDescent="0.25">
      <c r="A19534">
        <v>20328998</v>
      </c>
      <c r="B19534">
        <v>1497845576</v>
      </c>
      <c r="C19534" t="s">
        <v>20017</v>
      </c>
      <c r="D19534">
        <v>68.3</v>
      </c>
    </row>
    <row r="19535" spans="1:4" x14ac:dyDescent="0.25">
      <c r="A19535">
        <v>20329999</v>
      </c>
      <c r="B19535">
        <v>1497845577</v>
      </c>
      <c r="C19535" t="s">
        <v>20018</v>
      </c>
      <c r="D19535">
        <v>68.3</v>
      </c>
    </row>
    <row r="19536" spans="1:4" x14ac:dyDescent="0.25">
      <c r="A19536">
        <v>20330999</v>
      </c>
      <c r="B19536">
        <v>1497845578</v>
      </c>
      <c r="C19536" t="s">
        <v>20019</v>
      </c>
      <c r="D19536">
        <v>68.3</v>
      </c>
    </row>
    <row r="19537" spans="1:4" x14ac:dyDescent="0.25">
      <c r="A19537">
        <v>20331999</v>
      </c>
      <c r="B19537">
        <v>1497845579</v>
      </c>
      <c r="C19537" t="s">
        <v>20020</v>
      </c>
      <c r="D19537">
        <v>68.3</v>
      </c>
    </row>
    <row r="19538" spans="1:4" x14ac:dyDescent="0.25">
      <c r="A19538">
        <v>20279999</v>
      </c>
      <c r="B19538">
        <v>1497845526</v>
      </c>
      <c r="C19538" t="s">
        <v>19968</v>
      </c>
      <c r="D19538">
        <v>68.3</v>
      </c>
    </row>
    <row r="19539" spans="1:4" x14ac:dyDescent="0.25">
      <c r="A19539">
        <v>20280998</v>
      </c>
      <c r="B19539">
        <v>1497845527</v>
      </c>
      <c r="C19539" t="s">
        <v>19969</v>
      </c>
      <c r="D19539">
        <v>68.3</v>
      </c>
    </row>
    <row r="19540" spans="1:4" x14ac:dyDescent="0.25">
      <c r="A19540">
        <v>20281999</v>
      </c>
      <c r="B19540">
        <v>1497845528</v>
      </c>
      <c r="C19540" t="s">
        <v>19970</v>
      </c>
      <c r="D19540">
        <v>68.3</v>
      </c>
    </row>
    <row r="19541" spans="1:4" x14ac:dyDescent="0.25">
      <c r="A19541">
        <v>20282999</v>
      </c>
      <c r="B19541">
        <v>1497845529</v>
      </c>
      <c r="C19541" t="s">
        <v>19971</v>
      </c>
      <c r="D19541">
        <v>68.3</v>
      </c>
    </row>
    <row r="19542" spans="1:4" x14ac:dyDescent="0.25">
      <c r="A19542">
        <v>20332999</v>
      </c>
      <c r="B19542">
        <v>1497845580</v>
      </c>
      <c r="C19542" t="s">
        <v>20021</v>
      </c>
      <c r="D19542">
        <v>68.3</v>
      </c>
    </row>
    <row r="19543" spans="1:4" x14ac:dyDescent="0.25">
      <c r="A19543">
        <v>20333999</v>
      </c>
      <c r="B19543">
        <v>1497845581</v>
      </c>
      <c r="C19543" t="s">
        <v>20022</v>
      </c>
      <c r="D19543">
        <v>68.3</v>
      </c>
    </row>
    <row r="19544" spans="1:4" x14ac:dyDescent="0.25">
      <c r="A19544">
        <v>20343000</v>
      </c>
      <c r="B19544">
        <v>1497845590</v>
      </c>
      <c r="C19544" t="s">
        <v>20031</v>
      </c>
      <c r="D19544">
        <v>68.3</v>
      </c>
    </row>
    <row r="19545" spans="1:4" x14ac:dyDescent="0.25">
      <c r="A19545">
        <v>20344000</v>
      </c>
      <c r="B19545">
        <v>1497845591</v>
      </c>
      <c r="C19545" t="s">
        <v>20032</v>
      </c>
      <c r="D19545">
        <v>68.3</v>
      </c>
    </row>
    <row r="19546" spans="1:4" x14ac:dyDescent="0.25">
      <c r="A19546">
        <v>20344999</v>
      </c>
      <c r="B19546">
        <v>1497845592</v>
      </c>
      <c r="C19546" t="s">
        <v>20033</v>
      </c>
      <c r="D19546">
        <v>68.3</v>
      </c>
    </row>
    <row r="19547" spans="1:4" x14ac:dyDescent="0.25">
      <c r="A19547">
        <v>20345999</v>
      </c>
      <c r="B19547">
        <v>1497845593</v>
      </c>
      <c r="C19547" t="s">
        <v>20034</v>
      </c>
      <c r="D19547">
        <v>68.3</v>
      </c>
    </row>
    <row r="19548" spans="1:4" x14ac:dyDescent="0.25">
      <c r="A19548">
        <v>20346998</v>
      </c>
      <c r="B19548">
        <v>1497845594</v>
      </c>
      <c r="C19548" t="s">
        <v>20035</v>
      </c>
      <c r="D19548">
        <v>68.3</v>
      </c>
    </row>
    <row r="19549" spans="1:4" x14ac:dyDescent="0.25">
      <c r="A19549">
        <v>20348000</v>
      </c>
      <c r="B19549">
        <v>1497845595</v>
      </c>
      <c r="C19549" t="s">
        <v>20036</v>
      </c>
      <c r="D19549">
        <v>68.3</v>
      </c>
    </row>
    <row r="19550" spans="1:4" x14ac:dyDescent="0.25">
      <c r="A19550">
        <v>20349000</v>
      </c>
      <c r="B19550">
        <v>1497845596</v>
      </c>
      <c r="C19550" t="s">
        <v>20037</v>
      </c>
      <c r="D19550">
        <v>68.3</v>
      </c>
    </row>
    <row r="19551" spans="1:4" x14ac:dyDescent="0.25">
      <c r="A19551">
        <v>20350000</v>
      </c>
      <c r="B19551">
        <v>1497845597</v>
      </c>
      <c r="C19551" t="s">
        <v>20038</v>
      </c>
      <c r="D19551">
        <v>68.3</v>
      </c>
    </row>
    <row r="19552" spans="1:4" x14ac:dyDescent="0.25">
      <c r="A19552">
        <v>20350999</v>
      </c>
      <c r="B19552">
        <v>1497845598</v>
      </c>
      <c r="C19552" t="s">
        <v>20039</v>
      </c>
      <c r="D19552">
        <v>68.3</v>
      </c>
    </row>
    <row r="19553" spans="1:4" x14ac:dyDescent="0.25">
      <c r="A19553">
        <v>20351998</v>
      </c>
      <c r="B19553">
        <v>1497845599</v>
      </c>
      <c r="C19553" t="s">
        <v>20040</v>
      </c>
      <c r="D19553">
        <v>68.3</v>
      </c>
    </row>
    <row r="19554" spans="1:4" x14ac:dyDescent="0.25">
      <c r="A19554">
        <v>20334999</v>
      </c>
      <c r="B19554">
        <v>1497845582</v>
      </c>
      <c r="C19554" t="s">
        <v>20023</v>
      </c>
      <c r="D19554">
        <v>68.3</v>
      </c>
    </row>
    <row r="19555" spans="1:4" x14ac:dyDescent="0.25">
      <c r="A19555">
        <v>20352999</v>
      </c>
      <c r="B19555">
        <v>1497845600</v>
      </c>
      <c r="C19555" t="s">
        <v>20041</v>
      </c>
      <c r="D19555">
        <v>68.3</v>
      </c>
    </row>
    <row r="19556" spans="1:4" x14ac:dyDescent="0.25">
      <c r="A19556">
        <v>20353999</v>
      </c>
      <c r="B19556">
        <v>1497845601</v>
      </c>
      <c r="C19556" t="s">
        <v>20042</v>
      </c>
      <c r="D19556">
        <v>68.3</v>
      </c>
    </row>
    <row r="19557" spans="1:4" x14ac:dyDescent="0.25">
      <c r="A19557">
        <v>20354999</v>
      </c>
      <c r="B19557">
        <v>1497845602</v>
      </c>
      <c r="C19557" t="s">
        <v>20043</v>
      </c>
      <c r="D19557">
        <v>68.400000000000006</v>
      </c>
    </row>
    <row r="19558" spans="1:4" x14ac:dyDescent="0.25">
      <c r="A19558">
        <v>20355999</v>
      </c>
      <c r="B19558">
        <v>1497845603</v>
      </c>
      <c r="C19558" t="s">
        <v>20044</v>
      </c>
      <c r="D19558">
        <v>68.400000000000006</v>
      </c>
    </row>
    <row r="19559" spans="1:4" x14ac:dyDescent="0.25">
      <c r="A19559">
        <v>20357000</v>
      </c>
      <c r="B19559">
        <v>1497845604</v>
      </c>
      <c r="C19559" t="s">
        <v>20045</v>
      </c>
      <c r="D19559">
        <v>68.400000000000006</v>
      </c>
    </row>
    <row r="19560" spans="1:4" x14ac:dyDescent="0.25">
      <c r="A19560">
        <v>20357999</v>
      </c>
      <c r="B19560">
        <v>1497845605</v>
      </c>
      <c r="C19560" t="s">
        <v>20046</v>
      </c>
      <c r="D19560">
        <v>68.400000000000006</v>
      </c>
    </row>
    <row r="19561" spans="1:4" x14ac:dyDescent="0.25">
      <c r="A19561">
        <v>20358999</v>
      </c>
      <c r="B19561">
        <v>1497845606</v>
      </c>
      <c r="C19561" t="s">
        <v>20047</v>
      </c>
      <c r="D19561">
        <v>68.400000000000006</v>
      </c>
    </row>
    <row r="19562" spans="1:4" x14ac:dyDescent="0.25">
      <c r="A19562">
        <v>20360000</v>
      </c>
      <c r="B19562">
        <v>1497845607</v>
      </c>
      <c r="C19562" t="s">
        <v>20048</v>
      </c>
      <c r="D19562">
        <v>68.400000000000006</v>
      </c>
    </row>
    <row r="19563" spans="1:4" x14ac:dyDescent="0.25">
      <c r="A19563">
        <v>20360998</v>
      </c>
      <c r="B19563">
        <v>1497845608</v>
      </c>
      <c r="C19563" t="s">
        <v>20049</v>
      </c>
      <c r="D19563">
        <v>68.400000000000006</v>
      </c>
    </row>
    <row r="19564" spans="1:4" x14ac:dyDescent="0.25">
      <c r="A19564">
        <v>20361999</v>
      </c>
      <c r="B19564">
        <v>1497845609</v>
      </c>
      <c r="C19564" t="s">
        <v>20050</v>
      </c>
      <c r="D19564">
        <v>68.400000000000006</v>
      </c>
    </row>
    <row r="19565" spans="1:4" x14ac:dyDescent="0.25">
      <c r="A19565">
        <v>20336000</v>
      </c>
      <c r="B19565">
        <v>1497845583</v>
      </c>
      <c r="C19565" t="s">
        <v>20024</v>
      </c>
      <c r="D19565">
        <v>68.3</v>
      </c>
    </row>
    <row r="19566" spans="1:4" x14ac:dyDescent="0.25">
      <c r="A19566">
        <v>20362999</v>
      </c>
      <c r="B19566">
        <v>1497845610</v>
      </c>
      <c r="C19566" t="s">
        <v>20051</v>
      </c>
      <c r="D19566">
        <v>68.400000000000006</v>
      </c>
    </row>
    <row r="19567" spans="1:4" x14ac:dyDescent="0.25">
      <c r="A19567">
        <v>20364000</v>
      </c>
      <c r="B19567">
        <v>1497845611</v>
      </c>
      <c r="C19567" t="s">
        <v>20052</v>
      </c>
      <c r="D19567">
        <v>68.400000000000006</v>
      </c>
    </row>
    <row r="19568" spans="1:4" x14ac:dyDescent="0.25">
      <c r="A19568">
        <v>20364999</v>
      </c>
      <c r="B19568">
        <v>1497845612</v>
      </c>
      <c r="C19568" t="s">
        <v>20053</v>
      </c>
      <c r="D19568">
        <v>68.400000000000006</v>
      </c>
    </row>
    <row r="19569" spans="1:4" x14ac:dyDescent="0.25">
      <c r="A19569">
        <v>20365999</v>
      </c>
      <c r="B19569">
        <v>1497845613</v>
      </c>
      <c r="C19569" t="s">
        <v>20054</v>
      </c>
      <c r="D19569">
        <v>68.400000000000006</v>
      </c>
    </row>
    <row r="19570" spans="1:4" x14ac:dyDescent="0.25">
      <c r="A19570">
        <v>20367000</v>
      </c>
      <c r="B19570">
        <v>1497845614</v>
      </c>
      <c r="C19570" t="s">
        <v>20055</v>
      </c>
      <c r="D19570">
        <v>68.400000000000006</v>
      </c>
    </row>
    <row r="19571" spans="1:4" x14ac:dyDescent="0.25">
      <c r="A19571">
        <v>20368000</v>
      </c>
      <c r="B19571">
        <v>1497845615</v>
      </c>
      <c r="C19571" t="s">
        <v>20056</v>
      </c>
      <c r="D19571">
        <v>68.3</v>
      </c>
    </row>
    <row r="19572" spans="1:4" x14ac:dyDescent="0.25">
      <c r="A19572">
        <v>20368999</v>
      </c>
      <c r="B19572">
        <v>1497845616</v>
      </c>
      <c r="C19572" t="s">
        <v>20057</v>
      </c>
      <c r="D19572">
        <v>68.3</v>
      </c>
    </row>
    <row r="19573" spans="1:4" x14ac:dyDescent="0.25">
      <c r="A19573">
        <v>20369998</v>
      </c>
      <c r="B19573">
        <v>1497845617</v>
      </c>
      <c r="C19573" t="s">
        <v>20058</v>
      </c>
      <c r="D19573">
        <v>68.3</v>
      </c>
    </row>
    <row r="19574" spans="1:4" x14ac:dyDescent="0.25">
      <c r="A19574">
        <v>20370999</v>
      </c>
      <c r="B19574">
        <v>1497845618</v>
      </c>
      <c r="C19574" t="s">
        <v>20059</v>
      </c>
      <c r="D19574">
        <v>68.3</v>
      </c>
    </row>
    <row r="19575" spans="1:4" x14ac:dyDescent="0.25">
      <c r="A19575">
        <v>20371999</v>
      </c>
      <c r="B19575">
        <v>1497845619</v>
      </c>
      <c r="C19575" t="s">
        <v>20060</v>
      </c>
      <c r="D19575">
        <v>68.3</v>
      </c>
    </row>
    <row r="19576" spans="1:4" x14ac:dyDescent="0.25">
      <c r="A19576">
        <v>20336999</v>
      </c>
      <c r="B19576">
        <v>1497845584</v>
      </c>
      <c r="C19576" t="s">
        <v>20025</v>
      </c>
      <c r="D19576">
        <v>68.3</v>
      </c>
    </row>
    <row r="19577" spans="1:4" x14ac:dyDescent="0.25">
      <c r="A19577">
        <v>20372999</v>
      </c>
      <c r="B19577">
        <v>1497845620</v>
      </c>
      <c r="C19577" t="s">
        <v>20061</v>
      </c>
      <c r="D19577">
        <v>68.3</v>
      </c>
    </row>
    <row r="19578" spans="1:4" x14ac:dyDescent="0.25">
      <c r="A19578">
        <v>20373998</v>
      </c>
      <c r="B19578">
        <v>1497845621</v>
      </c>
      <c r="C19578" t="s">
        <v>20062</v>
      </c>
      <c r="D19578">
        <v>68.3</v>
      </c>
    </row>
    <row r="19579" spans="1:4" x14ac:dyDescent="0.25">
      <c r="A19579">
        <v>20374999</v>
      </c>
      <c r="B19579">
        <v>1497845622</v>
      </c>
      <c r="C19579" t="s">
        <v>20063</v>
      </c>
      <c r="D19579">
        <v>68.3</v>
      </c>
    </row>
    <row r="19580" spans="1:4" x14ac:dyDescent="0.25">
      <c r="A19580">
        <v>20375998</v>
      </c>
      <c r="B19580">
        <v>1497845623</v>
      </c>
      <c r="C19580" t="s">
        <v>20064</v>
      </c>
      <c r="D19580">
        <v>68.3</v>
      </c>
    </row>
    <row r="19581" spans="1:4" x14ac:dyDescent="0.25">
      <c r="A19581">
        <v>20376999</v>
      </c>
      <c r="B19581">
        <v>1497845624</v>
      </c>
      <c r="C19581" t="s">
        <v>20065</v>
      </c>
      <c r="D19581">
        <v>68.3</v>
      </c>
    </row>
    <row r="19582" spans="1:4" x14ac:dyDescent="0.25">
      <c r="A19582">
        <v>20378000</v>
      </c>
      <c r="B19582">
        <v>1497845625</v>
      </c>
      <c r="C19582" t="s">
        <v>20066</v>
      </c>
      <c r="D19582">
        <v>68.3</v>
      </c>
    </row>
    <row r="19583" spans="1:4" x14ac:dyDescent="0.25">
      <c r="A19583">
        <v>20378999</v>
      </c>
      <c r="B19583">
        <v>1497845626</v>
      </c>
      <c r="C19583" t="s">
        <v>20067</v>
      </c>
      <c r="D19583">
        <v>68.3</v>
      </c>
    </row>
    <row r="19584" spans="1:4" x14ac:dyDescent="0.25">
      <c r="A19584">
        <v>20379999</v>
      </c>
      <c r="B19584">
        <v>1497845627</v>
      </c>
      <c r="C19584" t="s">
        <v>20068</v>
      </c>
      <c r="D19584">
        <v>68.3</v>
      </c>
    </row>
    <row r="19585" spans="1:4" x14ac:dyDescent="0.25">
      <c r="A19585">
        <v>20380999</v>
      </c>
      <c r="B19585">
        <v>1497845628</v>
      </c>
      <c r="C19585" t="s">
        <v>20069</v>
      </c>
      <c r="D19585">
        <v>68.3</v>
      </c>
    </row>
    <row r="19586" spans="1:4" x14ac:dyDescent="0.25">
      <c r="A19586">
        <v>20382000</v>
      </c>
      <c r="B19586">
        <v>1497845629</v>
      </c>
      <c r="C19586" t="s">
        <v>20070</v>
      </c>
      <c r="D19586">
        <v>68.3</v>
      </c>
    </row>
    <row r="19587" spans="1:4" x14ac:dyDescent="0.25">
      <c r="A19587">
        <v>20337999</v>
      </c>
      <c r="B19587">
        <v>1497845585</v>
      </c>
      <c r="C19587" t="s">
        <v>20026</v>
      </c>
      <c r="D19587">
        <v>68.3</v>
      </c>
    </row>
    <row r="19588" spans="1:4" x14ac:dyDescent="0.25">
      <c r="A19588">
        <v>20382999</v>
      </c>
      <c r="B19588">
        <v>1497845630</v>
      </c>
      <c r="C19588" t="s">
        <v>20071</v>
      </c>
      <c r="D19588">
        <v>68.3</v>
      </c>
    </row>
    <row r="19589" spans="1:4" x14ac:dyDescent="0.25">
      <c r="A19589">
        <v>20384000</v>
      </c>
      <c r="B19589">
        <v>1497845631</v>
      </c>
      <c r="C19589" t="s">
        <v>20072</v>
      </c>
      <c r="D19589">
        <v>68.3</v>
      </c>
    </row>
    <row r="19590" spans="1:4" x14ac:dyDescent="0.25">
      <c r="A19590">
        <v>20384999</v>
      </c>
      <c r="B19590">
        <v>1497845632</v>
      </c>
      <c r="C19590" t="s">
        <v>20073</v>
      </c>
      <c r="D19590">
        <v>68.3</v>
      </c>
    </row>
    <row r="19591" spans="1:4" x14ac:dyDescent="0.25">
      <c r="A19591">
        <v>20385998</v>
      </c>
      <c r="B19591">
        <v>1497845633</v>
      </c>
      <c r="C19591" t="s">
        <v>20074</v>
      </c>
      <c r="D19591">
        <v>68.3</v>
      </c>
    </row>
    <row r="19592" spans="1:4" x14ac:dyDescent="0.25">
      <c r="A19592">
        <v>20387000</v>
      </c>
      <c r="B19592">
        <v>1497845634</v>
      </c>
      <c r="C19592" t="s">
        <v>20075</v>
      </c>
      <c r="D19592">
        <v>68.3</v>
      </c>
    </row>
    <row r="19593" spans="1:4" x14ac:dyDescent="0.25">
      <c r="A19593">
        <v>20387998</v>
      </c>
      <c r="B19593">
        <v>1497845635</v>
      </c>
      <c r="C19593" t="s">
        <v>20076</v>
      </c>
      <c r="D19593">
        <v>68.3</v>
      </c>
    </row>
    <row r="19594" spans="1:4" x14ac:dyDescent="0.25">
      <c r="A19594">
        <v>20389000</v>
      </c>
      <c r="B19594">
        <v>1497845636</v>
      </c>
      <c r="C19594" t="s">
        <v>20077</v>
      </c>
      <c r="D19594">
        <v>68.3</v>
      </c>
    </row>
    <row r="19595" spans="1:4" x14ac:dyDescent="0.25">
      <c r="A19595">
        <v>20389999</v>
      </c>
      <c r="B19595">
        <v>1497845637</v>
      </c>
      <c r="C19595" t="s">
        <v>20078</v>
      </c>
      <c r="D19595">
        <v>68.3</v>
      </c>
    </row>
    <row r="19596" spans="1:4" x14ac:dyDescent="0.25">
      <c r="A19596">
        <v>20391000</v>
      </c>
      <c r="B19596">
        <v>1497845638</v>
      </c>
      <c r="C19596" t="s">
        <v>20079</v>
      </c>
      <c r="D19596">
        <v>68.400000000000006</v>
      </c>
    </row>
    <row r="19597" spans="1:4" x14ac:dyDescent="0.25">
      <c r="A19597">
        <v>20392000</v>
      </c>
      <c r="B19597">
        <v>1497845639</v>
      </c>
      <c r="C19597" t="s">
        <v>20080</v>
      </c>
      <c r="D19597">
        <v>68.400000000000006</v>
      </c>
    </row>
    <row r="19598" spans="1:4" x14ac:dyDescent="0.25">
      <c r="A19598">
        <v>20338998</v>
      </c>
      <c r="B19598">
        <v>1497845586</v>
      </c>
      <c r="C19598" t="s">
        <v>20027</v>
      </c>
      <c r="D19598">
        <v>68.3</v>
      </c>
    </row>
    <row r="19599" spans="1:4" x14ac:dyDescent="0.25">
      <c r="A19599">
        <v>20339999</v>
      </c>
      <c r="B19599">
        <v>1497845587</v>
      </c>
      <c r="C19599" t="s">
        <v>20028</v>
      </c>
      <c r="D19599">
        <v>68.3</v>
      </c>
    </row>
    <row r="19600" spans="1:4" x14ac:dyDescent="0.25">
      <c r="A19600">
        <v>20341000</v>
      </c>
      <c r="B19600">
        <v>1497845588</v>
      </c>
      <c r="C19600" t="s">
        <v>20029</v>
      </c>
      <c r="D19600">
        <v>68.3</v>
      </c>
    </row>
    <row r="19601" spans="1:4" x14ac:dyDescent="0.25">
      <c r="A19601">
        <v>20341999</v>
      </c>
      <c r="B19601">
        <v>1497845589</v>
      </c>
      <c r="C19601" t="s">
        <v>20030</v>
      </c>
      <c r="D19601">
        <v>68.3</v>
      </c>
    </row>
    <row r="19602" spans="1:4" x14ac:dyDescent="0.25">
      <c r="A19602">
        <v>20392999</v>
      </c>
      <c r="B19602">
        <v>1497845640</v>
      </c>
      <c r="C19602" t="s">
        <v>20081</v>
      </c>
      <c r="D19602">
        <v>68.3</v>
      </c>
    </row>
    <row r="19603" spans="1:4" x14ac:dyDescent="0.25">
      <c r="A19603">
        <v>20393999</v>
      </c>
      <c r="B19603">
        <v>1497845641</v>
      </c>
      <c r="C19603" t="s">
        <v>20082</v>
      </c>
      <c r="D19603">
        <v>68.3</v>
      </c>
    </row>
    <row r="19604" spans="1:4" x14ac:dyDescent="0.25">
      <c r="A19604">
        <v>20402999</v>
      </c>
      <c r="B19604">
        <v>1497845650</v>
      </c>
      <c r="C19604" t="s">
        <v>20091</v>
      </c>
      <c r="D19604">
        <v>68.3</v>
      </c>
    </row>
    <row r="19605" spans="1:4" x14ac:dyDescent="0.25">
      <c r="A19605">
        <v>20403999</v>
      </c>
      <c r="B19605">
        <v>1497845651</v>
      </c>
      <c r="C19605" t="s">
        <v>20092</v>
      </c>
      <c r="D19605">
        <v>68.3</v>
      </c>
    </row>
    <row r="19606" spans="1:4" x14ac:dyDescent="0.25">
      <c r="A19606">
        <v>20404999</v>
      </c>
      <c r="B19606">
        <v>1497845652</v>
      </c>
      <c r="C19606" t="s">
        <v>20093</v>
      </c>
      <c r="D19606">
        <v>68.3</v>
      </c>
    </row>
    <row r="19607" spans="1:4" x14ac:dyDescent="0.25">
      <c r="A19607">
        <v>20405998</v>
      </c>
      <c r="B19607">
        <v>1497845653</v>
      </c>
      <c r="C19607" t="s">
        <v>20094</v>
      </c>
      <c r="D19607">
        <v>68.3</v>
      </c>
    </row>
    <row r="19608" spans="1:4" x14ac:dyDescent="0.25">
      <c r="A19608">
        <v>20406999</v>
      </c>
      <c r="B19608">
        <v>1497845654</v>
      </c>
      <c r="C19608" t="s">
        <v>20095</v>
      </c>
      <c r="D19608">
        <v>68.3</v>
      </c>
    </row>
    <row r="19609" spans="1:4" x14ac:dyDescent="0.25">
      <c r="A19609">
        <v>20407999</v>
      </c>
      <c r="B19609">
        <v>1497845655</v>
      </c>
      <c r="C19609" t="s">
        <v>20096</v>
      </c>
      <c r="D19609">
        <v>68.3</v>
      </c>
    </row>
    <row r="19610" spans="1:4" x14ac:dyDescent="0.25">
      <c r="A19610">
        <v>20408999</v>
      </c>
      <c r="B19610">
        <v>1497845656</v>
      </c>
      <c r="C19610" t="s">
        <v>20097</v>
      </c>
      <c r="D19610">
        <v>68.3</v>
      </c>
    </row>
    <row r="19611" spans="1:4" x14ac:dyDescent="0.25">
      <c r="A19611">
        <v>20409998</v>
      </c>
      <c r="B19611">
        <v>1497845657</v>
      </c>
      <c r="C19611" t="s">
        <v>20098</v>
      </c>
      <c r="D19611">
        <v>68.3</v>
      </c>
    </row>
    <row r="19612" spans="1:4" x14ac:dyDescent="0.25">
      <c r="A19612">
        <v>20410999</v>
      </c>
      <c r="B19612">
        <v>1497845658</v>
      </c>
      <c r="C19612" t="s">
        <v>20099</v>
      </c>
      <c r="D19612">
        <v>68.3</v>
      </c>
    </row>
    <row r="19613" spans="1:4" x14ac:dyDescent="0.25">
      <c r="A19613">
        <v>20411999</v>
      </c>
      <c r="B19613">
        <v>1497845659</v>
      </c>
      <c r="C19613" t="s">
        <v>20100</v>
      </c>
      <c r="D19613">
        <v>68.3</v>
      </c>
    </row>
    <row r="19614" spans="1:4" x14ac:dyDescent="0.25">
      <c r="A19614">
        <v>20394998</v>
      </c>
      <c r="B19614">
        <v>1497845642</v>
      </c>
      <c r="C19614" t="s">
        <v>20083</v>
      </c>
      <c r="D19614">
        <v>68.3</v>
      </c>
    </row>
    <row r="19615" spans="1:4" x14ac:dyDescent="0.25">
      <c r="A19615">
        <v>20412999</v>
      </c>
      <c r="B19615">
        <v>1497845660</v>
      </c>
      <c r="C19615" t="s">
        <v>20101</v>
      </c>
      <c r="D19615">
        <v>68.3</v>
      </c>
    </row>
    <row r="19616" spans="1:4" x14ac:dyDescent="0.25">
      <c r="A19616">
        <v>20414000</v>
      </c>
      <c r="B19616">
        <v>1497845661</v>
      </c>
      <c r="C19616" t="s">
        <v>20102</v>
      </c>
      <c r="D19616">
        <v>68.3</v>
      </c>
    </row>
    <row r="19617" spans="1:4" x14ac:dyDescent="0.25">
      <c r="A19617">
        <v>20415000</v>
      </c>
      <c r="B19617">
        <v>1497845662</v>
      </c>
      <c r="C19617" t="s">
        <v>20103</v>
      </c>
      <c r="D19617">
        <v>68.3</v>
      </c>
    </row>
    <row r="19618" spans="1:4" x14ac:dyDescent="0.25">
      <c r="A19618">
        <v>20416000</v>
      </c>
      <c r="B19618">
        <v>1497845663</v>
      </c>
      <c r="C19618" t="s">
        <v>20104</v>
      </c>
      <c r="D19618">
        <v>68.3</v>
      </c>
    </row>
    <row r="19619" spans="1:4" x14ac:dyDescent="0.25">
      <c r="A19619">
        <v>20416999</v>
      </c>
      <c r="B19619">
        <v>1497845664</v>
      </c>
      <c r="C19619" t="s">
        <v>20105</v>
      </c>
      <c r="D19619">
        <v>68.3</v>
      </c>
    </row>
    <row r="19620" spans="1:4" x14ac:dyDescent="0.25">
      <c r="A19620">
        <v>20417998</v>
      </c>
      <c r="B19620">
        <v>1497845665</v>
      </c>
      <c r="C19620" t="s">
        <v>20106</v>
      </c>
      <c r="D19620">
        <v>68.3</v>
      </c>
    </row>
    <row r="19621" spans="1:4" x14ac:dyDescent="0.25">
      <c r="A19621">
        <v>20418999</v>
      </c>
      <c r="B19621">
        <v>1497845666</v>
      </c>
      <c r="C19621" t="s">
        <v>20107</v>
      </c>
      <c r="D19621">
        <v>68.3</v>
      </c>
    </row>
    <row r="19622" spans="1:4" x14ac:dyDescent="0.25">
      <c r="A19622">
        <v>20419998</v>
      </c>
      <c r="B19622">
        <v>1497845667</v>
      </c>
      <c r="C19622" t="s">
        <v>20108</v>
      </c>
      <c r="D19622">
        <v>68.3</v>
      </c>
    </row>
    <row r="19623" spans="1:4" x14ac:dyDescent="0.25">
      <c r="A19623">
        <v>20421000</v>
      </c>
      <c r="B19623">
        <v>1497845668</v>
      </c>
      <c r="C19623" t="s">
        <v>20109</v>
      </c>
      <c r="D19623">
        <v>68.3</v>
      </c>
    </row>
    <row r="19624" spans="1:4" x14ac:dyDescent="0.25">
      <c r="A19624">
        <v>20421999</v>
      </c>
      <c r="B19624">
        <v>1497845669</v>
      </c>
      <c r="C19624" t="s">
        <v>20110</v>
      </c>
      <c r="D19624">
        <v>68.3</v>
      </c>
    </row>
    <row r="19625" spans="1:4" x14ac:dyDescent="0.25">
      <c r="A19625">
        <v>20395999</v>
      </c>
      <c r="B19625">
        <v>1497845643</v>
      </c>
      <c r="C19625" t="s">
        <v>20084</v>
      </c>
      <c r="D19625">
        <v>68.3</v>
      </c>
    </row>
    <row r="19626" spans="1:4" x14ac:dyDescent="0.25">
      <c r="A19626">
        <v>20422999</v>
      </c>
      <c r="B19626">
        <v>1497845670</v>
      </c>
      <c r="C19626" t="s">
        <v>20111</v>
      </c>
      <c r="D19626">
        <v>68.400000000000006</v>
      </c>
    </row>
    <row r="19627" spans="1:4" x14ac:dyDescent="0.25">
      <c r="A19627">
        <v>20423999</v>
      </c>
      <c r="B19627">
        <v>1497845671</v>
      </c>
      <c r="C19627" t="s">
        <v>20112</v>
      </c>
      <c r="D19627">
        <v>68.400000000000006</v>
      </c>
    </row>
    <row r="19628" spans="1:4" x14ac:dyDescent="0.25">
      <c r="A19628">
        <v>20424998</v>
      </c>
      <c r="B19628">
        <v>1497845672</v>
      </c>
      <c r="C19628" t="s">
        <v>20113</v>
      </c>
      <c r="D19628">
        <v>68.400000000000006</v>
      </c>
    </row>
    <row r="19629" spans="1:4" x14ac:dyDescent="0.25">
      <c r="A19629">
        <v>20425999</v>
      </c>
      <c r="B19629">
        <v>1497845673</v>
      </c>
      <c r="C19629" t="s">
        <v>20114</v>
      </c>
      <c r="D19629">
        <v>68.400000000000006</v>
      </c>
    </row>
    <row r="19630" spans="1:4" x14ac:dyDescent="0.25">
      <c r="A19630">
        <v>20426999</v>
      </c>
      <c r="B19630">
        <v>1497845674</v>
      </c>
      <c r="C19630" t="s">
        <v>20115</v>
      </c>
      <c r="D19630">
        <v>68.400000000000006</v>
      </c>
    </row>
    <row r="19631" spans="1:4" x14ac:dyDescent="0.25">
      <c r="A19631">
        <v>20428000</v>
      </c>
      <c r="B19631">
        <v>1497845675</v>
      </c>
      <c r="C19631" t="s">
        <v>20116</v>
      </c>
      <c r="D19631">
        <v>68.400000000000006</v>
      </c>
    </row>
    <row r="19632" spans="1:4" x14ac:dyDescent="0.25">
      <c r="A19632">
        <v>20428999</v>
      </c>
      <c r="B19632">
        <v>1497845676</v>
      </c>
      <c r="C19632" t="s">
        <v>20117</v>
      </c>
      <c r="D19632">
        <v>68.400000000000006</v>
      </c>
    </row>
    <row r="19633" spans="1:4" x14ac:dyDescent="0.25">
      <c r="A19633">
        <v>20430000</v>
      </c>
      <c r="B19633">
        <v>1497845677</v>
      </c>
      <c r="C19633" t="s">
        <v>20118</v>
      </c>
      <c r="D19633">
        <v>68.400000000000006</v>
      </c>
    </row>
    <row r="19634" spans="1:4" x14ac:dyDescent="0.25">
      <c r="A19634">
        <v>20430999</v>
      </c>
      <c r="B19634">
        <v>1497845678</v>
      </c>
      <c r="C19634" t="s">
        <v>20119</v>
      </c>
      <c r="D19634">
        <v>68.400000000000006</v>
      </c>
    </row>
    <row r="19635" spans="1:4" x14ac:dyDescent="0.25">
      <c r="A19635">
        <v>20432000</v>
      </c>
      <c r="B19635">
        <v>1497845679</v>
      </c>
      <c r="C19635" t="s">
        <v>20120</v>
      </c>
      <c r="D19635">
        <v>68.400000000000006</v>
      </c>
    </row>
    <row r="19636" spans="1:4" x14ac:dyDescent="0.25">
      <c r="A19636">
        <v>20396998</v>
      </c>
      <c r="B19636">
        <v>1497845644</v>
      </c>
      <c r="C19636" t="s">
        <v>20085</v>
      </c>
      <c r="D19636">
        <v>68.3</v>
      </c>
    </row>
    <row r="19637" spans="1:4" x14ac:dyDescent="0.25">
      <c r="A19637">
        <v>20432999</v>
      </c>
      <c r="B19637">
        <v>1497845680</v>
      </c>
      <c r="C19637" t="s">
        <v>20121</v>
      </c>
      <c r="D19637">
        <v>68.400000000000006</v>
      </c>
    </row>
    <row r="19638" spans="1:4" x14ac:dyDescent="0.25">
      <c r="A19638">
        <v>20433998</v>
      </c>
      <c r="B19638">
        <v>1497845681</v>
      </c>
      <c r="C19638" t="s">
        <v>20122</v>
      </c>
      <c r="D19638">
        <v>68.400000000000006</v>
      </c>
    </row>
    <row r="19639" spans="1:4" x14ac:dyDescent="0.25">
      <c r="A19639">
        <v>20434999</v>
      </c>
      <c r="B19639">
        <v>1497845682</v>
      </c>
      <c r="C19639" t="s">
        <v>20123</v>
      </c>
      <c r="D19639">
        <v>68.400000000000006</v>
      </c>
    </row>
    <row r="19640" spans="1:4" x14ac:dyDescent="0.25">
      <c r="A19640">
        <v>20435999</v>
      </c>
      <c r="B19640">
        <v>1497845683</v>
      </c>
      <c r="C19640" t="s">
        <v>20124</v>
      </c>
      <c r="D19640">
        <v>68.400000000000006</v>
      </c>
    </row>
    <row r="19641" spans="1:4" x14ac:dyDescent="0.25">
      <c r="A19641">
        <v>20436999</v>
      </c>
      <c r="B19641">
        <v>1497845684</v>
      </c>
      <c r="C19641" t="s">
        <v>20125</v>
      </c>
      <c r="D19641">
        <v>68.400000000000006</v>
      </c>
    </row>
    <row r="19642" spans="1:4" x14ac:dyDescent="0.25">
      <c r="A19642">
        <v>20437999</v>
      </c>
      <c r="B19642">
        <v>1497845685</v>
      </c>
      <c r="C19642" t="s">
        <v>20126</v>
      </c>
      <c r="D19642">
        <v>68.400000000000006</v>
      </c>
    </row>
    <row r="19643" spans="1:4" x14ac:dyDescent="0.25">
      <c r="A19643">
        <v>20438999</v>
      </c>
      <c r="B19643">
        <v>1497845686</v>
      </c>
      <c r="C19643" t="s">
        <v>20127</v>
      </c>
      <c r="D19643">
        <v>68.400000000000006</v>
      </c>
    </row>
    <row r="19644" spans="1:4" x14ac:dyDescent="0.25">
      <c r="A19644">
        <v>20439999</v>
      </c>
      <c r="B19644">
        <v>1497845687</v>
      </c>
      <c r="C19644" t="s">
        <v>20128</v>
      </c>
      <c r="D19644">
        <v>68.400000000000006</v>
      </c>
    </row>
    <row r="19645" spans="1:4" x14ac:dyDescent="0.25">
      <c r="A19645">
        <v>20440998</v>
      </c>
      <c r="B19645">
        <v>1497845688</v>
      </c>
      <c r="C19645" t="s">
        <v>20129</v>
      </c>
      <c r="D19645">
        <v>68.400000000000006</v>
      </c>
    </row>
    <row r="19646" spans="1:4" x14ac:dyDescent="0.25">
      <c r="A19646">
        <v>20441999</v>
      </c>
      <c r="B19646">
        <v>1497845689</v>
      </c>
      <c r="C19646" t="s">
        <v>20130</v>
      </c>
      <c r="D19646">
        <v>68.400000000000006</v>
      </c>
    </row>
    <row r="19647" spans="1:4" x14ac:dyDescent="0.25">
      <c r="A19647">
        <v>20398000</v>
      </c>
      <c r="B19647">
        <v>1497845645</v>
      </c>
      <c r="C19647" t="s">
        <v>20086</v>
      </c>
      <c r="D19647">
        <v>68.3</v>
      </c>
    </row>
    <row r="19648" spans="1:4" x14ac:dyDescent="0.25">
      <c r="A19648">
        <v>20442999</v>
      </c>
      <c r="B19648">
        <v>1497845690</v>
      </c>
      <c r="C19648" t="s">
        <v>20131</v>
      </c>
      <c r="D19648">
        <v>68.400000000000006</v>
      </c>
    </row>
    <row r="19649" spans="1:4" x14ac:dyDescent="0.25">
      <c r="A19649">
        <v>20443999</v>
      </c>
      <c r="B19649">
        <v>1497845691</v>
      </c>
      <c r="C19649" t="s">
        <v>20132</v>
      </c>
      <c r="D19649">
        <v>68.400000000000006</v>
      </c>
    </row>
    <row r="19650" spans="1:4" x14ac:dyDescent="0.25">
      <c r="A19650">
        <v>20444999</v>
      </c>
      <c r="B19650">
        <v>1497845692</v>
      </c>
      <c r="C19650" t="s">
        <v>20133</v>
      </c>
      <c r="D19650">
        <v>68.400000000000006</v>
      </c>
    </row>
    <row r="19651" spans="1:4" x14ac:dyDescent="0.25">
      <c r="A19651">
        <v>20445999</v>
      </c>
      <c r="B19651">
        <v>1497845693</v>
      </c>
      <c r="C19651" t="s">
        <v>20134</v>
      </c>
      <c r="D19651">
        <v>68.400000000000006</v>
      </c>
    </row>
    <row r="19652" spans="1:4" x14ac:dyDescent="0.25">
      <c r="A19652">
        <v>20446999</v>
      </c>
      <c r="B19652">
        <v>1497845694</v>
      </c>
      <c r="C19652" t="s">
        <v>20135</v>
      </c>
      <c r="D19652">
        <v>68.400000000000006</v>
      </c>
    </row>
    <row r="19653" spans="1:4" x14ac:dyDescent="0.25">
      <c r="A19653">
        <v>20447998</v>
      </c>
      <c r="B19653">
        <v>1497845695</v>
      </c>
      <c r="C19653" t="s">
        <v>20136</v>
      </c>
      <c r="D19653">
        <v>68.400000000000006</v>
      </c>
    </row>
    <row r="19654" spans="1:4" x14ac:dyDescent="0.25">
      <c r="A19654">
        <v>20448999</v>
      </c>
      <c r="B19654">
        <v>1497845696</v>
      </c>
      <c r="C19654" t="s">
        <v>20137</v>
      </c>
      <c r="D19654">
        <v>68.3</v>
      </c>
    </row>
    <row r="19655" spans="1:4" x14ac:dyDescent="0.25">
      <c r="A19655">
        <v>20449999</v>
      </c>
      <c r="B19655">
        <v>1497845697</v>
      </c>
      <c r="C19655" t="s">
        <v>20138</v>
      </c>
      <c r="D19655">
        <v>68.3</v>
      </c>
    </row>
    <row r="19656" spans="1:4" x14ac:dyDescent="0.25">
      <c r="A19656">
        <v>20450999</v>
      </c>
      <c r="B19656">
        <v>1497845698</v>
      </c>
      <c r="C19656" t="s">
        <v>20139</v>
      </c>
      <c r="D19656">
        <v>68.3</v>
      </c>
    </row>
    <row r="19657" spans="1:4" x14ac:dyDescent="0.25">
      <c r="A19657">
        <v>20451998</v>
      </c>
      <c r="B19657">
        <v>1497845699</v>
      </c>
      <c r="C19657" t="s">
        <v>20140</v>
      </c>
      <c r="D19657">
        <v>68.3</v>
      </c>
    </row>
    <row r="19658" spans="1:4" x14ac:dyDescent="0.25">
      <c r="A19658">
        <v>20398999</v>
      </c>
      <c r="B19658">
        <v>1497845646</v>
      </c>
      <c r="C19658" t="s">
        <v>20087</v>
      </c>
      <c r="D19658">
        <v>68.3</v>
      </c>
    </row>
    <row r="19659" spans="1:4" x14ac:dyDescent="0.25">
      <c r="A19659">
        <v>20400000</v>
      </c>
      <c r="B19659">
        <v>1497845647</v>
      </c>
      <c r="C19659" t="s">
        <v>20088</v>
      </c>
      <c r="D19659">
        <v>68.3</v>
      </c>
    </row>
    <row r="19660" spans="1:4" x14ac:dyDescent="0.25">
      <c r="A19660">
        <v>20400999</v>
      </c>
      <c r="B19660">
        <v>1497845648</v>
      </c>
      <c r="C19660" t="s">
        <v>20089</v>
      </c>
      <c r="D19660">
        <v>68.3</v>
      </c>
    </row>
    <row r="19661" spans="1:4" x14ac:dyDescent="0.25">
      <c r="A19661">
        <v>20401998</v>
      </c>
      <c r="B19661">
        <v>1497845649</v>
      </c>
      <c r="C19661" t="s">
        <v>20090</v>
      </c>
      <c r="D19661">
        <v>68.3</v>
      </c>
    </row>
    <row r="19662" spans="1:4" x14ac:dyDescent="0.25">
      <c r="A19662">
        <v>20452999</v>
      </c>
      <c r="B19662">
        <v>1497845700</v>
      </c>
      <c r="C19662" t="s">
        <v>20141</v>
      </c>
      <c r="D19662">
        <v>68.3</v>
      </c>
    </row>
    <row r="19663" spans="1:4" x14ac:dyDescent="0.25">
      <c r="A19663">
        <v>20454000</v>
      </c>
      <c r="B19663">
        <v>1497845701</v>
      </c>
      <c r="C19663" t="s">
        <v>20142</v>
      </c>
      <c r="D19663">
        <v>68.3</v>
      </c>
    </row>
    <row r="19664" spans="1:4" x14ac:dyDescent="0.25">
      <c r="A19664">
        <v>20463000</v>
      </c>
      <c r="B19664">
        <v>1497845710</v>
      </c>
      <c r="C19664" t="s">
        <v>20151</v>
      </c>
      <c r="D19664">
        <v>68.400000000000006</v>
      </c>
    </row>
    <row r="19665" spans="1:4" x14ac:dyDescent="0.25">
      <c r="A19665">
        <v>20464000</v>
      </c>
      <c r="B19665">
        <v>1497845711</v>
      </c>
      <c r="C19665" t="s">
        <v>20152</v>
      </c>
      <c r="D19665">
        <v>68.400000000000006</v>
      </c>
    </row>
    <row r="19666" spans="1:4" x14ac:dyDescent="0.25">
      <c r="A19666">
        <v>20464999</v>
      </c>
      <c r="B19666">
        <v>1497845712</v>
      </c>
      <c r="C19666" t="s">
        <v>20153</v>
      </c>
      <c r="D19666">
        <v>68.400000000000006</v>
      </c>
    </row>
    <row r="19667" spans="1:4" x14ac:dyDescent="0.25">
      <c r="A19667">
        <v>20465998</v>
      </c>
      <c r="B19667">
        <v>1497845713</v>
      </c>
      <c r="C19667" t="s">
        <v>20154</v>
      </c>
      <c r="D19667">
        <v>68.400000000000006</v>
      </c>
    </row>
    <row r="19668" spans="1:4" x14ac:dyDescent="0.25">
      <c r="A19668">
        <v>20466999</v>
      </c>
      <c r="B19668">
        <v>1497845714</v>
      </c>
      <c r="C19668" t="s">
        <v>20155</v>
      </c>
      <c r="D19668">
        <v>68.400000000000006</v>
      </c>
    </row>
    <row r="19669" spans="1:4" x14ac:dyDescent="0.25">
      <c r="A19669">
        <v>20467999</v>
      </c>
      <c r="B19669">
        <v>1497845715</v>
      </c>
      <c r="C19669" t="s">
        <v>20156</v>
      </c>
      <c r="D19669">
        <v>68.400000000000006</v>
      </c>
    </row>
    <row r="19670" spans="1:4" x14ac:dyDescent="0.25">
      <c r="A19670">
        <v>20468999</v>
      </c>
      <c r="B19670">
        <v>1497845716</v>
      </c>
      <c r="C19670" t="s">
        <v>20157</v>
      </c>
      <c r="D19670">
        <v>68.400000000000006</v>
      </c>
    </row>
    <row r="19671" spans="1:4" x14ac:dyDescent="0.25">
      <c r="A19671">
        <v>20469999</v>
      </c>
      <c r="B19671">
        <v>1497845717</v>
      </c>
      <c r="C19671" t="s">
        <v>20158</v>
      </c>
      <c r="D19671">
        <v>68.400000000000006</v>
      </c>
    </row>
    <row r="19672" spans="1:4" x14ac:dyDescent="0.25">
      <c r="A19672">
        <v>20470999</v>
      </c>
      <c r="B19672">
        <v>1497845718</v>
      </c>
      <c r="C19672" t="s">
        <v>20159</v>
      </c>
      <c r="D19672">
        <v>68.400000000000006</v>
      </c>
    </row>
    <row r="19673" spans="1:4" x14ac:dyDescent="0.25">
      <c r="A19673">
        <v>20471999</v>
      </c>
      <c r="B19673">
        <v>1497845719</v>
      </c>
      <c r="C19673" t="s">
        <v>20160</v>
      </c>
      <c r="D19673">
        <v>68.400000000000006</v>
      </c>
    </row>
    <row r="19674" spans="1:4" x14ac:dyDescent="0.25">
      <c r="A19674">
        <v>20455000</v>
      </c>
      <c r="B19674">
        <v>1497845702</v>
      </c>
      <c r="C19674" t="s">
        <v>20143</v>
      </c>
      <c r="D19674">
        <v>68.3</v>
      </c>
    </row>
    <row r="19675" spans="1:4" x14ac:dyDescent="0.25">
      <c r="A19675">
        <v>20472998</v>
      </c>
      <c r="B19675">
        <v>1497845720</v>
      </c>
      <c r="C19675" t="s">
        <v>20161</v>
      </c>
      <c r="D19675">
        <v>68.400000000000006</v>
      </c>
    </row>
    <row r="19676" spans="1:4" x14ac:dyDescent="0.25">
      <c r="A19676">
        <v>20473999</v>
      </c>
      <c r="B19676">
        <v>1497845721</v>
      </c>
      <c r="C19676" t="s">
        <v>20162</v>
      </c>
      <c r="D19676">
        <v>68.400000000000006</v>
      </c>
    </row>
    <row r="19677" spans="1:4" x14ac:dyDescent="0.25">
      <c r="A19677">
        <v>20474999</v>
      </c>
      <c r="B19677">
        <v>1497845722</v>
      </c>
      <c r="C19677" t="s">
        <v>20163</v>
      </c>
      <c r="D19677">
        <v>68.400000000000006</v>
      </c>
    </row>
    <row r="19678" spans="1:4" x14ac:dyDescent="0.25">
      <c r="A19678">
        <v>20475999</v>
      </c>
      <c r="B19678">
        <v>1497845723</v>
      </c>
      <c r="C19678" t="s">
        <v>20164</v>
      </c>
      <c r="D19678">
        <v>68.400000000000006</v>
      </c>
    </row>
    <row r="19679" spans="1:4" x14ac:dyDescent="0.25">
      <c r="A19679">
        <v>20476999</v>
      </c>
      <c r="B19679">
        <v>1497845724</v>
      </c>
      <c r="C19679" t="s">
        <v>20165</v>
      </c>
      <c r="D19679">
        <v>68.400000000000006</v>
      </c>
    </row>
    <row r="19680" spans="1:4" x14ac:dyDescent="0.25">
      <c r="A19680">
        <v>20477999</v>
      </c>
      <c r="B19680">
        <v>1497845725</v>
      </c>
      <c r="C19680" t="s">
        <v>20166</v>
      </c>
      <c r="D19680">
        <v>68.400000000000006</v>
      </c>
    </row>
    <row r="19681" spans="1:4" x14ac:dyDescent="0.25">
      <c r="A19681">
        <v>20478999</v>
      </c>
      <c r="B19681">
        <v>1497845726</v>
      </c>
      <c r="C19681" t="s">
        <v>20167</v>
      </c>
      <c r="D19681">
        <v>68.400000000000006</v>
      </c>
    </row>
    <row r="19682" spans="1:4" x14ac:dyDescent="0.25">
      <c r="A19682">
        <v>20479998</v>
      </c>
      <c r="B19682">
        <v>1497845727</v>
      </c>
      <c r="C19682" t="s">
        <v>20168</v>
      </c>
      <c r="D19682">
        <v>68.400000000000006</v>
      </c>
    </row>
    <row r="19683" spans="1:4" x14ac:dyDescent="0.25">
      <c r="A19683">
        <v>20481000</v>
      </c>
      <c r="B19683">
        <v>1497845728</v>
      </c>
      <c r="C19683" t="s">
        <v>20169</v>
      </c>
      <c r="D19683">
        <v>68.400000000000006</v>
      </c>
    </row>
    <row r="19684" spans="1:4" x14ac:dyDescent="0.25">
      <c r="A19684">
        <v>20481999</v>
      </c>
      <c r="B19684">
        <v>1497845729</v>
      </c>
      <c r="C19684" t="s">
        <v>20170</v>
      </c>
      <c r="D19684">
        <v>68.400000000000006</v>
      </c>
    </row>
    <row r="19685" spans="1:4" x14ac:dyDescent="0.25">
      <c r="A19685">
        <v>20456000</v>
      </c>
      <c r="B19685">
        <v>1497845703</v>
      </c>
      <c r="C19685" t="s">
        <v>20144</v>
      </c>
      <c r="D19685">
        <v>68.3</v>
      </c>
    </row>
    <row r="19686" spans="1:4" x14ac:dyDescent="0.25">
      <c r="A19686">
        <v>20482999</v>
      </c>
      <c r="B19686">
        <v>1497845730</v>
      </c>
      <c r="C19686" t="s">
        <v>20171</v>
      </c>
      <c r="D19686">
        <v>68.400000000000006</v>
      </c>
    </row>
    <row r="19687" spans="1:4" x14ac:dyDescent="0.25">
      <c r="A19687">
        <v>20483999</v>
      </c>
      <c r="B19687">
        <v>1497845731</v>
      </c>
      <c r="C19687" t="s">
        <v>20172</v>
      </c>
      <c r="D19687">
        <v>68.400000000000006</v>
      </c>
    </row>
    <row r="19688" spans="1:4" x14ac:dyDescent="0.25">
      <c r="A19688">
        <v>20484999</v>
      </c>
      <c r="B19688">
        <v>1497845732</v>
      </c>
      <c r="C19688" t="s">
        <v>20173</v>
      </c>
      <c r="D19688">
        <v>68.400000000000006</v>
      </c>
    </row>
    <row r="19689" spans="1:4" x14ac:dyDescent="0.25">
      <c r="A19689">
        <v>20485998</v>
      </c>
      <c r="B19689">
        <v>1497845733</v>
      </c>
      <c r="C19689" t="s">
        <v>20174</v>
      </c>
      <c r="D19689">
        <v>68.400000000000006</v>
      </c>
    </row>
    <row r="19690" spans="1:4" x14ac:dyDescent="0.25">
      <c r="A19690">
        <v>20486999</v>
      </c>
      <c r="B19690">
        <v>1497845734</v>
      </c>
      <c r="C19690" t="s">
        <v>20175</v>
      </c>
      <c r="D19690">
        <v>68.400000000000006</v>
      </c>
    </row>
    <row r="19691" spans="1:4" x14ac:dyDescent="0.25">
      <c r="A19691">
        <v>20488000</v>
      </c>
      <c r="B19691">
        <v>1497845735</v>
      </c>
      <c r="C19691" t="s">
        <v>20176</v>
      </c>
      <c r="D19691">
        <v>68.400000000000006</v>
      </c>
    </row>
    <row r="19692" spans="1:4" x14ac:dyDescent="0.25">
      <c r="A19692">
        <v>20488998</v>
      </c>
      <c r="B19692">
        <v>1497845736</v>
      </c>
      <c r="C19692" t="s">
        <v>20177</v>
      </c>
      <c r="D19692">
        <v>68.400000000000006</v>
      </c>
    </row>
    <row r="19693" spans="1:4" x14ac:dyDescent="0.25">
      <c r="A19693">
        <v>20490000</v>
      </c>
      <c r="B19693">
        <v>1497845737</v>
      </c>
      <c r="C19693" t="s">
        <v>20178</v>
      </c>
      <c r="D19693">
        <v>68.400000000000006</v>
      </c>
    </row>
    <row r="19694" spans="1:4" x14ac:dyDescent="0.25">
      <c r="A19694">
        <v>20490999</v>
      </c>
      <c r="B19694">
        <v>1497845738</v>
      </c>
      <c r="C19694" t="s">
        <v>20179</v>
      </c>
      <c r="D19694">
        <v>68.400000000000006</v>
      </c>
    </row>
    <row r="19695" spans="1:4" x14ac:dyDescent="0.25">
      <c r="A19695">
        <v>20491999</v>
      </c>
      <c r="B19695">
        <v>1497845739</v>
      </c>
      <c r="C19695" t="s">
        <v>20180</v>
      </c>
      <c r="D19695">
        <v>68.400000000000006</v>
      </c>
    </row>
    <row r="19696" spans="1:4" x14ac:dyDescent="0.25">
      <c r="A19696">
        <v>20456998</v>
      </c>
      <c r="B19696">
        <v>1497845704</v>
      </c>
      <c r="C19696" t="s">
        <v>20145</v>
      </c>
      <c r="D19696">
        <v>68.400000000000006</v>
      </c>
    </row>
    <row r="19697" spans="1:4" x14ac:dyDescent="0.25">
      <c r="A19697">
        <v>20492998</v>
      </c>
      <c r="B19697">
        <v>1497845740</v>
      </c>
      <c r="C19697" t="s">
        <v>20181</v>
      </c>
      <c r="D19697">
        <v>68.400000000000006</v>
      </c>
    </row>
    <row r="19698" spans="1:4" x14ac:dyDescent="0.25">
      <c r="A19698">
        <v>20493999</v>
      </c>
      <c r="B19698">
        <v>1497845741</v>
      </c>
      <c r="C19698" t="s">
        <v>20182</v>
      </c>
      <c r="D19698">
        <v>68.400000000000006</v>
      </c>
    </row>
    <row r="19699" spans="1:4" x14ac:dyDescent="0.25">
      <c r="A19699">
        <v>20494999</v>
      </c>
      <c r="B19699">
        <v>1497845742</v>
      </c>
      <c r="C19699" t="s">
        <v>20183</v>
      </c>
      <c r="D19699">
        <v>68.400000000000006</v>
      </c>
    </row>
    <row r="19700" spans="1:4" x14ac:dyDescent="0.25">
      <c r="A19700">
        <v>20496000</v>
      </c>
      <c r="B19700">
        <v>1497845743</v>
      </c>
      <c r="C19700" t="s">
        <v>20184</v>
      </c>
      <c r="D19700">
        <v>68.400000000000006</v>
      </c>
    </row>
    <row r="19701" spans="1:4" x14ac:dyDescent="0.25">
      <c r="A19701">
        <v>20496999</v>
      </c>
      <c r="B19701">
        <v>1497845744</v>
      </c>
      <c r="C19701" t="s">
        <v>20185</v>
      </c>
      <c r="D19701">
        <v>68.400000000000006</v>
      </c>
    </row>
    <row r="19702" spans="1:4" x14ac:dyDescent="0.25">
      <c r="A19702">
        <v>20497999</v>
      </c>
      <c r="B19702">
        <v>1497845745</v>
      </c>
      <c r="C19702" t="s">
        <v>20186</v>
      </c>
      <c r="D19702">
        <v>68.400000000000006</v>
      </c>
    </row>
    <row r="19703" spans="1:4" x14ac:dyDescent="0.25">
      <c r="A19703">
        <v>20498999</v>
      </c>
      <c r="B19703">
        <v>1497845746</v>
      </c>
      <c r="C19703" t="s">
        <v>20187</v>
      </c>
      <c r="D19703">
        <v>68.400000000000006</v>
      </c>
    </row>
    <row r="19704" spans="1:4" x14ac:dyDescent="0.25">
      <c r="A19704">
        <v>20499999</v>
      </c>
      <c r="B19704">
        <v>1497845747</v>
      </c>
      <c r="C19704" t="s">
        <v>20188</v>
      </c>
      <c r="D19704">
        <v>68.400000000000006</v>
      </c>
    </row>
    <row r="19705" spans="1:4" x14ac:dyDescent="0.25">
      <c r="A19705">
        <v>20500999</v>
      </c>
      <c r="B19705">
        <v>1497845748</v>
      </c>
      <c r="C19705" t="s">
        <v>20189</v>
      </c>
      <c r="D19705">
        <v>68.400000000000006</v>
      </c>
    </row>
    <row r="19706" spans="1:4" x14ac:dyDescent="0.25">
      <c r="A19706">
        <v>20501999</v>
      </c>
      <c r="B19706">
        <v>1497845749</v>
      </c>
      <c r="C19706" t="s">
        <v>20190</v>
      </c>
      <c r="D19706">
        <v>68.400000000000006</v>
      </c>
    </row>
    <row r="19707" spans="1:4" x14ac:dyDescent="0.25">
      <c r="A19707">
        <v>20457999</v>
      </c>
      <c r="B19707">
        <v>1497845705</v>
      </c>
      <c r="C19707" t="s">
        <v>20146</v>
      </c>
      <c r="D19707">
        <v>68.400000000000006</v>
      </c>
    </row>
    <row r="19708" spans="1:4" x14ac:dyDescent="0.25">
      <c r="A19708">
        <v>20502999</v>
      </c>
      <c r="B19708">
        <v>1497845750</v>
      </c>
      <c r="C19708" t="s">
        <v>20191</v>
      </c>
      <c r="D19708">
        <v>68.400000000000006</v>
      </c>
    </row>
    <row r="19709" spans="1:4" x14ac:dyDescent="0.25">
      <c r="A19709">
        <v>20503999</v>
      </c>
      <c r="B19709">
        <v>1497845751</v>
      </c>
      <c r="C19709" t="s">
        <v>20192</v>
      </c>
      <c r="D19709">
        <v>68.400000000000006</v>
      </c>
    </row>
    <row r="19710" spans="1:4" x14ac:dyDescent="0.25">
      <c r="A19710">
        <v>20504998</v>
      </c>
      <c r="B19710">
        <v>1497845752</v>
      </c>
      <c r="C19710" t="s">
        <v>20193</v>
      </c>
      <c r="D19710">
        <v>68.400000000000006</v>
      </c>
    </row>
    <row r="19711" spans="1:4" x14ac:dyDescent="0.25">
      <c r="A19711">
        <v>20505999</v>
      </c>
      <c r="B19711">
        <v>1497845753</v>
      </c>
      <c r="C19711" t="s">
        <v>20194</v>
      </c>
      <c r="D19711">
        <v>68.400000000000006</v>
      </c>
    </row>
    <row r="19712" spans="1:4" x14ac:dyDescent="0.25">
      <c r="A19712">
        <v>20506999</v>
      </c>
      <c r="B19712">
        <v>1497845754</v>
      </c>
      <c r="C19712" t="s">
        <v>20195</v>
      </c>
      <c r="D19712">
        <v>68.400000000000006</v>
      </c>
    </row>
    <row r="19713" spans="1:4" x14ac:dyDescent="0.25">
      <c r="A19713">
        <v>20507999</v>
      </c>
      <c r="B19713">
        <v>1497845755</v>
      </c>
      <c r="C19713" t="s">
        <v>20196</v>
      </c>
      <c r="D19713">
        <v>68.400000000000006</v>
      </c>
    </row>
    <row r="19714" spans="1:4" x14ac:dyDescent="0.25">
      <c r="A19714">
        <v>20508999</v>
      </c>
      <c r="B19714">
        <v>1497845756</v>
      </c>
      <c r="C19714" t="s">
        <v>20197</v>
      </c>
      <c r="D19714">
        <v>68.400000000000006</v>
      </c>
    </row>
    <row r="19715" spans="1:4" x14ac:dyDescent="0.25">
      <c r="A19715">
        <v>20510000</v>
      </c>
      <c r="B19715">
        <v>1497845757</v>
      </c>
      <c r="C19715" t="s">
        <v>20198</v>
      </c>
      <c r="D19715">
        <v>68.400000000000006</v>
      </c>
    </row>
    <row r="19716" spans="1:4" x14ac:dyDescent="0.25">
      <c r="A19716">
        <v>20510999</v>
      </c>
      <c r="B19716">
        <v>1497845758</v>
      </c>
      <c r="C19716" t="s">
        <v>20199</v>
      </c>
      <c r="D19716">
        <v>68.5</v>
      </c>
    </row>
    <row r="19717" spans="1:4" x14ac:dyDescent="0.25">
      <c r="A19717">
        <v>20511998</v>
      </c>
      <c r="B19717">
        <v>1497845759</v>
      </c>
      <c r="C19717" t="s">
        <v>20200</v>
      </c>
      <c r="D19717">
        <v>68.5</v>
      </c>
    </row>
    <row r="19718" spans="1:4" x14ac:dyDescent="0.25">
      <c r="A19718">
        <v>20458999</v>
      </c>
      <c r="B19718">
        <v>1497845706</v>
      </c>
      <c r="C19718" t="s">
        <v>20147</v>
      </c>
      <c r="D19718">
        <v>68.400000000000006</v>
      </c>
    </row>
    <row r="19719" spans="1:4" x14ac:dyDescent="0.25">
      <c r="A19719">
        <v>20459999</v>
      </c>
      <c r="B19719">
        <v>1497845707</v>
      </c>
      <c r="C19719" t="s">
        <v>20148</v>
      </c>
      <c r="D19719">
        <v>68.400000000000006</v>
      </c>
    </row>
    <row r="19720" spans="1:4" x14ac:dyDescent="0.25">
      <c r="A19720">
        <v>20460998</v>
      </c>
      <c r="B19720">
        <v>1497845708</v>
      </c>
      <c r="C19720" t="s">
        <v>20149</v>
      </c>
      <c r="D19720">
        <v>68.400000000000006</v>
      </c>
    </row>
    <row r="19721" spans="1:4" x14ac:dyDescent="0.25">
      <c r="A19721">
        <v>20461999</v>
      </c>
      <c r="B19721">
        <v>1497845709</v>
      </c>
      <c r="C19721" t="s">
        <v>20150</v>
      </c>
      <c r="D19721">
        <v>68.400000000000006</v>
      </c>
    </row>
    <row r="19722" spans="1:4" x14ac:dyDescent="0.25">
      <c r="A19722">
        <v>20512999</v>
      </c>
      <c r="B19722">
        <v>1497845760</v>
      </c>
      <c r="C19722" t="s">
        <v>20201</v>
      </c>
      <c r="D19722">
        <v>68.5</v>
      </c>
    </row>
    <row r="19723" spans="1:4" x14ac:dyDescent="0.25">
      <c r="A19723">
        <v>20513999</v>
      </c>
      <c r="B19723">
        <v>1497845761</v>
      </c>
      <c r="C19723" t="s">
        <v>20202</v>
      </c>
      <c r="D19723">
        <v>68.5</v>
      </c>
    </row>
    <row r="19724" spans="1:4" x14ac:dyDescent="0.25">
      <c r="A19724">
        <v>20522998</v>
      </c>
      <c r="B19724">
        <v>1497845770</v>
      </c>
      <c r="C19724" t="s">
        <v>20211</v>
      </c>
      <c r="D19724">
        <v>68.400000000000006</v>
      </c>
    </row>
    <row r="19725" spans="1:4" x14ac:dyDescent="0.25">
      <c r="A19725">
        <v>20523999</v>
      </c>
      <c r="B19725">
        <v>1497845771</v>
      </c>
      <c r="C19725" t="s">
        <v>20212</v>
      </c>
      <c r="D19725">
        <v>68.400000000000006</v>
      </c>
    </row>
    <row r="19726" spans="1:4" x14ac:dyDescent="0.25">
      <c r="A19726">
        <v>20524998</v>
      </c>
      <c r="B19726">
        <v>1497845772</v>
      </c>
      <c r="C19726" t="s">
        <v>20213</v>
      </c>
      <c r="D19726">
        <v>68.5</v>
      </c>
    </row>
    <row r="19727" spans="1:4" x14ac:dyDescent="0.25">
      <c r="A19727">
        <v>20525999</v>
      </c>
      <c r="B19727">
        <v>1497845773</v>
      </c>
      <c r="C19727" t="s">
        <v>20214</v>
      </c>
      <c r="D19727">
        <v>68.5</v>
      </c>
    </row>
    <row r="19728" spans="1:4" x14ac:dyDescent="0.25">
      <c r="A19728">
        <v>20527000</v>
      </c>
      <c r="B19728">
        <v>1497845774</v>
      </c>
      <c r="C19728" t="s">
        <v>20215</v>
      </c>
      <c r="D19728">
        <v>68.400000000000006</v>
      </c>
    </row>
    <row r="19729" spans="1:4" x14ac:dyDescent="0.25">
      <c r="A19729">
        <v>20528000</v>
      </c>
      <c r="B19729">
        <v>1497845775</v>
      </c>
      <c r="C19729" t="s">
        <v>20216</v>
      </c>
      <c r="D19729">
        <v>68.400000000000006</v>
      </c>
    </row>
    <row r="19730" spans="1:4" x14ac:dyDescent="0.25">
      <c r="A19730">
        <v>20529000</v>
      </c>
      <c r="B19730">
        <v>1497845776</v>
      </c>
      <c r="C19730" t="s">
        <v>20217</v>
      </c>
      <c r="D19730">
        <v>68.400000000000006</v>
      </c>
    </row>
    <row r="19731" spans="1:4" x14ac:dyDescent="0.25">
      <c r="A19731">
        <v>20529999</v>
      </c>
      <c r="B19731">
        <v>1497845777</v>
      </c>
      <c r="C19731" t="s">
        <v>20218</v>
      </c>
      <c r="D19731">
        <v>68.400000000000006</v>
      </c>
    </row>
    <row r="19732" spans="1:4" x14ac:dyDescent="0.25">
      <c r="A19732">
        <v>20530999</v>
      </c>
      <c r="B19732">
        <v>1497845778</v>
      </c>
      <c r="C19732" t="s">
        <v>20219</v>
      </c>
      <c r="D19732">
        <v>68.400000000000006</v>
      </c>
    </row>
    <row r="19733" spans="1:4" x14ac:dyDescent="0.25">
      <c r="A19733">
        <v>20531999</v>
      </c>
      <c r="B19733">
        <v>1497845779</v>
      </c>
      <c r="C19733" t="s">
        <v>20220</v>
      </c>
      <c r="D19733">
        <v>68.400000000000006</v>
      </c>
    </row>
    <row r="19734" spans="1:4" x14ac:dyDescent="0.25">
      <c r="A19734">
        <v>20515000</v>
      </c>
      <c r="B19734">
        <v>1497845762</v>
      </c>
      <c r="C19734" t="s">
        <v>20203</v>
      </c>
      <c r="D19734">
        <v>68.400000000000006</v>
      </c>
    </row>
    <row r="19735" spans="1:4" x14ac:dyDescent="0.25">
      <c r="A19735">
        <v>20532999</v>
      </c>
      <c r="B19735">
        <v>1497845780</v>
      </c>
      <c r="C19735" t="s">
        <v>20221</v>
      </c>
      <c r="D19735">
        <v>68.400000000000006</v>
      </c>
    </row>
    <row r="19736" spans="1:4" x14ac:dyDescent="0.25">
      <c r="A19736">
        <v>20533999</v>
      </c>
      <c r="B19736">
        <v>1497845781</v>
      </c>
      <c r="C19736" t="s">
        <v>20222</v>
      </c>
      <c r="D19736">
        <v>68.3</v>
      </c>
    </row>
    <row r="19737" spans="1:4" x14ac:dyDescent="0.25">
      <c r="A19737">
        <v>20534999</v>
      </c>
      <c r="B19737">
        <v>1497845782</v>
      </c>
      <c r="C19737" t="s">
        <v>20223</v>
      </c>
      <c r="D19737">
        <v>68.3</v>
      </c>
    </row>
    <row r="19738" spans="1:4" x14ac:dyDescent="0.25">
      <c r="A19738">
        <v>20535999</v>
      </c>
      <c r="B19738">
        <v>1497845783</v>
      </c>
      <c r="C19738" t="s">
        <v>20224</v>
      </c>
      <c r="D19738">
        <v>68.3</v>
      </c>
    </row>
    <row r="19739" spans="1:4" x14ac:dyDescent="0.25">
      <c r="A19739">
        <v>20536999</v>
      </c>
      <c r="B19739">
        <v>1497845784</v>
      </c>
      <c r="C19739" t="s">
        <v>20225</v>
      </c>
      <c r="D19739">
        <v>68.3</v>
      </c>
    </row>
    <row r="19740" spans="1:4" x14ac:dyDescent="0.25">
      <c r="A19740">
        <v>20537999</v>
      </c>
      <c r="B19740">
        <v>1497845785</v>
      </c>
      <c r="C19740" t="s">
        <v>20226</v>
      </c>
      <c r="D19740">
        <v>68.3</v>
      </c>
    </row>
    <row r="19741" spans="1:4" x14ac:dyDescent="0.25">
      <c r="A19741">
        <v>20538999</v>
      </c>
      <c r="B19741">
        <v>1497845786</v>
      </c>
      <c r="C19741" t="s">
        <v>20227</v>
      </c>
      <c r="D19741">
        <v>68.3</v>
      </c>
    </row>
    <row r="19742" spans="1:4" x14ac:dyDescent="0.25">
      <c r="A19742">
        <v>20539999</v>
      </c>
      <c r="B19742">
        <v>1497845787</v>
      </c>
      <c r="C19742" t="s">
        <v>20228</v>
      </c>
      <c r="D19742">
        <v>68.3</v>
      </c>
    </row>
    <row r="19743" spans="1:4" x14ac:dyDescent="0.25">
      <c r="A19743">
        <v>20540999</v>
      </c>
      <c r="B19743">
        <v>1497845788</v>
      </c>
      <c r="C19743" t="s">
        <v>20229</v>
      </c>
      <c r="D19743">
        <v>68.3</v>
      </c>
    </row>
    <row r="19744" spans="1:4" x14ac:dyDescent="0.25">
      <c r="A19744">
        <v>20541999</v>
      </c>
      <c r="B19744">
        <v>1497845789</v>
      </c>
      <c r="C19744" t="s">
        <v>20230</v>
      </c>
      <c r="D19744">
        <v>68.3</v>
      </c>
    </row>
    <row r="19745" spans="1:4" x14ac:dyDescent="0.25">
      <c r="A19745">
        <v>20515999</v>
      </c>
      <c r="B19745">
        <v>1497845763</v>
      </c>
      <c r="C19745" t="s">
        <v>20204</v>
      </c>
      <c r="D19745">
        <v>68.400000000000006</v>
      </c>
    </row>
    <row r="19746" spans="1:4" x14ac:dyDescent="0.25">
      <c r="A19746">
        <v>20542999</v>
      </c>
      <c r="B19746">
        <v>1497845790</v>
      </c>
      <c r="C19746" t="s">
        <v>20231</v>
      </c>
      <c r="D19746">
        <v>68.3</v>
      </c>
    </row>
    <row r="19747" spans="1:4" x14ac:dyDescent="0.25">
      <c r="A19747">
        <v>20543998</v>
      </c>
      <c r="B19747">
        <v>1497845791</v>
      </c>
      <c r="C19747" t="s">
        <v>20232</v>
      </c>
      <c r="D19747">
        <v>68.3</v>
      </c>
    </row>
    <row r="19748" spans="1:4" x14ac:dyDescent="0.25">
      <c r="A19748">
        <v>20545000</v>
      </c>
      <c r="B19748">
        <v>1497845792</v>
      </c>
      <c r="C19748" t="s">
        <v>20233</v>
      </c>
      <c r="D19748">
        <v>68.3</v>
      </c>
    </row>
    <row r="19749" spans="1:4" x14ac:dyDescent="0.25">
      <c r="A19749">
        <v>20546000</v>
      </c>
      <c r="B19749">
        <v>1497845793</v>
      </c>
      <c r="C19749" t="s">
        <v>20234</v>
      </c>
      <c r="D19749">
        <v>68.3</v>
      </c>
    </row>
    <row r="19750" spans="1:4" x14ac:dyDescent="0.25">
      <c r="A19750">
        <v>20547000</v>
      </c>
      <c r="B19750">
        <v>1497845794</v>
      </c>
      <c r="C19750" t="s">
        <v>20235</v>
      </c>
      <c r="D19750">
        <v>68.3</v>
      </c>
    </row>
    <row r="19751" spans="1:4" x14ac:dyDescent="0.25">
      <c r="A19751">
        <v>20547998</v>
      </c>
      <c r="B19751">
        <v>1497845795</v>
      </c>
      <c r="C19751" t="s">
        <v>20236</v>
      </c>
      <c r="D19751">
        <v>68.3</v>
      </c>
    </row>
    <row r="19752" spans="1:4" x14ac:dyDescent="0.25">
      <c r="A19752">
        <v>20548999</v>
      </c>
      <c r="B19752">
        <v>1497845796</v>
      </c>
      <c r="C19752" t="s">
        <v>20237</v>
      </c>
      <c r="D19752">
        <v>68.3</v>
      </c>
    </row>
    <row r="19753" spans="1:4" x14ac:dyDescent="0.25">
      <c r="A19753">
        <v>20549999</v>
      </c>
      <c r="B19753">
        <v>1497845797</v>
      </c>
      <c r="C19753" t="s">
        <v>20238</v>
      </c>
      <c r="D19753">
        <v>68.3</v>
      </c>
    </row>
    <row r="19754" spans="1:4" x14ac:dyDescent="0.25">
      <c r="A19754">
        <v>20550999</v>
      </c>
      <c r="B19754">
        <v>1497845798</v>
      </c>
      <c r="C19754" t="s">
        <v>20239</v>
      </c>
      <c r="D19754">
        <v>68.3</v>
      </c>
    </row>
    <row r="19755" spans="1:4" x14ac:dyDescent="0.25">
      <c r="A19755">
        <v>20551999</v>
      </c>
      <c r="B19755">
        <v>1497845799</v>
      </c>
      <c r="C19755" t="s">
        <v>20240</v>
      </c>
      <c r="D19755">
        <v>68.2</v>
      </c>
    </row>
    <row r="19756" spans="1:4" x14ac:dyDescent="0.25">
      <c r="A19756">
        <v>20516999</v>
      </c>
      <c r="B19756">
        <v>1497845764</v>
      </c>
      <c r="C19756" t="s">
        <v>20205</v>
      </c>
      <c r="D19756">
        <v>68.400000000000006</v>
      </c>
    </row>
    <row r="19757" spans="1:4" x14ac:dyDescent="0.25">
      <c r="A19757">
        <v>20552998</v>
      </c>
      <c r="B19757">
        <v>1497845800</v>
      </c>
      <c r="C19757" t="s">
        <v>20241</v>
      </c>
      <c r="D19757">
        <v>68.2</v>
      </c>
    </row>
    <row r="19758" spans="1:4" x14ac:dyDescent="0.25">
      <c r="A19758">
        <v>20553999</v>
      </c>
      <c r="B19758">
        <v>1497845801</v>
      </c>
      <c r="C19758" t="s">
        <v>20242</v>
      </c>
      <c r="D19758">
        <v>68.2</v>
      </c>
    </row>
    <row r="19759" spans="1:4" x14ac:dyDescent="0.25">
      <c r="A19759">
        <v>20554999</v>
      </c>
      <c r="B19759">
        <v>1497845802</v>
      </c>
      <c r="C19759" t="s">
        <v>20243</v>
      </c>
      <c r="D19759" s="1">
        <v>68.2</v>
      </c>
    </row>
    <row r="19760" spans="1:4" x14ac:dyDescent="0.25">
      <c r="A19760">
        <v>20555999</v>
      </c>
      <c r="B19760">
        <v>1497845803</v>
      </c>
      <c r="C19760" t="s">
        <v>20244</v>
      </c>
      <c r="D19760" s="1">
        <v>68.2</v>
      </c>
    </row>
    <row r="19761" spans="1:4" x14ac:dyDescent="0.25">
      <c r="A19761">
        <v>20556999</v>
      </c>
      <c r="B19761">
        <v>1497845804</v>
      </c>
      <c r="C19761" t="s">
        <v>20245</v>
      </c>
      <c r="D19761" s="1">
        <v>68.2</v>
      </c>
    </row>
    <row r="19762" spans="1:4" x14ac:dyDescent="0.25">
      <c r="A19762">
        <v>20557999</v>
      </c>
      <c r="B19762">
        <v>1497845805</v>
      </c>
      <c r="C19762" t="s">
        <v>20246</v>
      </c>
      <c r="D19762" s="1">
        <v>68.2</v>
      </c>
    </row>
    <row r="19763" spans="1:4" x14ac:dyDescent="0.25">
      <c r="A19763">
        <v>20559000</v>
      </c>
      <c r="B19763">
        <v>1497845806</v>
      </c>
      <c r="C19763" t="s">
        <v>20247</v>
      </c>
      <c r="D19763" s="1">
        <v>68.2</v>
      </c>
    </row>
    <row r="19764" spans="1:4" x14ac:dyDescent="0.25">
      <c r="A19764">
        <v>20560000</v>
      </c>
      <c r="B19764">
        <v>1497845807</v>
      </c>
      <c r="C19764" t="s">
        <v>20248</v>
      </c>
      <c r="D19764" s="1">
        <v>68.2</v>
      </c>
    </row>
    <row r="19765" spans="1:4" x14ac:dyDescent="0.25">
      <c r="A19765">
        <v>20560999</v>
      </c>
      <c r="B19765">
        <v>1497845808</v>
      </c>
      <c r="C19765" t="s">
        <v>20249</v>
      </c>
      <c r="D19765" s="1">
        <v>68.2</v>
      </c>
    </row>
    <row r="19766" spans="1:4" x14ac:dyDescent="0.25">
      <c r="A19766">
        <v>20561999</v>
      </c>
      <c r="B19766">
        <v>1497845809</v>
      </c>
      <c r="C19766" t="s">
        <v>20250</v>
      </c>
      <c r="D19766" s="1">
        <v>68.3</v>
      </c>
    </row>
    <row r="19767" spans="1:4" x14ac:dyDescent="0.25">
      <c r="A19767">
        <v>20517999</v>
      </c>
      <c r="B19767">
        <v>1497845765</v>
      </c>
      <c r="C19767" t="s">
        <v>20206</v>
      </c>
      <c r="D19767">
        <v>68.5</v>
      </c>
    </row>
    <row r="19768" spans="1:4" x14ac:dyDescent="0.25">
      <c r="A19768">
        <v>20562999</v>
      </c>
      <c r="B19768">
        <v>1497845810</v>
      </c>
      <c r="C19768" t="s">
        <v>20251</v>
      </c>
      <c r="D19768" s="1">
        <v>68.3</v>
      </c>
    </row>
    <row r="19769" spans="1:4" x14ac:dyDescent="0.25">
      <c r="A19769">
        <v>20563999</v>
      </c>
      <c r="B19769">
        <v>1497845811</v>
      </c>
      <c r="C19769" t="s">
        <v>20252</v>
      </c>
      <c r="D19769" s="1">
        <v>68.3</v>
      </c>
    </row>
    <row r="19770" spans="1:4" x14ac:dyDescent="0.25">
      <c r="A19770">
        <v>20564999</v>
      </c>
      <c r="B19770">
        <v>1497845812</v>
      </c>
      <c r="C19770" t="s">
        <v>20253</v>
      </c>
      <c r="D19770">
        <v>68.3</v>
      </c>
    </row>
    <row r="19771" spans="1:4" x14ac:dyDescent="0.25">
      <c r="A19771">
        <v>20565998</v>
      </c>
      <c r="B19771">
        <v>1497845813</v>
      </c>
      <c r="C19771" t="s">
        <v>20254</v>
      </c>
      <c r="D19771">
        <v>68.2</v>
      </c>
    </row>
    <row r="19772" spans="1:4" x14ac:dyDescent="0.25">
      <c r="A19772">
        <v>20566999</v>
      </c>
      <c r="B19772">
        <v>1497845814</v>
      </c>
      <c r="C19772" t="s">
        <v>20255</v>
      </c>
      <c r="D19772">
        <v>68.2</v>
      </c>
    </row>
    <row r="19773" spans="1:4" x14ac:dyDescent="0.25">
      <c r="A19773">
        <v>20567999</v>
      </c>
      <c r="B19773">
        <v>1497845815</v>
      </c>
      <c r="C19773" t="s">
        <v>20256</v>
      </c>
      <c r="D19773">
        <v>68.3</v>
      </c>
    </row>
    <row r="19774" spans="1:4" x14ac:dyDescent="0.25">
      <c r="A19774">
        <v>20568998</v>
      </c>
      <c r="B19774">
        <v>1497845816</v>
      </c>
      <c r="C19774" t="s">
        <v>20257</v>
      </c>
      <c r="D19774">
        <v>68.3</v>
      </c>
    </row>
    <row r="19775" spans="1:4" x14ac:dyDescent="0.25">
      <c r="A19775">
        <v>20570000</v>
      </c>
      <c r="B19775">
        <v>1497845817</v>
      </c>
      <c r="C19775" t="s">
        <v>20258</v>
      </c>
      <c r="D19775">
        <v>68.3</v>
      </c>
    </row>
    <row r="19776" spans="1:4" x14ac:dyDescent="0.25">
      <c r="A19776">
        <v>20570999</v>
      </c>
      <c r="B19776">
        <v>1497845818</v>
      </c>
      <c r="C19776" t="s">
        <v>20259</v>
      </c>
      <c r="D19776">
        <v>68.3</v>
      </c>
    </row>
    <row r="19777" spans="1:4" x14ac:dyDescent="0.25">
      <c r="A19777">
        <v>20572000</v>
      </c>
      <c r="B19777">
        <v>1497845819</v>
      </c>
      <c r="C19777" t="s">
        <v>20260</v>
      </c>
      <c r="D19777">
        <v>68.3</v>
      </c>
    </row>
    <row r="19778" spans="1:4" x14ac:dyDescent="0.25">
      <c r="A19778">
        <v>20518999</v>
      </c>
      <c r="B19778">
        <v>1497845766</v>
      </c>
      <c r="C19778" t="s">
        <v>20207</v>
      </c>
      <c r="D19778">
        <v>68.5</v>
      </c>
    </row>
    <row r="19779" spans="1:4" x14ac:dyDescent="0.25">
      <c r="A19779">
        <v>20519999</v>
      </c>
      <c r="B19779">
        <v>1497845767</v>
      </c>
      <c r="C19779" t="s">
        <v>20208</v>
      </c>
      <c r="D19779">
        <v>68.5</v>
      </c>
    </row>
    <row r="19780" spans="1:4" x14ac:dyDescent="0.25">
      <c r="A19780">
        <v>20520998</v>
      </c>
      <c r="B19780">
        <v>1497845768</v>
      </c>
      <c r="C19780" t="s">
        <v>20209</v>
      </c>
      <c r="D19780">
        <v>68.5</v>
      </c>
    </row>
    <row r="19781" spans="1:4" x14ac:dyDescent="0.25">
      <c r="A19781">
        <v>20522000</v>
      </c>
      <c r="B19781">
        <v>1497845769</v>
      </c>
      <c r="C19781" t="s">
        <v>20210</v>
      </c>
      <c r="D19781">
        <v>68.5</v>
      </c>
    </row>
    <row r="19782" spans="1:4" x14ac:dyDescent="0.25">
      <c r="A19782">
        <v>20572998</v>
      </c>
      <c r="B19782">
        <v>1497845820</v>
      </c>
      <c r="C19782" t="s">
        <v>20261</v>
      </c>
      <c r="D19782">
        <v>68.3</v>
      </c>
    </row>
    <row r="19783" spans="1:4" x14ac:dyDescent="0.25">
      <c r="A19783">
        <v>20573999</v>
      </c>
      <c r="B19783">
        <v>1497845821</v>
      </c>
      <c r="C19783" t="s">
        <v>20262</v>
      </c>
      <c r="D19783">
        <v>68.3</v>
      </c>
    </row>
    <row r="19784" spans="1:4" x14ac:dyDescent="0.25">
      <c r="A19784">
        <v>20582999</v>
      </c>
      <c r="B19784">
        <v>1497845830</v>
      </c>
      <c r="C19784" t="s">
        <v>20271</v>
      </c>
      <c r="D19784">
        <v>68.2</v>
      </c>
    </row>
    <row r="19785" spans="1:4" x14ac:dyDescent="0.25">
      <c r="A19785">
        <v>20583999</v>
      </c>
      <c r="B19785">
        <v>1497845831</v>
      </c>
      <c r="C19785" t="s">
        <v>20272</v>
      </c>
      <c r="D19785">
        <v>68.3</v>
      </c>
    </row>
    <row r="19786" spans="1:4" x14ac:dyDescent="0.25">
      <c r="A19786">
        <v>20584999</v>
      </c>
      <c r="B19786">
        <v>1497845832</v>
      </c>
      <c r="C19786" t="s">
        <v>20273</v>
      </c>
      <c r="D19786">
        <v>68.3</v>
      </c>
    </row>
    <row r="19787" spans="1:4" x14ac:dyDescent="0.25">
      <c r="A19787">
        <v>20586000</v>
      </c>
      <c r="B19787">
        <v>1497845833</v>
      </c>
      <c r="C19787" t="s">
        <v>20274</v>
      </c>
      <c r="D19787">
        <v>68.3</v>
      </c>
    </row>
    <row r="19788" spans="1:4" x14ac:dyDescent="0.25">
      <c r="A19788">
        <v>20586998</v>
      </c>
      <c r="B19788">
        <v>1497845834</v>
      </c>
      <c r="C19788" t="s">
        <v>20275</v>
      </c>
      <c r="D19788">
        <v>68.3</v>
      </c>
    </row>
    <row r="19789" spans="1:4" x14ac:dyDescent="0.25">
      <c r="A19789">
        <v>20587999</v>
      </c>
      <c r="B19789">
        <v>1497845835</v>
      </c>
      <c r="C19789" t="s">
        <v>20276</v>
      </c>
      <c r="D19789">
        <v>68.3</v>
      </c>
    </row>
    <row r="19790" spans="1:4" x14ac:dyDescent="0.25">
      <c r="A19790">
        <v>20588998</v>
      </c>
      <c r="B19790">
        <v>1497845836</v>
      </c>
      <c r="C19790" t="s">
        <v>20277</v>
      </c>
      <c r="D19790">
        <v>68.3</v>
      </c>
    </row>
    <row r="19791" spans="1:4" x14ac:dyDescent="0.25">
      <c r="A19791">
        <v>20589999</v>
      </c>
      <c r="B19791">
        <v>1497845837</v>
      </c>
      <c r="C19791" t="s">
        <v>20278</v>
      </c>
      <c r="D19791">
        <v>68.3</v>
      </c>
    </row>
    <row r="19792" spans="1:4" x14ac:dyDescent="0.25">
      <c r="A19792">
        <v>20590998</v>
      </c>
      <c r="B19792">
        <v>1497845838</v>
      </c>
      <c r="C19792" t="s">
        <v>20279</v>
      </c>
      <c r="D19792">
        <v>68.400000000000006</v>
      </c>
    </row>
    <row r="19793" spans="1:4" x14ac:dyDescent="0.25">
      <c r="A19793">
        <v>20591998</v>
      </c>
      <c r="B19793">
        <v>1497845839</v>
      </c>
      <c r="C19793" t="s">
        <v>20280</v>
      </c>
      <c r="D19793">
        <v>68.400000000000006</v>
      </c>
    </row>
    <row r="19794" spans="1:4" x14ac:dyDescent="0.25">
      <c r="A19794">
        <v>20574999</v>
      </c>
      <c r="B19794">
        <v>1497845822</v>
      </c>
      <c r="C19794" t="s">
        <v>20263</v>
      </c>
      <c r="D19794">
        <v>68.2</v>
      </c>
    </row>
    <row r="19795" spans="1:4" x14ac:dyDescent="0.25">
      <c r="A19795">
        <v>20593000</v>
      </c>
      <c r="B19795">
        <v>1497845840</v>
      </c>
      <c r="C19795" t="s">
        <v>20281</v>
      </c>
      <c r="D19795">
        <v>68.400000000000006</v>
      </c>
    </row>
    <row r="19796" spans="1:4" x14ac:dyDescent="0.25">
      <c r="A19796">
        <v>20594000</v>
      </c>
      <c r="B19796">
        <v>1497845841</v>
      </c>
      <c r="C19796" t="s">
        <v>20282</v>
      </c>
      <c r="D19796">
        <v>68.400000000000006</v>
      </c>
    </row>
    <row r="19797" spans="1:4" x14ac:dyDescent="0.25">
      <c r="A19797">
        <v>20595000</v>
      </c>
      <c r="B19797">
        <v>1497845842</v>
      </c>
      <c r="C19797" t="s">
        <v>20283</v>
      </c>
      <c r="D19797">
        <v>68.400000000000006</v>
      </c>
    </row>
    <row r="19798" spans="1:4" x14ac:dyDescent="0.25">
      <c r="A19798">
        <v>20595999</v>
      </c>
      <c r="B19798">
        <v>1497845843</v>
      </c>
      <c r="C19798" t="s">
        <v>20284</v>
      </c>
      <c r="D19798">
        <v>68.400000000000006</v>
      </c>
    </row>
    <row r="19799" spans="1:4" x14ac:dyDescent="0.25">
      <c r="A19799">
        <v>20596999</v>
      </c>
      <c r="B19799">
        <v>1497845844</v>
      </c>
      <c r="C19799" t="s">
        <v>20285</v>
      </c>
      <c r="D19799">
        <v>68.400000000000006</v>
      </c>
    </row>
    <row r="19800" spans="1:4" x14ac:dyDescent="0.25">
      <c r="A19800">
        <v>20597999</v>
      </c>
      <c r="B19800">
        <v>1497845845</v>
      </c>
      <c r="C19800" t="s">
        <v>20286</v>
      </c>
      <c r="D19800">
        <v>68.400000000000006</v>
      </c>
    </row>
    <row r="19801" spans="1:4" x14ac:dyDescent="0.25">
      <c r="A19801">
        <v>20598999</v>
      </c>
      <c r="B19801">
        <v>1497845846</v>
      </c>
      <c r="C19801" t="s">
        <v>20287</v>
      </c>
      <c r="D19801">
        <v>68.400000000000006</v>
      </c>
    </row>
    <row r="19802" spans="1:4" x14ac:dyDescent="0.25">
      <c r="A19802">
        <v>20600000</v>
      </c>
      <c r="B19802">
        <v>1497845847</v>
      </c>
      <c r="C19802" t="s">
        <v>20288</v>
      </c>
      <c r="D19802">
        <v>68.3</v>
      </c>
    </row>
    <row r="19803" spans="1:4" x14ac:dyDescent="0.25">
      <c r="A19803">
        <v>20600998</v>
      </c>
      <c r="B19803">
        <v>1497845848</v>
      </c>
      <c r="C19803" t="s">
        <v>20289</v>
      </c>
      <c r="D19803">
        <v>68.3</v>
      </c>
    </row>
    <row r="19804" spans="1:4" x14ac:dyDescent="0.25">
      <c r="A19804">
        <v>20602000</v>
      </c>
      <c r="B19804">
        <v>1497845849</v>
      </c>
      <c r="C19804" t="s">
        <v>20290</v>
      </c>
      <c r="D19804">
        <v>68.3</v>
      </c>
    </row>
    <row r="19805" spans="1:4" x14ac:dyDescent="0.25">
      <c r="A19805">
        <v>20575998</v>
      </c>
      <c r="B19805">
        <v>1497845823</v>
      </c>
      <c r="C19805" t="s">
        <v>20264</v>
      </c>
      <c r="D19805">
        <v>68.2</v>
      </c>
    </row>
    <row r="19806" spans="1:4" x14ac:dyDescent="0.25">
      <c r="A19806">
        <v>20602999</v>
      </c>
      <c r="B19806">
        <v>1497845850</v>
      </c>
      <c r="C19806" t="s">
        <v>20291</v>
      </c>
      <c r="D19806">
        <v>68.3</v>
      </c>
    </row>
    <row r="19807" spans="1:4" x14ac:dyDescent="0.25">
      <c r="A19807">
        <v>20603999</v>
      </c>
      <c r="B19807">
        <v>1497845851</v>
      </c>
      <c r="C19807" t="s">
        <v>20292</v>
      </c>
      <c r="D19807">
        <v>68.3</v>
      </c>
    </row>
    <row r="19808" spans="1:4" x14ac:dyDescent="0.25">
      <c r="A19808">
        <v>20604998</v>
      </c>
      <c r="B19808">
        <v>1497845852</v>
      </c>
      <c r="C19808" t="s">
        <v>20293</v>
      </c>
      <c r="D19808">
        <v>68.3</v>
      </c>
    </row>
    <row r="19809" spans="1:4" x14ac:dyDescent="0.25">
      <c r="A19809">
        <v>20605999</v>
      </c>
      <c r="B19809">
        <v>1497845853</v>
      </c>
      <c r="C19809" t="s">
        <v>20294</v>
      </c>
      <c r="D19809">
        <v>68.3</v>
      </c>
    </row>
    <row r="19810" spans="1:4" x14ac:dyDescent="0.25">
      <c r="A19810">
        <v>20607000</v>
      </c>
      <c r="B19810">
        <v>1497845854</v>
      </c>
      <c r="C19810" t="s">
        <v>20295</v>
      </c>
      <c r="D19810">
        <v>68.3</v>
      </c>
    </row>
    <row r="19811" spans="1:4" x14ac:dyDescent="0.25">
      <c r="A19811">
        <v>20607998</v>
      </c>
      <c r="B19811">
        <v>1497845855</v>
      </c>
      <c r="C19811" t="s">
        <v>20296</v>
      </c>
      <c r="D19811">
        <v>68.3</v>
      </c>
    </row>
    <row r="19812" spans="1:4" x14ac:dyDescent="0.25">
      <c r="A19812">
        <v>20608999</v>
      </c>
      <c r="B19812">
        <v>1497845856</v>
      </c>
      <c r="C19812" t="s">
        <v>20297</v>
      </c>
      <c r="D19812">
        <v>68.3</v>
      </c>
    </row>
    <row r="19813" spans="1:4" x14ac:dyDescent="0.25">
      <c r="A19813">
        <v>20609999</v>
      </c>
      <c r="B19813">
        <v>1497845857</v>
      </c>
      <c r="C19813" t="s">
        <v>20298</v>
      </c>
      <c r="D19813">
        <v>68.3</v>
      </c>
    </row>
    <row r="19814" spans="1:4" x14ac:dyDescent="0.25">
      <c r="A19814">
        <v>20611000</v>
      </c>
      <c r="B19814">
        <v>1497845858</v>
      </c>
      <c r="C19814" t="s">
        <v>20299</v>
      </c>
      <c r="D19814">
        <v>68.3</v>
      </c>
    </row>
    <row r="19815" spans="1:4" x14ac:dyDescent="0.25">
      <c r="A19815">
        <v>20611999</v>
      </c>
      <c r="B19815">
        <v>1497845859</v>
      </c>
      <c r="C19815" t="s">
        <v>20300</v>
      </c>
      <c r="D19815">
        <v>68.3</v>
      </c>
    </row>
    <row r="19816" spans="1:4" x14ac:dyDescent="0.25">
      <c r="A19816">
        <v>20577000</v>
      </c>
      <c r="B19816">
        <v>1497845824</v>
      </c>
      <c r="C19816" t="s">
        <v>20265</v>
      </c>
      <c r="D19816">
        <v>68.2</v>
      </c>
    </row>
    <row r="19817" spans="1:4" x14ac:dyDescent="0.25">
      <c r="A19817">
        <v>20613000</v>
      </c>
      <c r="B19817">
        <v>1497845860</v>
      </c>
      <c r="C19817" t="s">
        <v>20301</v>
      </c>
      <c r="D19817">
        <v>68.3</v>
      </c>
    </row>
    <row r="19818" spans="1:4" x14ac:dyDescent="0.25">
      <c r="A19818">
        <v>20613999</v>
      </c>
      <c r="B19818">
        <v>1497845861</v>
      </c>
      <c r="C19818" t="s">
        <v>20302</v>
      </c>
      <c r="D19818">
        <v>68.3</v>
      </c>
    </row>
    <row r="19819" spans="1:4" x14ac:dyDescent="0.25">
      <c r="A19819">
        <v>20614999</v>
      </c>
      <c r="B19819">
        <v>1497845862</v>
      </c>
      <c r="C19819" t="s">
        <v>20303</v>
      </c>
      <c r="D19819">
        <v>68.3</v>
      </c>
    </row>
    <row r="19820" spans="1:4" x14ac:dyDescent="0.25">
      <c r="A19820">
        <v>20615999</v>
      </c>
      <c r="B19820">
        <v>1497845863</v>
      </c>
      <c r="C19820" t="s">
        <v>20304</v>
      </c>
      <c r="D19820">
        <v>68.3</v>
      </c>
    </row>
    <row r="19821" spans="1:4" x14ac:dyDescent="0.25">
      <c r="A19821">
        <v>20616998</v>
      </c>
      <c r="B19821">
        <v>1497845864</v>
      </c>
      <c r="C19821" t="s">
        <v>20305</v>
      </c>
      <c r="D19821">
        <v>68.3</v>
      </c>
    </row>
    <row r="19822" spans="1:4" x14ac:dyDescent="0.25">
      <c r="A19822">
        <v>20618000</v>
      </c>
      <c r="B19822">
        <v>1497845865</v>
      </c>
      <c r="C19822" t="s">
        <v>20306</v>
      </c>
      <c r="D19822">
        <v>68.3</v>
      </c>
    </row>
    <row r="19823" spans="1:4" x14ac:dyDescent="0.25">
      <c r="A19823">
        <v>20618999</v>
      </c>
      <c r="B19823">
        <v>1497845866</v>
      </c>
      <c r="C19823" t="s">
        <v>20307</v>
      </c>
      <c r="D19823">
        <v>68.3</v>
      </c>
    </row>
    <row r="19824" spans="1:4" x14ac:dyDescent="0.25">
      <c r="A19824">
        <v>20619999</v>
      </c>
      <c r="B19824">
        <v>1497845867</v>
      </c>
      <c r="C19824" t="s">
        <v>20308</v>
      </c>
      <c r="D19824">
        <v>68.3</v>
      </c>
    </row>
    <row r="19825" spans="1:4" x14ac:dyDescent="0.25">
      <c r="A19825">
        <v>20620998</v>
      </c>
      <c r="B19825">
        <v>1497845868</v>
      </c>
      <c r="C19825" t="s">
        <v>20309</v>
      </c>
      <c r="D19825">
        <v>68.400000000000006</v>
      </c>
    </row>
    <row r="19826" spans="1:4" x14ac:dyDescent="0.25">
      <c r="A19826">
        <v>20621999</v>
      </c>
      <c r="B19826">
        <v>1497845869</v>
      </c>
      <c r="C19826" t="s">
        <v>20310</v>
      </c>
      <c r="D19826">
        <v>68.400000000000006</v>
      </c>
    </row>
    <row r="19827" spans="1:4" x14ac:dyDescent="0.25">
      <c r="A19827">
        <v>20577999</v>
      </c>
      <c r="B19827">
        <v>1497845825</v>
      </c>
      <c r="C19827" t="s">
        <v>20266</v>
      </c>
      <c r="D19827">
        <v>68.2</v>
      </c>
    </row>
    <row r="19828" spans="1:4" x14ac:dyDescent="0.25">
      <c r="A19828">
        <v>20622999</v>
      </c>
      <c r="B19828">
        <v>1497845870</v>
      </c>
      <c r="C19828" t="s">
        <v>20311</v>
      </c>
      <c r="D19828">
        <v>68.400000000000006</v>
      </c>
    </row>
    <row r="19829" spans="1:4" x14ac:dyDescent="0.25">
      <c r="A19829">
        <v>20623998</v>
      </c>
      <c r="B19829">
        <v>1497845871</v>
      </c>
      <c r="C19829" t="s">
        <v>20312</v>
      </c>
      <c r="D19829">
        <v>68.400000000000006</v>
      </c>
    </row>
    <row r="19830" spans="1:4" x14ac:dyDescent="0.25">
      <c r="A19830">
        <v>20624999</v>
      </c>
      <c r="B19830">
        <v>1497845872</v>
      </c>
      <c r="C19830" t="s">
        <v>20313</v>
      </c>
      <c r="D19830">
        <v>68.3</v>
      </c>
    </row>
    <row r="19831" spans="1:4" x14ac:dyDescent="0.25">
      <c r="A19831">
        <v>20625999</v>
      </c>
      <c r="B19831">
        <v>1497845873</v>
      </c>
      <c r="C19831" t="s">
        <v>20314</v>
      </c>
      <c r="D19831">
        <v>68.3</v>
      </c>
    </row>
    <row r="19832" spans="1:4" x14ac:dyDescent="0.25">
      <c r="A19832">
        <v>20627000</v>
      </c>
      <c r="B19832">
        <v>1497845874</v>
      </c>
      <c r="C19832" t="s">
        <v>20315</v>
      </c>
      <c r="D19832">
        <v>68.3</v>
      </c>
    </row>
    <row r="19833" spans="1:4" x14ac:dyDescent="0.25">
      <c r="A19833">
        <v>20627999</v>
      </c>
      <c r="B19833">
        <v>1497845875</v>
      </c>
      <c r="C19833" t="s">
        <v>20316</v>
      </c>
      <c r="D19833">
        <v>68.3</v>
      </c>
    </row>
    <row r="19834" spans="1:4" x14ac:dyDescent="0.25">
      <c r="A19834">
        <v>20628999</v>
      </c>
      <c r="B19834">
        <v>1497845876</v>
      </c>
      <c r="C19834" t="s">
        <v>20317</v>
      </c>
      <c r="D19834">
        <v>68.3</v>
      </c>
    </row>
    <row r="19835" spans="1:4" x14ac:dyDescent="0.25">
      <c r="A19835">
        <v>20629998</v>
      </c>
      <c r="B19835">
        <v>1497845877</v>
      </c>
      <c r="C19835" t="s">
        <v>20318</v>
      </c>
      <c r="D19835">
        <v>68.3</v>
      </c>
    </row>
    <row r="19836" spans="1:4" x14ac:dyDescent="0.25">
      <c r="A19836">
        <v>20630999</v>
      </c>
      <c r="B19836">
        <v>1497845878</v>
      </c>
      <c r="C19836" t="s">
        <v>20319</v>
      </c>
      <c r="D19836">
        <v>68.3</v>
      </c>
    </row>
    <row r="19837" spans="1:4" x14ac:dyDescent="0.25">
      <c r="A19837">
        <v>20632000</v>
      </c>
      <c r="B19837">
        <v>1497845879</v>
      </c>
      <c r="C19837" t="s">
        <v>20320</v>
      </c>
      <c r="D19837">
        <v>68.3</v>
      </c>
    </row>
    <row r="19838" spans="1:4" x14ac:dyDescent="0.25">
      <c r="A19838">
        <v>20578999</v>
      </c>
      <c r="B19838">
        <v>1497845826</v>
      </c>
      <c r="C19838" t="s">
        <v>20267</v>
      </c>
      <c r="D19838">
        <v>68.2</v>
      </c>
    </row>
    <row r="19839" spans="1:4" x14ac:dyDescent="0.25">
      <c r="A19839">
        <v>20580000</v>
      </c>
      <c r="B19839">
        <v>1497845827</v>
      </c>
      <c r="C19839" t="s">
        <v>20268</v>
      </c>
      <c r="D19839">
        <v>68.2</v>
      </c>
    </row>
    <row r="19840" spans="1:4" x14ac:dyDescent="0.25">
      <c r="A19840">
        <v>20581000</v>
      </c>
      <c r="B19840">
        <v>1497845828</v>
      </c>
      <c r="C19840" t="s">
        <v>20269</v>
      </c>
      <c r="D19840">
        <v>68.2</v>
      </c>
    </row>
    <row r="19841" spans="1:4" x14ac:dyDescent="0.25">
      <c r="A19841">
        <v>20581999</v>
      </c>
      <c r="B19841">
        <v>1497845829</v>
      </c>
      <c r="C19841" t="s">
        <v>20270</v>
      </c>
      <c r="D19841">
        <v>68.2</v>
      </c>
    </row>
    <row r="19842" spans="1:4" x14ac:dyDescent="0.25">
      <c r="A19842">
        <v>20632998</v>
      </c>
      <c r="B19842">
        <v>1497845880</v>
      </c>
      <c r="C19842" t="s">
        <v>20321</v>
      </c>
      <c r="D19842">
        <v>68.3</v>
      </c>
    </row>
    <row r="19843" spans="1:4" x14ac:dyDescent="0.25">
      <c r="A19843">
        <v>20634000</v>
      </c>
      <c r="B19843">
        <v>1497845881</v>
      </c>
      <c r="C19843" t="s">
        <v>20322</v>
      </c>
      <c r="D19843">
        <v>68.3</v>
      </c>
    </row>
    <row r="19844" spans="1:4" x14ac:dyDescent="0.25">
      <c r="A19844">
        <v>20643000</v>
      </c>
      <c r="B19844">
        <v>1497845890</v>
      </c>
      <c r="C19844" t="s">
        <v>20331</v>
      </c>
      <c r="D19844">
        <v>68.3</v>
      </c>
    </row>
    <row r="19845" spans="1:4" x14ac:dyDescent="0.25">
      <c r="A19845">
        <v>20644000</v>
      </c>
      <c r="B19845">
        <v>1497845891</v>
      </c>
      <c r="C19845" t="s">
        <v>20332</v>
      </c>
      <c r="D19845">
        <v>68.3</v>
      </c>
    </row>
    <row r="19846" spans="1:4" x14ac:dyDescent="0.25">
      <c r="A19846">
        <v>20644999</v>
      </c>
      <c r="B19846">
        <v>1497845892</v>
      </c>
      <c r="C19846" t="s">
        <v>20333</v>
      </c>
      <c r="D19846">
        <v>68.3</v>
      </c>
    </row>
    <row r="19847" spans="1:4" x14ac:dyDescent="0.25">
      <c r="A19847">
        <v>20645999</v>
      </c>
      <c r="B19847">
        <v>1497845893</v>
      </c>
      <c r="C19847" t="s">
        <v>20334</v>
      </c>
      <c r="D19847">
        <v>68.3</v>
      </c>
    </row>
    <row r="19848" spans="1:4" x14ac:dyDescent="0.25">
      <c r="A19848">
        <v>20646999</v>
      </c>
      <c r="B19848">
        <v>1497845894</v>
      </c>
      <c r="C19848" t="s">
        <v>20335</v>
      </c>
      <c r="D19848">
        <v>68.3</v>
      </c>
    </row>
    <row r="19849" spans="1:4" x14ac:dyDescent="0.25">
      <c r="A19849">
        <v>20648000</v>
      </c>
      <c r="B19849">
        <v>1497845895</v>
      </c>
      <c r="C19849" t="s">
        <v>20336</v>
      </c>
      <c r="D19849">
        <v>68.3</v>
      </c>
    </row>
    <row r="19850" spans="1:4" x14ac:dyDescent="0.25">
      <c r="A19850">
        <v>20648999</v>
      </c>
      <c r="B19850">
        <v>1497845896</v>
      </c>
      <c r="C19850" t="s">
        <v>20337</v>
      </c>
      <c r="D19850">
        <v>68.3</v>
      </c>
    </row>
    <row r="19851" spans="1:4" x14ac:dyDescent="0.25">
      <c r="A19851">
        <v>20649999</v>
      </c>
      <c r="B19851">
        <v>1497845897</v>
      </c>
      <c r="C19851" t="s">
        <v>20338</v>
      </c>
      <c r="D19851">
        <v>68.3</v>
      </c>
    </row>
    <row r="19852" spans="1:4" x14ac:dyDescent="0.25">
      <c r="A19852">
        <v>20650999</v>
      </c>
      <c r="B19852">
        <v>1497845898</v>
      </c>
      <c r="C19852" t="s">
        <v>20339</v>
      </c>
      <c r="D19852">
        <v>68.400000000000006</v>
      </c>
    </row>
    <row r="19853" spans="1:4" x14ac:dyDescent="0.25">
      <c r="A19853">
        <v>20651999</v>
      </c>
      <c r="B19853">
        <v>1497845899</v>
      </c>
      <c r="C19853" t="s">
        <v>20340</v>
      </c>
      <c r="D19853">
        <v>68.400000000000006</v>
      </c>
    </row>
    <row r="19854" spans="1:4" x14ac:dyDescent="0.25">
      <c r="A19854">
        <v>20634998</v>
      </c>
      <c r="B19854">
        <v>1497845882</v>
      </c>
      <c r="C19854" t="s">
        <v>20323</v>
      </c>
      <c r="D19854">
        <v>68.3</v>
      </c>
    </row>
    <row r="19855" spans="1:4" x14ac:dyDescent="0.25">
      <c r="A19855">
        <v>20652999</v>
      </c>
      <c r="B19855">
        <v>1497845900</v>
      </c>
      <c r="C19855" t="s">
        <v>20341</v>
      </c>
      <c r="D19855">
        <v>68.400000000000006</v>
      </c>
    </row>
    <row r="19856" spans="1:4" x14ac:dyDescent="0.25">
      <c r="A19856">
        <v>20653999</v>
      </c>
      <c r="B19856">
        <v>1497845901</v>
      </c>
      <c r="C19856" t="s">
        <v>20342</v>
      </c>
      <c r="D19856">
        <v>68.400000000000006</v>
      </c>
    </row>
    <row r="19857" spans="1:4" x14ac:dyDescent="0.25">
      <c r="A19857">
        <v>20654999</v>
      </c>
      <c r="B19857">
        <v>1497845902</v>
      </c>
      <c r="C19857" t="s">
        <v>20343</v>
      </c>
      <c r="D19857">
        <v>68.400000000000006</v>
      </c>
    </row>
    <row r="19858" spans="1:4" x14ac:dyDescent="0.25">
      <c r="A19858">
        <v>20655998</v>
      </c>
      <c r="B19858">
        <v>1497845903</v>
      </c>
      <c r="C19858" t="s">
        <v>20344</v>
      </c>
      <c r="D19858">
        <v>68.400000000000006</v>
      </c>
    </row>
    <row r="19859" spans="1:4" x14ac:dyDescent="0.25">
      <c r="A19859">
        <v>20657000</v>
      </c>
      <c r="B19859">
        <v>1497845904</v>
      </c>
      <c r="C19859" t="s">
        <v>20345</v>
      </c>
      <c r="D19859">
        <v>68.400000000000006</v>
      </c>
    </row>
    <row r="19860" spans="1:4" x14ac:dyDescent="0.25">
      <c r="A19860">
        <v>20657999</v>
      </c>
      <c r="B19860">
        <v>1497845905</v>
      </c>
      <c r="C19860" t="s">
        <v>20346</v>
      </c>
      <c r="D19860">
        <v>68.400000000000006</v>
      </c>
    </row>
    <row r="19861" spans="1:4" x14ac:dyDescent="0.25">
      <c r="A19861">
        <v>20658999</v>
      </c>
      <c r="B19861">
        <v>1497845906</v>
      </c>
      <c r="C19861" t="s">
        <v>20347</v>
      </c>
      <c r="D19861">
        <v>68.400000000000006</v>
      </c>
    </row>
    <row r="19862" spans="1:4" x14ac:dyDescent="0.25">
      <c r="A19862">
        <v>20659999</v>
      </c>
      <c r="B19862">
        <v>1497845907</v>
      </c>
      <c r="C19862" t="s">
        <v>20348</v>
      </c>
      <c r="D19862">
        <v>68.400000000000006</v>
      </c>
    </row>
    <row r="19863" spans="1:4" x14ac:dyDescent="0.25">
      <c r="A19863">
        <v>20660999</v>
      </c>
      <c r="B19863">
        <v>1497845908</v>
      </c>
      <c r="C19863" t="s">
        <v>20349</v>
      </c>
      <c r="D19863">
        <v>68.400000000000006</v>
      </c>
    </row>
    <row r="19864" spans="1:4" x14ac:dyDescent="0.25">
      <c r="A19864">
        <v>20661999</v>
      </c>
      <c r="B19864">
        <v>1497845909</v>
      </c>
      <c r="C19864" t="s">
        <v>20350</v>
      </c>
      <c r="D19864">
        <v>68.400000000000006</v>
      </c>
    </row>
    <row r="19865" spans="1:4" x14ac:dyDescent="0.25">
      <c r="A19865">
        <v>20635999</v>
      </c>
      <c r="B19865">
        <v>1497845883</v>
      </c>
      <c r="C19865" t="s">
        <v>20324</v>
      </c>
      <c r="D19865">
        <v>68.3</v>
      </c>
    </row>
    <row r="19866" spans="1:4" x14ac:dyDescent="0.25">
      <c r="A19866">
        <v>20662999</v>
      </c>
      <c r="B19866">
        <v>1497845910</v>
      </c>
      <c r="C19866" t="s">
        <v>20351</v>
      </c>
      <c r="D19866">
        <v>68.400000000000006</v>
      </c>
    </row>
    <row r="19867" spans="1:4" x14ac:dyDescent="0.25">
      <c r="A19867">
        <v>20663999</v>
      </c>
      <c r="B19867">
        <v>1497845911</v>
      </c>
      <c r="C19867" t="s">
        <v>20352</v>
      </c>
      <c r="D19867">
        <v>68.400000000000006</v>
      </c>
    </row>
    <row r="19868" spans="1:4" x14ac:dyDescent="0.25">
      <c r="A19868">
        <v>20664998</v>
      </c>
      <c r="B19868">
        <v>1497845912</v>
      </c>
      <c r="C19868" t="s">
        <v>20353</v>
      </c>
      <c r="D19868">
        <v>68.400000000000006</v>
      </c>
    </row>
    <row r="19869" spans="1:4" x14ac:dyDescent="0.25">
      <c r="A19869">
        <v>20666000</v>
      </c>
      <c r="B19869">
        <v>1497845913</v>
      </c>
      <c r="C19869" t="s">
        <v>20354</v>
      </c>
      <c r="D19869">
        <v>68.400000000000006</v>
      </c>
    </row>
    <row r="19870" spans="1:4" x14ac:dyDescent="0.25">
      <c r="A19870">
        <v>20666999</v>
      </c>
      <c r="B19870">
        <v>1497845914</v>
      </c>
      <c r="C19870" t="s">
        <v>20355</v>
      </c>
      <c r="D19870">
        <v>68.400000000000006</v>
      </c>
    </row>
    <row r="19871" spans="1:4" x14ac:dyDescent="0.25">
      <c r="A19871">
        <v>20667999</v>
      </c>
      <c r="B19871">
        <v>1497845915</v>
      </c>
      <c r="C19871" t="s">
        <v>20356</v>
      </c>
      <c r="D19871">
        <v>68.400000000000006</v>
      </c>
    </row>
    <row r="19872" spans="1:4" x14ac:dyDescent="0.25">
      <c r="A19872">
        <v>20668999</v>
      </c>
      <c r="B19872">
        <v>1497845916</v>
      </c>
      <c r="C19872" t="s">
        <v>20357</v>
      </c>
      <c r="D19872">
        <v>68.400000000000006</v>
      </c>
    </row>
    <row r="19873" spans="1:4" x14ac:dyDescent="0.25">
      <c r="A19873">
        <v>20669999</v>
      </c>
      <c r="B19873">
        <v>1497845917</v>
      </c>
      <c r="C19873" t="s">
        <v>20358</v>
      </c>
      <c r="D19873">
        <v>68.400000000000006</v>
      </c>
    </row>
    <row r="19874" spans="1:4" x14ac:dyDescent="0.25">
      <c r="A19874">
        <v>20671000</v>
      </c>
      <c r="B19874">
        <v>1497845918</v>
      </c>
      <c r="C19874" t="s">
        <v>20359</v>
      </c>
      <c r="D19874">
        <v>68.400000000000006</v>
      </c>
    </row>
    <row r="19875" spans="1:4" x14ac:dyDescent="0.25">
      <c r="A19875">
        <v>20671998</v>
      </c>
      <c r="B19875">
        <v>1497845919</v>
      </c>
      <c r="C19875" t="s">
        <v>20360</v>
      </c>
      <c r="D19875">
        <v>68.400000000000006</v>
      </c>
    </row>
    <row r="19876" spans="1:4" x14ac:dyDescent="0.25">
      <c r="A19876">
        <v>20636999</v>
      </c>
      <c r="B19876">
        <v>1497845884</v>
      </c>
      <c r="C19876" t="s">
        <v>20325</v>
      </c>
      <c r="D19876">
        <v>68.3</v>
      </c>
    </row>
    <row r="19877" spans="1:4" x14ac:dyDescent="0.25">
      <c r="A19877">
        <v>20672999</v>
      </c>
      <c r="B19877">
        <v>1497845920</v>
      </c>
      <c r="C19877" t="s">
        <v>20361</v>
      </c>
      <c r="D19877">
        <v>68.400000000000006</v>
      </c>
    </row>
    <row r="19878" spans="1:4" x14ac:dyDescent="0.25">
      <c r="A19878">
        <v>20673999</v>
      </c>
      <c r="B19878">
        <v>1497845921</v>
      </c>
      <c r="C19878" t="s">
        <v>20362</v>
      </c>
      <c r="D19878">
        <v>68.400000000000006</v>
      </c>
    </row>
    <row r="19879" spans="1:4" x14ac:dyDescent="0.25">
      <c r="A19879">
        <v>20674999</v>
      </c>
      <c r="B19879">
        <v>1497845922</v>
      </c>
      <c r="C19879" t="s">
        <v>20363</v>
      </c>
      <c r="D19879">
        <v>68.400000000000006</v>
      </c>
    </row>
    <row r="19880" spans="1:4" x14ac:dyDescent="0.25">
      <c r="A19880">
        <v>20675999</v>
      </c>
      <c r="B19880">
        <v>1497845923</v>
      </c>
      <c r="C19880" t="s">
        <v>20364</v>
      </c>
      <c r="D19880">
        <v>68.400000000000006</v>
      </c>
    </row>
    <row r="19881" spans="1:4" x14ac:dyDescent="0.25">
      <c r="A19881">
        <v>20676999</v>
      </c>
      <c r="B19881">
        <v>1497845924</v>
      </c>
      <c r="C19881" t="s">
        <v>20365</v>
      </c>
      <c r="D19881">
        <v>68.400000000000006</v>
      </c>
    </row>
    <row r="19882" spans="1:4" x14ac:dyDescent="0.25">
      <c r="A19882">
        <v>20677998</v>
      </c>
      <c r="B19882">
        <v>1497845925</v>
      </c>
      <c r="C19882" t="s">
        <v>20366</v>
      </c>
      <c r="D19882">
        <v>68.3</v>
      </c>
    </row>
    <row r="19883" spans="1:4" x14ac:dyDescent="0.25">
      <c r="A19883">
        <v>20678999</v>
      </c>
      <c r="B19883">
        <v>1497845926</v>
      </c>
      <c r="C19883" t="s">
        <v>20367</v>
      </c>
      <c r="D19883">
        <v>68.3</v>
      </c>
    </row>
    <row r="19884" spans="1:4" x14ac:dyDescent="0.25">
      <c r="A19884">
        <v>20679999</v>
      </c>
      <c r="B19884">
        <v>1497845927</v>
      </c>
      <c r="C19884" t="s">
        <v>20368</v>
      </c>
      <c r="D19884">
        <v>68.400000000000006</v>
      </c>
    </row>
    <row r="19885" spans="1:4" x14ac:dyDescent="0.25">
      <c r="A19885">
        <v>20680998</v>
      </c>
      <c r="B19885">
        <v>1497845928</v>
      </c>
      <c r="C19885" t="s">
        <v>20369</v>
      </c>
      <c r="D19885">
        <v>68.400000000000006</v>
      </c>
    </row>
    <row r="19886" spans="1:4" x14ac:dyDescent="0.25">
      <c r="A19886">
        <v>20681999</v>
      </c>
      <c r="B19886">
        <v>1497845929</v>
      </c>
      <c r="C19886" t="s">
        <v>20370</v>
      </c>
      <c r="D19886">
        <v>68.400000000000006</v>
      </c>
    </row>
    <row r="19887" spans="1:4" x14ac:dyDescent="0.25">
      <c r="A19887">
        <v>20637999</v>
      </c>
      <c r="B19887">
        <v>1497845885</v>
      </c>
      <c r="C19887" t="s">
        <v>20326</v>
      </c>
      <c r="D19887">
        <v>68.3</v>
      </c>
    </row>
    <row r="19888" spans="1:4" x14ac:dyDescent="0.25">
      <c r="A19888">
        <v>20682999</v>
      </c>
      <c r="B19888">
        <v>1497845930</v>
      </c>
      <c r="C19888" t="s">
        <v>20371</v>
      </c>
      <c r="D19888">
        <v>68.400000000000006</v>
      </c>
    </row>
    <row r="19889" spans="1:4" x14ac:dyDescent="0.25">
      <c r="A19889">
        <v>20683999</v>
      </c>
      <c r="B19889">
        <v>1497845931</v>
      </c>
      <c r="C19889" t="s">
        <v>20372</v>
      </c>
      <c r="D19889">
        <v>68.400000000000006</v>
      </c>
    </row>
    <row r="19890" spans="1:4" x14ac:dyDescent="0.25">
      <c r="A19890">
        <v>20684999</v>
      </c>
      <c r="B19890">
        <v>1497845932</v>
      </c>
      <c r="C19890" t="s">
        <v>20373</v>
      </c>
      <c r="D19890">
        <v>68.400000000000006</v>
      </c>
    </row>
    <row r="19891" spans="1:4" x14ac:dyDescent="0.25">
      <c r="A19891">
        <v>20685999</v>
      </c>
      <c r="B19891">
        <v>1497845933</v>
      </c>
      <c r="C19891" t="s">
        <v>20374</v>
      </c>
      <c r="D19891">
        <v>68.400000000000006</v>
      </c>
    </row>
    <row r="19892" spans="1:4" x14ac:dyDescent="0.25">
      <c r="A19892">
        <v>20686999</v>
      </c>
      <c r="B19892">
        <v>1497845934</v>
      </c>
      <c r="C19892" t="s">
        <v>20375</v>
      </c>
      <c r="D19892">
        <v>68.400000000000006</v>
      </c>
    </row>
    <row r="19893" spans="1:4" x14ac:dyDescent="0.25">
      <c r="A19893">
        <v>20687998</v>
      </c>
      <c r="B19893">
        <v>1497845935</v>
      </c>
      <c r="C19893" t="s">
        <v>20376</v>
      </c>
      <c r="D19893">
        <v>68.400000000000006</v>
      </c>
    </row>
    <row r="19894" spans="1:4" x14ac:dyDescent="0.25">
      <c r="A19894">
        <v>20688999</v>
      </c>
      <c r="B19894">
        <v>1497845936</v>
      </c>
      <c r="C19894" t="s">
        <v>20377</v>
      </c>
      <c r="D19894">
        <v>68.400000000000006</v>
      </c>
    </row>
    <row r="19895" spans="1:4" x14ac:dyDescent="0.25">
      <c r="A19895">
        <v>20689999</v>
      </c>
      <c r="B19895">
        <v>1497845937</v>
      </c>
      <c r="C19895" t="s">
        <v>20378</v>
      </c>
      <c r="D19895">
        <v>68.400000000000006</v>
      </c>
    </row>
    <row r="19896" spans="1:4" x14ac:dyDescent="0.25">
      <c r="A19896">
        <v>20690999</v>
      </c>
      <c r="B19896">
        <v>1497845938</v>
      </c>
      <c r="C19896" t="s">
        <v>20379</v>
      </c>
      <c r="D19896">
        <v>68.400000000000006</v>
      </c>
    </row>
    <row r="19897" spans="1:4" x14ac:dyDescent="0.25">
      <c r="A19897">
        <v>20691999</v>
      </c>
      <c r="B19897">
        <v>1497845939</v>
      </c>
      <c r="C19897" t="s">
        <v>20380</v>
      </c>
      <c r="D19897">
        <v>68.3</v>
      </c>
    </row>
    <row r="19898" spans="1:4" x14ac:dyDescent="0.25">
      <c r="A19898">
        <v>20638999</v>
      </c>
      <c r="B19898">
        <v>1497845886</v>
      </c>
      <c r="C19898" t="s">
        <v>20327</v>
      </c>
      <c r="D19898">
        <v>68.3</v>
      </c>
    </row>
    <row r="19899" spans="1:4" x14ac:dyDescent="0.25">
      <c r="A19899">
        <v>20639998</v>
      </c>
      <c r="B19899">
        <v>1497845887</v>
      </c>
      <c r="C19899" t="s">
        <v>20328</v>
      </c>
      <c r="D19899">
        <v>68.3</v>
      </c>
    </row>
    <row r="19900" spans="1:4" x14ac:dyDescent="0.25">
      <c r="A19900">
        <v>20640999</v>
      </c>
      <c r="B19900">
        <v>1497845888</v>
      </c>
      <c r="C19900" t="s">
        <v>20329</v>
      </c>
      <c r="D19900">
        <v>68.3</v>
      </c>
    </row>
    <row r="19901" spans="1:4" x14ac:dyDescent="0.25">
      <c r="A19901">
        <v>20641998</v>
      </c>
      <c r="B19901">
        <v>1497845889</v>
      </c>
      <c r="C19901" t="s">
        <v>20330</v>
      </c>
      <c r="D19901">
        <v>68.3</v>
      </c>
    </row>
    <row r="19902" spans="1:4" x14ac:dyDescent="0.25">
      <c r="A19902">
        <v>20692999</v>
      </c>
      <c r="B19902">
        <v>1497845940</v>
      </c>
      <c r="C19902" t="s">
        <v>20381</v>
      </c>
      <c r="D19902">
        <v>68.3</v>
      </c>
    </row>
    <row r="19903" spans="1:4" x14ac:dyDescent="0.25">
      <c r="A19903">
        <v>20693999</v>
      </c>
      <c r="B19903">
        <v>1497845941</v>
      </c>
      <c r="C19903" t="s">
        <v>20382</v>
      </c>
      <c r="D19903">
        <v>68.400000000000006</v>
      </c>
    </row>
    <row r="19904" spans="1:4" x14ac:dyDescent="0.25">
      <c r="A19904">
        <v>20703000</v>
      </c>
      <c r="B19904">
        <v>1497845950</v>
      </c>
      <c r="C19904" t="s">
        <v>20391</v>
      </c>
      <c r="D19904">
        <v>68.3</v>
      </c>
    </row>
    <row r="19905" spans="1:4" x14ac:dyDescent="0.25">
      <c r="A19905">
        <v>20703998</v>
      </c>
      <c r="B19905">
        <v>1497845951</v>
      </c>
      <c r="C19905" t="s">
        <v>20392</v>
      </c>
      <c r="D19905">
        <v>68.3</v>
      </c>
    </row>
    <row r="19906" spans="1:4" x14ac:dyDescent="0.25">
      <c r="A19906">
        <v>20704999</v>
      </c>
      <c r="B19906">
        <v>1497845952</v>
      </c>
      <c r="C19906" t="s">
        <v>20393</v>
      </c>
      <c r="D19906">
        <v>68.400000000000006</v>
      </c>
    </row>
    <row r="19907" spans="1:4" x14ac:dyDescent="0.25">
      <c r="A19907">
        <v>20705999</v>
      </c>
      <c r="B19907">
        <v>1497845953</v>
      </c>
      <c r="C19907" t="s">
        <v>20394</v>
      </c>
      <c r="D19907">
        <v>68.400000000000006</v>
      </c>
    </row>
    <row r="19908" spans="1:4" x14ac:dyDescent="0.25">
      <c r="A19908">
        <v>20707000</v>
      </c>
      <c r="B19908">
        <v>1497845954</v>
      </c>
      <c r="C19908" t="s">
        <v>20395</v>
      </c>
      <c r="D19908">
        <v>68.400000000000006</v>
      </c>
    </row>
    <row r="19909" spans="1:4" x14ac:dyDescent="0.25">
      <c r="A19909">
        <v>20707999</v>
      </c>
      <c r="B19909">
        <v>1497845955</v>
      </c>
      <c r="C19909" t="s">
        <v>20396</v>
      </c>
      <c r="D19909">
        <v>68.5</v>
      </c>
    </row>
    <row r="19910" spans="1:4" x14ac:dyDescent="0.25">
      <c r="A19910">
        <v>20708999</v>
      </c>
      <c r="B19910">
        <v>1497845956</v>
      </c>
      <c r="C19910" t="s">
        <v>20397</v>
      </c>
      <c r="D19910">
        <v>68.5</v>
      </c>
    </row>
    <row r="19911" spans="1:4" x14ac:dyDescent="0.25">
      <c r="A19911">
        <v>20709999</v>
      </c>
      <c r="B19911">
        <v>1497845957</v>
      </c>
      <c r="C19911" t="s">
        <v>20398</v>
      </c>
      <c r="D19911">
        <v>68.400000000000006</v>
      </c>
    </row>
    <row r="19912" spans="1:4" x14ac:dyDescent="0.25">
      <c r="A19912">
        <v>20710999</v>
      </c>
      <c r="B19912">
        <v>1497845958</v>
      </c>
      <c r="C19912" t="s">
        <v>20399</v>
      </c>
      <c r="D19912">
        <v>68.400000000000006</v>
      </c>
    </row>
    <row r="19913" spans="1:4" x14ac:dyDescent="0.25">
      <c r="A19913">
        <v>20711999</v>
      </c>
      <c r="B19913">
        <v>1497845959</v>
      </c>
      <c r="C19913" t="s">
        <v>20400</v>
      </c>
      <c r="D19913">
        <v>68.5</v>
      </c>
    </row>
    <row r="19914" spans="1:4" x14ac:dyDescent="0.25">
      <c r="A19914">
        <v>20695000</v>
      </c>
      <c r="B19914">
        <v>1497845942</v>
      </c>
      <c r="C19914" t="s">
        <v>20383</v>
      </c>
      <c r="D19914">
        <v>68.400000000000006</v>
      </c>
    </row>
    <row r="19915" spans="1:4" x14ac:dyDescent="0.25">
      <c r="A19915">
        <v>20712999</v>
      </c>
      <c r="B19915">
        <v>1497845960</v>
      </c>
      <c r="C19915" t="s">
        <v>20401</v>
      </c>
      <c r="D19915">
        <v>68.5</v>
      </c>
    </row>
    <row r="19916" spans="1:4" x14ac:dyDescent="0.25">
      <c r="A19916">
        <v>20713999</v>
      </c>
      <c r="B19916">
        <v>1497845961</v>
      </c>
      <c r="C19916" t="s">
        <v>20402</v>
      </c>
      <c r="D19916">
        <v>68.5</v>
      </c>
    </row>
    <row r="19917" spans="1:4" x14ac:dyDescent="0.25">
      <c r="A19917">
        <v>20714999</v>
      </c>
      <c r="B19917">
        <v>1497845962</v>
      </c>
      <c r="C19917" t="s">
        <v>20403</v>
      </c>
      <c r="D19917">
        <v>68.5</v>
      </c>
    </row>
    <row r="19918" spans="1:4" x14ac:dyDescent="0.25">
      <c r="A19918">
        <v>20715999</v>
      </c>
      <c r="B19918">
        <v>1497845963</v>
      </c>
      <c r="C19918" t="s">
        <v>20404</v>
      </c>
      <c r="D19918">
        <v>68.5</v>
      </c>
    </row>
    <row r="19919" spans="1:4" x14ac:dyDescent="0.25">
      <c r="A19919">
        <v>20716999</v>
      </c>
      <c r="B19919">
        <v>1497845964</v>
      </c>
      <c r="C19919" t="s">
        <v>20405</v>
      </c>
      <c r="D19919">
        <v>68.5</v>
      </c>
    </row>
    <row r="19920" spans="1:4" x14ac:dyDescent="0.25">
      <c r="A19920">
        <v>20717999</v>
      </c>
      <c r="B19920">
        <v>1497845965</v>
      </c>
      <c r="C19920" t="s">
        <v>20406</v>
      </c>
      <c r="D19920">
        <v>68.5</v>
      </c>
    </row>
    <row r="19921" spans="1:4" x14ac:dyDescent="0.25">
      <c r="A19921">
        <v>20718999</v>
      </c>
      <c r="B19921">
        <v>1497845966</v>
      </c>
      <c r="C19921" t="s">
        <v>20407</v>
      </c>
      <c r="D19921">
        <v>68.5</v>
      </c>
    </row>
    <row r="19922" spans="1:4" x14ac:dyDescent="0.25">
      <c r="A19922">
        <v>20719998</v>
      </c>
      <c r="B19922">
        <v>1497845967</v>
      </c>
      <c r="C19922" t="s">
        <v>20408</v>
      </c>
      <c r="D19922">
        <v>68.5</v>
      </c>
    </row>
    <row r="19923" spans="1:4" x14ac:dyDescent="0.25">
      <c r="A19923">
        <v>20720999</v>
      </c>
      <c r="B19923">
        <v>1497845968</v>
      </c>
      <c r="C19923" t="s">
        <v>20409</v>
      </c>
      <c r="D19923">
        <v>68.5</v>
      </c>
    </row>
    <row r="19924" spans="1:4" x14ac:dyDescent="0.25">
      <c r="A19924">
        <v>20721999</v>
      </c>
      <c r="B19924">
        <v>1497845969</v>
      </c>
      <c r="C19924" t="s">
        <v>20410</v>
      </c>
      <c r="D19924">
        <v>68.5</v>
      </c>
    </row>
    <row r="19925" spans="1:4" x14ac:dyDescent="0.25">
      <c r="A19925">
        <v>20696000</v>
      </c>
      <c r="B19925">
        <v>1497845943</v>
      </c>
      <c r="C19925" t="s">
        <v>20384</v>
      </c>
      <c r="D19925">
        <v>68.3</v>
      </c>
    </row>
    <row r="19926" spans="1:4" x14ac:dyDescent="0.25">
      <c r="A19926">
        <v>20723000</v>
      </c>
      <c r="B19926">
        <v>1497845970</v>
      </c>
      <c r="C19926" t="s">
        <v>20411</v>
      </c>
      <c r="D19926">
        <v>68.5</v>
      </c>
    </row>
    <row r="19927" spans="1:4" x14ac:dyDescent="0.25">
      <c r="A19927">
        <v>20723999</v>
      </c>
      <c r="B19927">
        <v>1497845971</v>
      </c>
      <c r="C19927" t="s">
        <v>20412</v>
      </c>
      <c r="D19927">
        <v>68.5</v>
      </c>
    </row>
    <row r="19928" spans="1:4" x14ac:dyDescent="0.25">
      <c r="A19928">
        <v>20724999</v>
      </c>
      <c r="B19928">
        <v>1497845972</v>
      </c>
      <c r="C19928" t="s">
        <v>20413</v>
      </c>
      <c r="D19928">
        <v>68.5</v>
      </c>
    </row>
    <row r="19929" spans="1:4" x14ac:dyDescent="0.25">
      <c r="A19929">
        <v>20725998</v>
      </c>
      <c r="B19929">
        <v>1497845973</v>
      </c>
      <c r="C19929" t="s">
        <v>20414</v>
      </c>
      <c r="D19929">
        <v>68.5</v>
      </c>
    </row>
    <row r="19930" spans="1:4" x14ac:dyDescent="0.25">
      <c r="A19930">
        <v>20726999</v>
      </c>
      <c r="B19930">
        <v>1497845974</v>
      </c>
      <c r="C19930" t="s">
        <v>20415</v>
      </c>
      <c r="D19930">
        <v>68.5</v>
      </c>
    </row>
    <row r="19931" spans="1:4" x14ac:dyDescent="0.25">
      <c r="A19931">
        <v>20728000</v>
      </c>
      <c r="B19931">
        <v>1497845975</v>
      </c>
      <c r="C19931" t="s">
        <v>20416</v>
      </c>
      <c r="D19931">
        <v>68.400000000000006</v>
      </c>
    </row>
    <row r="19932" spans="1:4" x14ac:dyDescent="0.25">
      <c r="A19932">
        <v>20728998</v>
      </c>
      <c r="B19932">
        <v>1497845976</v>
      </c>
      <c r="C19932" t="s">
        <v>20417</v>
      </c>
      <c r="D19932">
        <v>68.400000000000006</v>
      </c>
    </row>
    <row r="19933" spans="1:4" x14ac:dyDescent="0.25">
      <c r="A19933">
        <v>20730000</v>
      </c>
      <c r="B19933">
        <v>1497845977</v>
      </c>
      <c r="C19933" t="s">
        <v>20418</v>
      </c>
      <c r="D19933">
        <v>68.400000000000006</v>
      </c>
    </row>
    <row r="19934" spans="1:4" x14ac:dyDescent="0.25">
      <c r="A19934">
        <v>20730999</v>
      </c>
      <c r="B19934">
        <v>1497845978</v>
      </c>
      <c r="C19934" t="s">
        <v>20419</v>
      </c>
      <c r="D19934">
        <v>68.400000000000006</v>
      </c>
    </row>
    <row r="19935" spans="1:4" x14ac:dyDescent="0.25">
      <c r="A19935">
        <v>20731999</v>
      </c>
      <c r="B19935">
        <v>1497845979</v>
      </c>
      <c r="C19935" t="s">
        <v>20420</v>
      </c>
      <c r="D19935">
        <v>68.400000000000006</v>
      </c>
    </row>
    <row r="19936" spans="1:4" x14ac:dyDescent="0.25">
      <c r="A19936">
        <v>20696998</v>
      </c>
      <c r="B19936">
        <v>1497845944</v>
      </c>
      <c r="C19936" t="s">
        <v>20385</v>
      </c>
      <c r="D19936">
        <v>68.3</v>
      </c>
    </row>
    <row r="19937" spans="1:4" x14ac:dyDescent="0.25">
      <c r="A19937">
        <v>20732998</v>
      </c>
      <c r="B19937">
        <v>1497845980</v>
      </c>
      <c r="C19937" t="s">
        <v>20421</v>
      </c>
      <c r="D19937">
        <v>68.400000000000006</v>
      </c>
    </row>
    <row r="19938" spans="1:4" x14ac:dyDescent="0.25">
      <c r="A19938">
        <v>20733999</v>
      </c>
      <c r="B19938">
        <v>1497845981</v>
      </c>
      <c r="C19938" t="s">
        <v>20422</v>
      </c>
      <c r="D19938">
        <v>68.400000000000006</v>
      </c>
    </row>
    <row r="19939" spans="1:4" x14ac:dyDescent="0.25">
      <c r="A19939">
        <v>20735000</v>
      </c>
      <c r="B19939">
        <v>1497845982</v>
      </c>
      <c r="C19939" t="s">
        <v>20423</v>
      </c>
      <c r="D19939">
        <v>68.400000000000006</v>
      </c>
    </row>
    <row r="19940" spans="1:4" x14ac:dyDescent="0.25">
      <c r="A19940">
        <v>20736000</v>
      </c>
      <c r="B19940">
        <v>1497845983</v>
      </c>
      <c r="C19940" t="s">
        <v>20424</v>
      </c>
      <c r="D19940">
        <v>68.400000000000006</v>
      </c>
    </row>
    <row r="19941" spans="1:4" x14ac:dyDescent="0.25">
      <c r="A19941">
        <v>20737000</v>
      </c>
      <c r="B19941">
        <v>1497845984</v>
      </c>
      <c r="C19941" t="s">
        <v>20425</v>
      </c>
      <c r="D19941">
        <v>68.400000000000006</v>
      </c>
    </row>
    <row r="19942" spans="1:4" x14ac:dyDescent="0.25">
      <c r="A19942">
        <v>20737999</v>
      </c>
      <c r="B19942">
        <v>1497845985</v>
      </c>
      <c r="C19942" t="s">
        <v>20426</v>
      </c>
      <c r="D19942">
        <v>68.5</v>
      </c>
    </row>
    <row r="19943" spans="1:4" x14ac:dyDescent="0.25">
      <c r="A19943">
        <v>20738999</v>
      </c>
      <c r="B19943">
        <v>1497845986</v>
      </c>
      <c r="C19943" t="s">
        <v>20427</v>
      </c>
      <c r="D19943">
        <v>68.5</v>
      </c>
    </row>
    <row r="19944" spans="1:4" x14ac:dyDescent="0.25">
      <c r="A19944">
        <v>20739999</v>
      </c>
      <c r="B19944">
        <v>1497845988</v>
      </c>
      <c r="C19944" t="s">
        <v>20428</v>
      </c>
      <c r="D19944">
        <v>68.5</v>
      </c>
    </row>
    <row r="19945" spans="1:4" x14ac:dyDescent="0.25">
      <c r="A19945">
        <v>20741000</v>
      </c>
      <c r="B19945">
        <v>1497845989</v>
      </c>
      <c r="C19945" t="s">
        <v>20429</v>
      </c>
      <c r="D19945">
        <v>68.5</v>
      </c>
    </row>
    <row r="19946" spans="1:4" x14ac:dyDescent="0.25">
      <c r="A19946">
        <v>20698000</v>
      </c>
      <c r="B19946">
        <v>1497845945</v>
      </c>
      <c r="C19946" t="s">
        <v>20386</v>
      </c>
      <c r="D19946">
        <v>68.3</v>
      </c>
    </row>
    <row r="19947" spans="1:4" x14ac:dyDescent="0.25">
      <c r="A19947">
        <v>20741998</v>
      </c>
      <c r="B19947">
        <v>1497845990</v>
      </c>
      <c r="C19947" t="s">
        <v>20430</v>
      </c>
      <c r="D19947">
        <v>68.5</v>
      </c>
    </row>
    <row r="19948" spans="1:4" x14ac:dyDescent="0.25">
      <c r="A19948">
        <v>20743000</v>
      </c>
      <c r="B19948">
        <v>1497845991</v>
      </c>
      <c r="C19948" t="s">
        <v>20431</v>
      </c>
      <c r="D19948">
        <v>68.5</v>
      </c>
    </row>
    <row r="19949" spans="1:4" x14ac:dyDescent="0.25">
      <c r="A19949">
        <v>20743999</v>
      </c>
      <c r="B19949">
        <v>1497845992</v>
      </c>
      <c r="C19949" t="s">
        <v>20432</v>
      </c>
      <c r="D19949">
        <v>68.5</v>
      </c>
    </row>
    <row r="19950" spans="1:4" x14ac:dyDescent="0.25">
      <c r="A19950">
        <v>20744998</v>
      </c>
      <c r="B19950">
        <v>1497845993</v>
      </c>
      <c r="C19950" t="s">
        <v>20433</v>
      </c>
      <c r="D19950">
        <v>68.5</v>
      </c>
    </row>
    <row r="19951" spans="1:4" x14ac:dyDescent="0.25">
      <c r="A19951">
        <v>20745999</v>
      </c>
      <c r="B19951">
        <v>1497845994</v>
      </c>
      <c r="C19951" t="s">
        <v>20434</v>
      </c>
      <c r="D19951">
        <v>68.5</v>
      </c>
    </row>
    <row r="19952" spans="1:4" x14ac:dyDescent="0.25">
      <c r="A19952">
        <v>20746998</v>
      </c>
      <c r="B19952">
        <v>1497845995</v>
      </c>
      <c r="C19952" t="s">
        <v>20435</v>
      </c>
      <c r="D19952">
        <v>68.5</v>
      </c>
    </row>
    <row r="19953" spans="1:4" x14ac:dyDescent="0.25">
      <c r="A19953">
        <v>20748000</v>
      </c>
      <c r="B19953">
        <v>1497845996</v>
      </c>
      <c r="C19953" t="s">
        <v>20436</v>
      </c>
      <c r="D19953">
        <v>68.5</v>
      </c>
    </row>
    <row r="19954" spans="1:4" x14ac:dyDescent="0.25">
      <c r="A19954">
        <v>20748999</v>
      </c>
      <c r="B19954">
        <v>1497845997</v>
      </c>
      <c r="C19954" t="s">
        <v>20437</v>
      </c>
      <c r="D19954">
        <v>68.5</v>
      </c>
    </row>
    <row r="19955" spans="1:4" x14ac:dyDescent="0.25">
      <c r="A19955">
        <v>20749999</v>
      </c>
      <c r="B19955">
        <v>1497845998</v>
      </c>
      <c r="C19955" t="s">
        <v>20438</v>
      </c>
      <c r="D19955">
        <v>68.5</v>
      </c>
    </row>
    <row r="19956" spans="1:4" x14ac:dyDescent="0.25">
      <c r="A19956">
        <v>20750999</v>
      </c>
      <c r="B19956">
        <v>1497845999</v>
      </c>
      <c r="C19956" t="s">
        <v>20439</v>
      </c>
      <c r="D19956">
        <v>68.5</v>
      </c>
    </row>
    <row r="19957" spans="1:4" x14ac:dyDescent="0.25">
      <c r="A19957">
        <v>20698998</v>
      </c>
      <c r="B19957">
        <v>1497845946</v>
      </c>
      <c r="C19957" t="s">
        <v>20387</v>
      </c>
      <c r="D19957">
        <v>68.400000000000006</v>
      </c>
    </row>
    <row r="19958" spans="1:4" x14ac:dyDescent="0.25">
      <c r="A19958">
        <v>20699999</v>
      </c>
      <c r="B19958">
        <v>1497845947</v>
      </c>
      <c r="C19958" t="s">
        <v>20388</v>
      </c>
      <c r="D19958">
        <v>68.400000000000006</v>
      </c>
    </row>
    <row r="19959" spans="1:4" x14ac:dyDescent="0.25">
      <c r="A19959">
        <v>20700999</v>
      </c>
      <c r="B19959">
        <v>1497845948</v>
      </c>
      <c r="C19959" t="s">
        <v>20389</v>
      </c>
      <c r="D19959">
        <v>68.400000000000006</v>
      </c>
    </row>
    <row r="19960" spans="1:4" x14ac:dyDescent="0.25">
      <c r="A19960">
        <v>20702000</v>
      </c>
      <c r="B19960">
        <v>1497845949</v>
      </c>
      <c r="C19960" t="s">
        <v>20390</v>
      </c>
      <c r="D19960">
        <v>68.400000000000006</v>
      </c>
    </row>
    <row r="19961" spans="1:4" x14ac:dyDescent="0.25">
      <c r="A19961">
        <v>19674998</v>
      </c>
      <c r="B19961">
        <v>1497844920</v>
      </c>
      <c r="C19961" t="s">
        <v>19363</v>
      </c>
      <c r="D19961">
        <v>68.3</v>
      </c>
    </row>
    <row r="19962" spans="1:4" x14ac:dyDescent="0.25">
      <c r="A19962">
        <v>19675999</v>
      </c>
      <c r="B19962">
        <v>1497844921</v>
      </c>
      <c r="C19962" t="s">
        <v>19364</v>
      </c>
      <c r="D19962">
        <v>68.3</v>
      </c>
    </row>
    <row r="19963" spans="1:4" x14ac:dyDescent="0.25">
      <c r="A19963">
        <v>19684999</v>
      </c>
      <c r="B19963">
        <v>1497844930</v>
      </c>
      <c r="C19963" t="s">
        <v>19373</v>
      </c>
      <c r="D19963">
        <v>68.3</v>
      </c>
    </row>
    <row r="19964" spans="1:4" x14ac:dyDescent="0.25">
      <c r="A19964">
        <v>19685999</v>
      </c>
      <c r="B19964">
        <v>1497844931</v>
      </c>
      <c r="C19964" t="s">
        <v>19374</v>
      </c>
      <c r="D19964">
        <v>68.3</v>
      </c>
    </row>
    <row r="19965" spans="1:4" x14ac:dyDescent="0.25">
      <c r="A19965">
        <v>19686999</v>
      </c>
      <c r="B19965">
        <v>1497844932</v>
      </c>
      <c r="C19965" t="s">
        <v>19375</v>
      </c>
      <c r="D19965">
        <v>68.3</v>
      </c>
    </row>
    <row r="19966" spans="1:4" x14ac:dyDescent="0.25">
      <c r="A19966">
        <v>19688000</v>
      </c>
      <c r="B19966">
        <v>1497844933</v>
      </c>
      <c r="C19966" t="s">
        <v>19376</v>
      </c>
      <c r="D19966">
        <v>68.3</v>
      </c>
    </row>
    <row r="19967" spans="1:4" x14ac:dyDescent="0.25">
      <c r="A19967">
        <v>19688999</v>
      </c>
      <c r="B19967">
        <v>1497844934</v>
      </c>
      <c r="C19967" t="s">
        <v>19377</v>
      </c>
      <c r="D19967">
        <v>68.3</v>
      </c>
    </row>
    <row r="19968" spans="1:4" x14ac:dyDescent="0.25">
      <c r="A19968">
        <v>19690000</v>
      </c>
      <c r="B19968">
        <v>1497844935</v>
      </c>
      <c r="C19968" t="s">
        <v>19378</v>
      </c>
      <c r="D19968">
        <v>68.3</v>
      </c>
    </row>
    <row r="19969" spans="1:4" x14ac:dyDescent="0.25">
      <c r="A19969">
        <v>19690999</v>
      </c>
      <c r="B19969">
        <v>1497844936</v>
      </c>
      <c r="C19969" t="s">
        <v>19379</v>
      </c>
      <c r="D19969">
        <v>68.3</v>
      </c>
    </row>
    <row r="19970" spans="1:4" x14ac:dyDescent="0.25">
      <c r="A19970">
        <v>19691999</v>
      </c>
      <c r="B19970">
        <v>1497844937</v>
      </c>
      <c r="C19970" t="s">
        <v>19380</v>
      </c>
      <c r="D19970">
        <v>68.3</v>
      </c>
    </row>
    <row r="19971" spans="1:4" x14ac:dyDescent="0.25">
      <c r="A19971">
        <v>19692999</v>
      </c>
      <c r="B19971">
        <v>1497844938</v>
      </c>
      <c r="C19971" t="s">
        <v>19381</v>
      </c>
      <c r="D19971">
        <v>68.3</v>
      </c>
    </row>
    <row r="19972" spans="1:4" x14ac:dyDescent="0.25">
      <c r="A19972">
        <v>19694000</v>
      </c>
      <c r="B19972">
        <v>1497844939</v>
      </c>
      <c r="C19972" t="s">
        <v>19382</v>
      </c>
      <c r="D19972">
        <v>68.3</v>
      </c>
    </row>
    <row r="19973" spans="1:4" x14ac:dyDescent="0.25">
      <c r="A19973">
        <v>19676998</v>
      </c>
      <c r="B19973">
        <v>1497844922</v>
      </c>
      <c r="C19973" t="s">
        <v>19365</v>
      </c>
      <c r="D19973">
        <v>68.3</v>
      </c>
    </row>
    <row r="19974" spans="1:4" x14ac:dyDescent="0.25">
      <c r="A19974">
        <v>19695000</v>
      </c>
      <c r="B19974">
        <v>1497844940</v>
      </c>
      <c r="C19974" t="s">
        <v>19383</v>
      </c>
      <c r="D19974">
        <v>68.3</v>
      </c>
    </row>
    <row r="19975" spans="1:4" x14ac:dyDescent="0.25">
      <c r="A19975">
        <v>19695998</v>
      </c>
      <c r="B19975">
        <v>1497844941</v>
      </c>
      <c r="C19975" t="s">
        <v>19384</v>
      </c>
      <c r="D19975">
        <v>68.3</v>
      </c>
    </row>
    <row r="19976" spans="1:4" x14ac:dyDescent="0.25">
      <c r="A19976">
        <v>19696999</v>
      </c>
      <c r="B19976">
        <v>1497844942</v>
      </c>
      <c r="C19976" t="s">
        <v>19385</v>
      </c>
      <c r="D19976">
        <v>68.400000000000006</v>
      </c>
    </row>
    <row r="19977" spans="1:4" x14ac:dyDescent="0.25">
      <c r="A19977">
        <v>19697999</v>
      </c>
      <c r="B19977">
        <v>1497844943</v>
      </c>
      <c r="C19977" t="s">
        <v>19386</v>
      </c>
      <c r="D19977">
        <v>68.400000000000006</v>
      </c>
    </row>
    <row r="19978" spans="1:4" x14ac:dyDescent="0.25">
      <c r="A19978">
        <v>19698999</v>
      </c>
      <c r="B19978">
        <v>1497844944</v>
      </c>
      <c r="C19978" t="s">
        <v>19387</v>
      </c>
      <c r="D19978">
        <v>68.400000000000006</v>
      </c>
    </row>
    <row r="19979" spans="1:4" x14ac:dyDescent="0.25">
      <c r="A19979">
        <v>19699999</v>
      </c>
      <c r="B19979">
        <v>1497844945</v>
      </c>
      <c r="C19979" t="s">
        <v>19388</v>
      </c>
      <c r="D19979">
        <v>68.400000000000006</v>
      </c>
    </row>
    <row r="19980" spans="1:4" x14ac:dyDescent="0.25">
      <c r="A19980">
        <v>19700999</v>
      </c>
      <c r="B19980">
        <v>1497844946</v>
      </c>
      <c r="C19980" t="s">
        <v>19389</v>
      </c>
      <c r="D19980">
        <v>68.400000000000006</v>
      </c>
    </row>
    <row r="19981" spans="1:4" x14ac:dyDescent="0.25">
      <c r="A19981">
        <v>19701999</v>
      </c>
      <c r="B19981">
        <v>1497844947</v>
      </c>
      <c r="C19981" t="s">
        <v>19390</v>
      </c>
      <c r="D19981">
        <v>68.3</v>
      </c>
    </row>
    <row r="19982" spans="1:4" x14ac:dyDescent="0.25">
      <c r="A19982">
        <v>19703000</v>
      </c>
      <c r="B19982">
        <v>1497844948</v>
      </c>
      <c r="C19982" t="s">
        <v>19391</v>
      </c>
      <c r="D19982">
        <v>68.3</v>
      </c>
    </row>
    <row r="19983" spans="1:4" x14ac:dyDescent="0.25">
      <c r="A19983">
        <v>19704000</v>
      </c>
      <c r="B19983">
        <v>1497844949</v>
      </c>
      <c r="C19983" t="s">
        <v>19392</v>
      </c>
      <c r="D19983">
        <v>68.3</v>
      </c>
    </row>
    <row r="19984" spans="1:4" x14ac:dyDescent="0.25">
      <c r="A19984">
        <v>19677999</v>
      </c>
      <c r="B19984">
        <v>1497844923</v>
      </c>
      <c r="C19984" t="s">
        <v>19366</v>
      </c>
      <c r="D19984">
        <v>68.3</v>
      </c>
    </row>
    <row r="19985" spans="1:4" x14ac:dyDescent="0.25">
      <c r="A19985">
        <v>19704998</v>
      </c>
      <c r="B19985">
        <v>1497844950</v>
      </c>
      <c r="C19985" t="s">
        <v>19393</v>
      </c>
      <c r="D19985">
        <v>68.3</v>
      </c>
    </row>
    <row r="19986" spans="1:4" x14ac:dyDescent="0.25">
      <c r="A19986">
        <v>19705999</v>
      </c>
      <c r="B19986">
        <v>1497844951</v>
      </c>
      <c r="C19986" t="s">
        <v>19394</v>
      </c>
      <c r="D19986">
        <v>68.3</v>
      </c>
    </row>
    <row r="19987" spans="1:4" x14ac:dyDescent="0.25">
      <c r="A19987">
        <v>19706998</v>
      </c>
      <c r="B19987">
        <v>1497844952</v>
      </c>
      <c r="C19987" t="s">
        <v>19395</v>
      </c>
      <c r="D19987">
        <v>68.3</v>
      </c>
    </row>
    <row r="19988" spans="1:4" x14ac:dyDescent="0.25">
      <c r="A19988">
        <v>19707999</v>
      </c>
      <c r="B19988">
        <v>1497844953</v>
      </c>
      <c r="C19988" t="s">
        <v>19396</v>
      </c>
      <c r="D19988">
        <v>68.3</v>
      </c>
    </row>
    <row r="19989" spans="1:4" x14ac:dyDescent="0.25">
      <c r="A19989">
        <v>19708999</v>
      </c>
      <c r="B19989">
        <v>1497844954</v>
      </c>
      <c r="C19989" t="s">
        <v>19397</v>
      </c>
      <c r="D19989">
        <v>68.400000000000006</v>
      </c>
    </row>
    <row r="19990" spans="1:4" x14ac:dyDescent="0.25">
      <c r="A19990">
        <v>19710000</v>
      </c>
      <c r="B19990">
        <v>1497844955</v>
      </c>
      <c r="C19990" t="s">
        <v>19398</v>
      </c>
      <c r="D19990">
        <v>68.400000000000006</v>
      </c>
    </row>
    <row r="19991" spans="1:4" x14ac:dyDescent="0.25">
      <c r="A19991">
        <v>19711000</v>
      </c>
      <c r="B19991">
        <v>1497844956</v>
      </c>
      <c r="C19991" t="s">
        <v>19399</v>
      </c>
      <c r="D19991">
        <v>68.400000000000006</v>
      </c>
    </row>
    <row r="19992" spans="1:4" x14ac:dyDescent="0.25">
      <c r="A19992">
        <v>19711998</v>
      </c>
      <c r="B19992">
        <v>1497844957</v>
      </c>
      <c r="C19992" t="s">
        <v>19400</v>
      </c>
      <c r="D19992">
        <v>68.400000000000006</v>
      </c>
    </row>
    <row r="19993" spans="1:4" x14ac:dyDescent="0.25">
      <c r="A19993">
        <v>19712999</v>
      </c>
      <c r="B19993">
        <v>1497844958</v>
      </c>
      <c r="C19993" t="s">
        <v>19401</v>
      </c>
      <c r="D19993">
        <v>68.400000000000006</v>
      </c>
    </row>
    <row r="19994" spans="1:4" x14ac:dyDescent="0.25">
      <c r="A19994">
        <v>19713999</v>
      </c>
      <c r="B19994">
        <v>1497844959</v>
      </c>
      <c r="C19994" t="s">
        <v>19402</v>
      </c>
      <c r="D19994">
        <v>68.400000000000006</v>
      </c>
    </row>
    <row r="19995" spans="1:4" x14ac:dyDescent="0.25">
      <c r="A19995">
        <v>19678999</v>
      </c>
      <c r="B19995">
        <v>1497844924</v>
      </c>
      <c r="C19995" t="s">
        <v>19367</v>
      </c>
      <c r="D19995">
        <v>68.3</v>
      </c>
    </row>
    <row r="19996" spans="1:4" x14ac:dyDescent="0.25">
      <c r="A19996">
        <v>19714999</v>
      </c>
      <c r="B19996">
        <v>1497844960</v>
      </c>
      <c r="C19996" t="s">
        <v>19403</v>
      </c>
      <c r="D19996">
        <v>68.400000000000006</v>
      </c>
    </row>
    <row r="19997" spans="1:4" x14ac:dyDescent="0.25">
      <c r="A19997">
        <v>19715999</v>
      </c>
      <c r="B19997">
        <v>1497844961</v>
      </c>
      <c r="C19997" t="s">
        <v>19404</v>
      </c>
      <c r="D19997">
        <v>68.3</v>
      </c>
    </row>
    <row r="19998" spans="1:4" x14ac:dyDescent="0.25">
      <c r="A19998">
        <v>19716999</v>
      </c>
      <c r="B19998">
        <v>1497844962</v>
      </c>
      <c r="C19998" t="s">
        <v>19405</v>
      </c>
      <c r="D19998">
        <v>68.3</v>
      </c>
    </row>
    <row r="19999" spans="1:4" x14ac:dyDescent="0.25">
      <c r="A19999">
        <v>19717998</v>
      </c>
      <c r="B19999">
        <v>1497844963</v>
      </c>
      <c r="C19999" t="s">
        <v>19406</v>
      </c>
      <c r="D19999">
        <v>68.400000000000006</v>
      </c>
    </row>
    <row r="20000" spans="1:4" x14ac:dyDescent="0.25">
      <c r="A20000">
        <v>19718999</v>
      </c>
      <c r="B20000">
        <v>1497844964</v>
      </c>
      <c r="C20000" t="s">
        <v>19407</v>
      </c>
      <c r="D20000">
        <v>68.400000000000006</v>
      </c>
    </row>
    <row r="20001" spans="1:4" x14ac:dyDescent="0.25">
      <c r="A20001">
        <v>19719999</v>
      </c>
      <c r="B20001">
        <v>1497844965</v>
      </c>
      <c r="C20001" t="s">
        <v>19408</v>
      </c>
      <c r="D20001">
        <v>68.400000000000006</v>
      </c>
    </row>
    <row r="20002" spans="1:4" x14ac:dyDescent="0.25">
      <c r="A20002">
        <v>19720998</v>
      </c>
      <c r="B20002">
        <v>1497844966</v>
      </c>
      <c r="C20002" t="s">
        <v>19409</v>
      </c>
      <c r="D20002">
        <v>68.400000000000006</v>
      </c>
    </row>
    <row r="20003" spans="1:4" x14ac:dyDescent="0.25">
      <c r="A20003">
        <v>19722000</v>
      </c>
      <c r="B20003">
        <v>1497844967</v>
      </c>
      <c r="C20003" t="s">
        <v>19410</v>
      </c>
      <c r="D20003">
        <v>68.400000000000006</v>
      </c>
    </row>
    <row r="20004" spans="1:4" x14ac:dyDescent="0.25">
      <c r="A20004">
        <v>19722998</v>
      </c>
      <c r="B20004">
        <v>1497844968</v>
      </c>
      <c r="C20004" t="s">
        <v>19411</v>
      </c>
      <c r="D20004">
        <v>68.400000000000006</v>
      </c>
    </row>
    <row r="20005" spans="1:4" x14ac:dyDescent="0.25">
      <c r="A20005">
        <v>19723999</v>
      </c>
      <c r="B20005">
        <v>1497844969</v>
      </c>
      <c r="C20005" t="s">
        <v>19412</v>
      </c>
      <c r="D20005">
        <v>68.400000000000006</v>
      </c>
    </row>
    <row r="20006" spans="1:4" x14ac:dyDescent="0.25">
      <c r="A20006">
        <v>19679998</v>
      </c>
      <c r="B20006">
        <v>1497844925</v>
      </c>
      <c r="C20006" t="s">
        <v>19368</v>
      </c>
      <c r="D20006">
        <v>68.3</v>
      </c>
    </row>
    <row r="20007" spans="1:4" x14ac:dyDescent="0.25">
      <c r="A20007">
        <v>19724998</v>
      </c>
      <c r="B20007">
        <v>1497844970</v>
      </c>
      <c r="C20007" t="s">
        <v>19413</v>
      </c>
      <c r="D20007">
        <v>68.400000000000006</v>
      </c>
    </row>
    <row r="20008" spans="1:4" x14ac:dyDescent="0.25">
      <c r="A20008">
        <v>19725999</v>
      </c>
      <c r="B20008">
        <v>1497844971</v>
      </c>
      <c r="C20008" t="s">
        <v>19414</v>
      </c>
      <c r="D20008">
        <v>68.400000000000006</v>
      </c>
    </row>
    <row r="20009" spans="1:4" x14ac:dyDescent="0.25">
      <c r="A20009">
        <v>19726999</v>
      </c>
      <c r="B20009">
        <v>1497844972</v>
      </c>
      <c r="C20009" t="s">
        <v>19415</v>
      </c>
      <c r="D20009">
        <v>68.400000000000006</v>
      </c>
    </row>
    <row r="20010" spans="1:4" x14ac:dyDescent="0.25">
      <c r="A20010">
        <v>19728000</v>
      </c>
      <c r="B20010">
        <v>1497844973</v>
      </c>
      <c r="C20010" t="s">
        <v>19416</v>
      </c>
      <c r="D20010">
        <v>68.400000000000006</v>
      </c>
    </row>
    <row r="20011" spans="1:4" x14ac:dyDescent="0.25">
      <c r="A20011">
        <v>19728999</v>
      </c>
      <c r="B20011">
        <v>1497844974</v>
      </c>
      <c r="C20011" t="s">
        <v>19417</v>
      </c>
      <c r="D20011">
        <v>68.400000000000006</v>
      </c>
    </row>
    <row r="20012" spans="1:4" x14ac:dyDescent="0.25">
      <c r="A20012">
        <v>19729998</v>
      </c>
      <c r="B20012">
        <v>1497844975</v>
      </c>
      <c r="C20012" t="s">
        <v>19418</v>
      </c>
      <c r="D20012">
        <v>68.3</v>
      </c>
    </row>
    <row r="20013" spans="1:4" x14ac:dyDescent="0.25">
      <c r="A20013">
        <v>19730999</v>
      </c>
      <c r="B20013">
        <v>1497844976</v>
      </c>
      <c r="C20013" t="s">
        <v>19419</v>
      </c>
      <c r="D20013">
        <v>68.3</v>
      </c>
    </row>
    <row r="20014" spans="1:4" x14ac:dyDescent="0.25">
      <c r="A20014">
        <v>19731999</v>
      </c>
      <c r="B20014">
        <v>1497844977</v>
      </c>
      <c r="C20014" t="s">
        <v>19420</v>
      </c>
      <c r="D20014">
        <v>68.3</v>
      </c>
    </row>
    <row r="20015" spans="1:4" x14ac:dyDescent="0.25">
      <c r="A20015">
        <v>19733000</v>
      </c>
      <c r="B20015">
        <v>1497844978</v>
      </c>
      <c r="C20015" t="s">
        <v>19421</v>
      </c>
      <c r="D20015">
        <v>68.3</v>
      </c>
    </row>
    <row r="20016" spans="1:4" x14ac:dyDescent="0.25">
      <c r="A20016">
        <v>19733999</v>
      </c>
      <c r="B20016">
        <v>1497844979</v>
      </c>
      <c r="C20016" t="s">
        <v>19422</v>
      </c>
      <c r="D20016">
        <v>68.3</v>
      </c>
    </row>
    <row r="20017" spans="1:4" x14ac:dyDescent="0.25">
      <c r="A20017">
        <v>19680999</v>
      </c>
      <c r="B20017">
        <v>1497844926</v>
      </c>
      <c r="C20017" t="s">
        <v>19369</v>
      </c>
      <c r="D20017">
        <v>68.3</v>
      </c>
    </row>
    <row r="20018" spans="1:4" x14ac:dyDescent="0.25">
      <c r="A20018">
        <v>19681998</v>
      </c>
      <c r="B20018">
        <v>1497844927</v>
      </c>
      <c r="C20018" t="s">
        <v>19370</v>
      </c>
      <c r="D20018">
        <v>68.3</v>
      </c>
    </row>
    <row r="20019" spans="1:4" x14ac:dyDescent="0.25">
      <c r="A20019">
        <v>19683000</v>
      </c>
      <c r="B20019">
        <v>1497844928</v>
      </c>
      <c r="C20019" t="s">
        <v>19371</v>
      </c>
      <c r="D20019">
        <v>68.3</v>
      </c>
    </row>
    <row r="20020" spans="1:4" x14ac:dyDescent="0.25">
      <c r="A20020">
        <v>19683999</v>
      </c>
      <c r="B20020">
        <v>1497844929</v>
      </c>
      <c r="C20020" t="s">
        <v>19372</v>
      </c>
      <c r="D20020">
        <v>68.3</v>
      </c>
    </row>
    <row r="20021" spans="1:4" x14ac:dyDescent="0.25">
      <c r="A20021">
        <v>20751998</v>
      </c>
      <c r="B20021">
        <v>1497846000</v>
      </c>
      <c r="C20021" t="s">
        <v>20440</v>
      </c>
      <c r="D20021">
        <v>68.5</v>
      </c>
    </row>
    <row r="20022" spans="1:4" x14ac:dyDescent="0.25">
      <c r="A20022">
        <v>20753000</v>
      </c>
      <c r="B20022">
        <v>1497846001</v>
      </c>
      <c r="C20022" t="s">
        <v>20441</v>
      </c>
      <c r="D20022">
        <v>68.5</v>
      </c>
    </row>
    <row r="20023" spans="1:4" x14ac:dyDescent="0.25">
      <c r="A20023">
        <v>20761999</v>
      </c>
      <c r="B20023">
        <v>1497846010</v>
      </c>
      <c r="C20023" t="s">
        <v>20450</v>
      </c>
      <c r="D20023">
        <v>68.5</v>
      </c>
    </row>
    <row r="20024" spans="1:4" x14ac:dyDescent="0.25">
      <c r="A20024">
        <v>20762999</v>
      </c>
      <c r="B20024">
        <v>1497846011</v>
      </c>
      <c r="C20024" t="s">
        <v>20451</v>
      </c>
      <c r="D20024">
        <v>68.5</v>
      </c>
    </row>
    <row r="20025" spans="1:4" x14ac:dyDescent="0.25">
      <c r="A20025">
        <v>20764000</v>
      </c>
      <c r="B20025">
        <v>1497846012</v>
      </c>
      <c r="C20025" t="s">
        <v>20452</v>
      </c>
      <c r="D20025">
        <v>68.400000000000006</v>
      </c>
    </row>
    <row r="20026" spans="1:4" x14ac:dyDescent="0.25">
      <c r="A20026">
        <v>20764999</v>
      </c>
      <c r="B20026">
        <v>1497846013</v>
      </c>
      <c r="C20026" t="s">
        <v>20453</v>
      </c>
      <c r="D20026">
        <v>68.400000000000006</v>
      </c>
    </row>
    <row r="20027" spans="1:4" x14ac:dyDescent="0.25">
      <c r="A20027">
        <v>20765999</v>
      </c>
      <c r="B20027">
        <v>1497846014</v>
      </c>
      <c r="C20027" t="s">
        <v>20454</v>
      </c>
      <c r="D20027">
        <v>68.5</v>
      </c>
    </row>
    <row r="20028" spans="1:4" x14ac:dyDescent="0.25">
      <c r="A20028">
        <v>20766999</v>
      </c>
      <c r="B20028">
        <v>1497846015</v>
      </c>
      <c r="C20028" t="s">
        <v>20455</v>
      </c>
      <c r="D20028">
        <v>68.5</v>
      </c>
    </row>
    <row r="20029" spans="1:4" x14ac:dyDescent="0.25">
      <c r="A20029">
        <v>20767998</v>
      </c>
      <c r="B20029">
        <v>1497846016</v>
      </c>
      <c r="C20029" t="s">
        <v>20456</v>
      </c>
      <c r="D20029">
        <v>68.5</v>
      </c>
    </row>
    <row r="20030" spans="1:4" x14ac:dyDescent="0.25">
      <c r="A20030">
        <v>20769000</v>
      </c>
      <c r="B20030">
        <v>1497846017</v>
      </c>
      <c r="C20030" t="s">
        <v>20457</v>
      </c>
      <c r="D20030">
        <v>68.5</v>
      </c>
    </row>
    <row r="20031" spans="1:4" x14ac:dyDescent="0.25">
      <c r="A20031">
        <v>20769999</v>
      </c>
      <c r="B20031">
        <v>1497846018</v>
      </c>
      <c r="C20031" t="s">
        <v>20458</v>
      </c>
      <c r="D20031">
        <v>68.400000000000006</v>
      </c>
    </row>
    <row r="20032" spans="1:4" x14ac:dyDescent="0.25">
      <c r="A20032">
        <v>20770999</v>
      </c>
      <c r="B20032">
        <v>1497846019</v>
      </c>
      <c r="C20032" t="s">
        <v>20459</v>
      </c>
      <c r="D20032">
        <v>68.400000000000006</v>
      </c>
    </row>
    <row r="20033" spans="1:4" x14ac:dyDescent="0.25">
      <c r="A20033">
        <v>20754000</v>
      </c>
      <c r="B20033">
        <v>1497846002</v>
      </c>
      <c r="C20033" t="s">
        <v>20442</v>
      </c>
      <c r="D20033">
        <v>68.5</v>
      </c>
    </row>
    <row r="20034" spans="1:4" x14ac:dyDescent="0.25">
      <c r="A20034">
        <v>20771998</v>
      </c>
      <c r="B20034">
        <v>1497846020</v>
      </c>
      <c r="C20034" t="s">
        <v>20460</v>
      </c>
      <c r="D20034">
        <v>68.400000000000006</v>
      </c>
    </row>
    <row r="20035" spans="1:4" x14ac:dyDescent="0.25">
      <c r="A20035">
        <v>20772999</v>
      </c>
      <c r="B20035">
        <v>1497846021</v>
      </c>
      <c r="C20035" t="s">
        <v>20461</v>
      </c>
      <c r="D20035">
        <v>68.400000000000006</v>
      </c>
    </row>
    <row r="20036" spans="1:4" x14ac:dyDescent="0.25">
      <c r="A20036">
        <v>20773998</v>
      </c>
      <c r="B20036">
        <v>1497846022</v>
      </c>
      <c r="C20036" t="s">
        <v>20462</v>
      </c>
      <c r="D20036">
        <v>68.400000000000006</v>
      </c>
    </row>
    <row r="20037" spans="1:4" x14ac:dyDescent="0.25">
      <c r="A20037">
        <v>20775000</v>
      </c>
      <c r="B20037">
        <v>1497846023</v>
      </c>
      <c r="C20037" t="s">
        <v>20463</v>
      </c>
      <c r="D20037">
        <v>68.400000000000006</v>
      </c>
    </row>
    <row r="20038" spans="1:4" x14ac:dyDescent="0.25">
      <c r="A20038">
        <v>20775999</v>
      </c>
      <c r="B20038">
        <v>1497846024</v>
      </c>
      <c r="C20038" t="s">
        <v>20464</v>
      </c>
      <c r="D20038">
        <v>68.400000000000006</v>
      </c>
    </row>
    <row r="20039" spans="1:4" x14ac:dyDescent="0.25">
      <c r="A20039">
        <v>20776999</v>
      </c>
      <c r="B20039">
        <v>1497846025</v>
      </c>
      <c r="C20039" t="s">
        <v>20465</v>
      </c>
      <c r="D20039">
        <v>68.400000000000006</v>
      </c>
    </row>
    <row r="20040" spans="1:4" x14ac:dyDescent="0.25">
      <c r="A20040">
        <v>20778000</v>
      </c>
      <c r="B20040">
        <v>1497846026</v>
      </c>
      <c r="C20040" t="s">
        <v>20466</v>
      </c>
      <c r="D20040">
        <v>68.400000000000006</v>
      </c>
    </row>
    <row r="20041" spans="1:4" x14ac:dyDescent="0.25">
      <c r="A20041">
        <v>20778999</v>
      </c>
      <c r="B20041">
        <v>1497846027</v>
      </c>
      <c r="C20041" t="s">
        <v>20467</v>
      </c>
      <c r="D20041">
        <v>68.400000000000006</v>
      </c>
    </row>
    <row r="20042" spans="1:4" x14ac:dyDescent="0.25">
      <c r="A20042">
        <v>20779999</v>
      </c>
      <c r="B20042">
        <v>1497846028</v>
      </c>
      <c r="C20042" t="s">
        <v>20468</v>
      </c>
      <c r="D20042">
        <v>68.400000000000006</v>
      </c>
    </row>
    <row r="20043" spans="1:4" x14ac:dyDescent="0.25">
      <c r="A20043">
        <v>20780998</v>
      </c>
      <c r="B20043">
        <v>1497846029</v>
      </c>
      <c r="C20043" t="s">
        <v>20469</v>
      </c>
      <c r="D20043">
        <v>68.400000000000006</v>
      </c>
    </row>
    <row r="20044" spans="1:4" x14ac:dyDescent="0.25">
      <c r="A20044">
        <v>20755000</v>
      </c>
      <c r="B20044">
        <v>1497846003</v>
      </c>
      <c r="C20044" t="s">
        <v>20443</v>
      </c>
      <c r="D20044">
        <v>68.5</v>
      </c>
    </row>
    <row r="20045" spans="1:4" x14ac:dyDescent="0.25">
      <c r="A20045">
        <v>20782000</v>
      </c>
      <c r="B20045">
        <v>1497846030</v>
      </c>
      <c r="C20045" t="s">
        <v>20470</v>
      </c>
      <c r="D20045">
        <v>68.400000000000006</v>
      </c>
    </row>
    <row r="20046" spans="1:4" x14ac:dyDescent="0.25">
      <c r="A20046">
        <v>20782999</v>
      </c>
      <c r="B20046">
        <v>1497846031</v>
      </c>
      <c r="C20046" t="s">
        <v>20471</v>
      </c>
      <c r="D20046">
        <v>68.400000000000006</v>
      </c>
    </row>
    <row r="20047" spans="1:4" x14ac:dyDescent="0.25">
      <c r="A20047">
        <v>20783998</v>
      </c>
      <c r="B20047">
        <v>1497846032</v>
      </c>
      <c r="C20047" t="s">
        <v>20472</v>
      </c>
      <c r="D20047">
        <v>68.400000000000006</v>
      </c>
    </row>
    <row r="20048" spans="1:4" x14ac:dyDescent="0.25">
      <c r="A20048">
        <v>20784999</v>
      </c>
      <c r="B20048">
        <v>1497846033</v>
      </c>
      <c r="C20048" t="s">
        <v>20473</v>
      </c>
      <c r="D20048">
        <v>68.3</v>
      </c>
    </row>
    <row r="20049" spans="1:4" x14ac:dyDescent="0.25">
      <c r="A20049">
        <v>20785999</v>
      </c>
      <c r="B20049">
        <v>1497846034</v>
      </c>
      <c r="C20049" t="s">
        <v>20474</v>
      </c>
      <c r="D20049">
        <v>68.3</v>
      </c>
    </row>
    <row r="20050" spans="1:4" x14ac:dyDescent="0.25">
      <c r="A20050">
        <v>20787000</v>
      </c>
      <c r="B20050">
        <v>1497846035</v>
      </c>
      <c r="C20050" t="s">
        <v>20475</v>
      </c>
      <c r="D20050">
        <v>68.400000000000006</v>
      </c>
    </row>
    <row r="20051" spans="1:4" x14ac:dyDescent="0.25">
      <c r="A20051">
        <v>20788000</v>
      </c>
      <c r="B20051">
        <v>1497846036</v>
      </c>
      <c r="C20051" t="s">
        <v>20476</v>
      </c>
      <c r="D20051">
        <v>68.400000000000006</v>
      </c>
    </row>
    <row r="20052" spans="1:4" x14ac:dyDescent="0.25">
      <c r="A20052">
        <v>20789000</v>
      </c>
      <c r="B20052">
        <v>1497846037</v>
      </c>
      <c r="C20052" t="s">
        <v>20477</v>
      </c>
      <c r="D20052">
        <v>68.400000000000006</v>
      </c>
    </row>
    <row r="20053" spans="1:4" x14ac:dyDescent="0.25">
      <c r="A20053">
        <v>20789999</v>
      </c>
      <c r="B20053">
        <v>1497846038</v>
      </c>
      <c r="C20053" t="s">
        <v>20478</v>
      </c>
      <c r="D20053">
        <v>68.400000000000006</v>
      </c>
    </row>
    <row r="20054" spans="1:4" x14ac:dyDescent="0.25">
      <c r="A20054">
        <v>20790999</v>
      </c>
      <c r="B20054">
        <v>1497846039</v>
      </c>
      <c r="C20054" t="s">
        <v>20479</v>
      </c>
      <c r="D20054">
        <v>68.400000000000006</v>
      </c>
    </row>
    <row r="20055" spans="1:4" x14ac:dyDescent="0.25">
      <c r="A20055">
        <v>20755999</v>
      </c>
      <c r="B20055">
        <v>1497846004</v>
      </c>
      <c r="C20055" t="s">
        <v>20444</v>
      </c>
      <c r="D20055">
        <v>68.5</v>
      </c>
    </row>
    <row r="20056" spans="1:4" x14ac:dyDescent="0.25">
      <c r="A20056">
        <v>20791999</v>
      </c>
      <c r="B20056">
        <v>1497846040</v>
      </c>
      <c r="C20056" t="s">
        <v>20480</v>
      </c>
      <c r="D20056">
        <v>68.400000000000006</v>
      </c>
    </row>
    <row r="20057" spans="1:4" x14ac:dyDescent="0.25">
      <c r="A20057">
        <v>20792999</v>
      </c>
      <c r="B20057">
        <v>1497846041</v>
      </c>
      <c r="C20057" t="s">
        <v>20481</v>
      </c>
      <c r="D20057">
        <v>68.400000000000006</v>
      </c>
    </row>
    <row r="20058" spans="1:4" x14ac:dyDescent="0.25">
      <c r="A20058">
        <v>20793999</v>
      </c>
      <c r="B20058">
        <v>1497846042</v>
      </c>
      <c r="C20058" t="s">
        <v>20482</v>
      </c>
      <c r="D20058">
        <v>68.400000000000006</v>
      </c>
    </row>
    <row r="20059" spans="1:4" x14ac:dyDescent="0.25">
      <c r="A20059">
        <v>20794999</v>
      </c>
      <c r="B20059">
        <v>1497846043</v>
      </c>
      <c r="C20059" t="s">
        <v>20483</v>
      </c>
      <c r="D20059">
        <v>68.400000000000006</v>
      </c>
    </row>
    <row r="20060" spans="1:4" x14ac:dyDescent="0.25">
      <c r="A20060">
        <v>20796000</v>
      </c>
      <c r="B20060">
        <v>1497846044</v>
      </c>
      <c r="C20060" t="s">
        <v>20484</v>
      </c>
      <c r="D20060">
        <v>68.400000000000006</v>
      </c>
    </row>
    <row r="20061" spans="1:4" x14ac:dyDescent="0.25">
      <c r="A20061">
        <v>20797000</v>
      </c>
      <c r="B20061">
        <v>1497846045</v>
      </c>
      <c r="C20061" t="s">
        <v>20485</v>
      </c>
      <c r="D20061">
        <v>68.400000000000006</v>
      </c>
    </row>
    <row r="20062" spans="1:4" x14ac:dyDescent="0.25">
      <c r="A20062">
        <v>20798000</v>
      </c>
      <c r="B20062">
        <v>1497846046</v>
      </c>
      <c r="C20062" t="s">
        <v>20486</v>
      </c>
      <c r="D20062">
        <v>68.3</v>
      </c>
    </row>
    <row r="20063" spans="1:4" x14ac:dyDescent="0.25">
      <c r="A20063">
        <v>20798999</v>
      </c>
      <c r="B20063">
        <v>1497846047</v>
      </c>
      <c r="C20063" t="s">
        <v>20487</v>
      </c>
      <c r="D20063">
        <v>68.3</v>
      </c>
    </row>
    <row r="20064" spans="1:4" x14ac:dyDescent="0.25">
      <c r="A20064">
        <v>20799998</v>
      </c>
      <c r="B20064">
        <v>1497846048</v>
      </c>
      <c r="C20064" t="s">
        <v>20488</v>
      </c>
      <c r="D20064">
        <v>68.3</v>
      </c>
    </row>
    <row r="20065" spans="1:4" x14ac:dyDescent="0.25">
      <c r="A20065">
        <v>20800999</v>
      </c>
      <c r="B20065">
        <v>1497846049</v>
      </c>
      <c r="C20065" t="s">
        <v>20489</v>
      </c>
      <c r="D20065">
        <v>68.400000000000006</v>
      </c>
    </row>
    <row r="20066" spans="1:4" x14ac:dyDescent="0.25">
      <c r="A20066">
        <v>20756999</v>
      </c>
      <c r="B20066">
        <v>1497846005</v>
      </c>
      <c r="C20066" t="s">
        <v>20445</v>
      </c>
      <c r="D20066">
        <v>68.5</v>
      </c>
    </row>
    <row r="20067" spans="1:4" x14ac:dyDescent="0.25">
      <c r="A20067">
        <v>20801999</v>
      </c>
      <c r="B20067">
        <v>1497846050</v>
      </c>
      <c r="C20067" t="s">
        <v>20490</v>
      </c>
      <c r="D20067">
        <v>68.400000000000006</v>
      </c>
    </row>
    <row r="20068" spans="1:4" x14ac:dyDescent="0.25">
      <c r="A20068">
        <v>20803000</v>
      </c>
      <c r="B20068">
        <v>1497846051</v>
      </c>
      <c r="C20068" t="s">
        <v>20491</v>
      </c>
      <c r="D20068">
        <v>68.3</v>
      </c>
    </row>
    <row r="20069" spans="1:4" x14ac:dyDescent="0.25">
      <c r="A20069">
        <v>20803999</v>
      </c>
      <c r="B20069">
        <v>1497846052</v>
      </c>
      <c r="C20069" t="s">
        <v>20492</v>
      </c>
      <c r="D20069">
        <v>68.3</v>
      </c>
    </row>
    <row r="20070" spans="1:4" x14ac:dyDescent="0.25">
      <c r="A20070">
        <v>20805000</v>
      </c>
      <c r="B20070">
        <v>1497846053</v>
      </c>
      <c r="C20070" t="s">
        <v>20493</v>
      </c>
      <c r="D20070">
        <v>68.400000000000006</v>
      </c>
    </row>
    <row r="20071" spans="1:4" x14ac:dyDescent="0.25">
      <c r="A20071">
        <v>20805998</v>
      </c>
      <c r="B20071">
        <v>1497846054</v>
      </c>
      <c r="C20071" t="s">
        <v>20494</v>
      </c>
      <c r="D20071">
        <v>68.400000000000006</v>
      </c>
    </row>
    <row r="20072" spans="1:4" x14ac:dyDescent="0.25">
      <c r="A20072">
        <v>20806999</v>
      </c>
      <c r="B20072">
        <v>1497846055</v>
      </c>
      <c r="C20072" t="s">
        <v>20495</v>
      </c>
      <c r="D20072">
        <v>68.3</v>
      </c>
    </row>
    <row r="20073" spans="1:4" x14ac:dyDescent="0.25">
      <c r="A20073">
        <v>20807999</v>
      </c>
      <c r="B20073">
        <v>1497846056</v>
      </c>
      <c r="C20073" t="s">
        <v>20496</v>
      </c>
      <c r="D20073">
        <v>68.3</v>
      </c>
    </row>
    <row r="20074" spans="1:4" x14ac:dyDescent="0.25">
      <c r="A20074">
        <v>20808998</v>
      </c>
      <c r="B20074">
        <v>1497846057</v>
      </c>
      <c r="C20074" t="s">
        <v>20497</v>
      </c>
      <c r="D20074">
        <v>68.400000000000006</v>
      </c>
    </row>
    <row r="20075" spans="1:4" x14ac:dyDescent="0.25">
      <c r="A20075">
        <v>20809999</v>
      </c>
      <c r="B20075">
        <v>1497846058</v>
      </c>
      <c r="C20075" t="s">
        <v>20498</v>
      </c>
      <c r="D20075">
        <v>68.400000000000006</v>
      </c>
    </row>
    <row r="20076" spans="1:4" x14ac:dyDescent="0.25">
      <c r="A20076">
        <v>20810999</v>
      </c>
      <c r="B20076">
        <v>1497846059</v>
      </c>
      <c r="C20076" t="s">
        <v>20499</v>
      </c>
      <c r="D20076">
        <v>68.400000000000006</v>
      </c>
    </row>
    <row r="20077" spans="1:4" x14ac:dyDescent="0.25">
      <c r="A20077">
        <v>20757998</v>
      </c>
      <c r="B20077">
        <v>1497846006</v>
      </c>
      <c r="C20077" t="s">
        <v>20446</v>
      </c>
      <c r="D20077">
        <v>68.5</v>
      </c>
    </row>
    <row r="20078" spans="1:4" x14ac:dyDescent="0.25">
      <c r="A20078">
        <v>20758999</v>
      </c>
      <c r="B20078">
        <v>1497846007</v>
      </c>
      <c r="C20078" t="s">
        <v>20447</v>
      </c>
      <c r="D20078">
        <v>68.5</v>
      </c>
    </row>
    <row r="20079" spans="1:4" x14ac:dyDescent="0.25">
      <c r="A20079">
        <v>20759999</v>
      </c>
      <c r="B20079">
        <v>1497846008</v>
      </c>
      <c r="C20079" t="s">
        <v>20448</v>
      </c>
      <c r="D20079">
        <v>68.5</v>
      </c>
    </row>
    <row r="20080" spans="1:4" x14ac:dyDescent="0.25">
      <c r="A20080">
        <v>20760999</v>
      </c>
      <c r="B20080">
        <v>1497846009</v>
      </c>
      <c r="C20080" t="s">
        <v>20449</v>
      </c>
      <c r="D20080">
        <v>68.5</v>
      </c>
    </row>
    <row r="20081" spans="1:4" x14ac:dyDescent="0.25">
      <c r="A20081">
        <v>20811999</v>
      </c>
      <c r="B20081">
        <v>1497846060</v>
      </c>
      <c r="C20081" t="s">
        <v>20500</v>
      </c>
      <c r="D20081">
        <v>68.400000000000006</v>
      </c>
    </row>
    <row r="20082" spans="1:4" x14ac:dyDescent="0.25">
      <c r="A20082">
        <v>20812999</v>
      </c>
      <c r="B20082">
        <v>1497846061</v>
      </c>
      <c r="C20082" t="s">
        <v>20501</v>
      </c>
      <c r="D20082">
        <v>68.400000000000006</v>
      </c>
    </row>
    <row r="20083" spans="1:4" x14ac:dyDescent="0.25">
      <c r="A20083">
        <v>20821999</v>
      </c>
      <c r="B20083">
        <v>1497846070</v>
      </c>
      <c r="C20083" t="s">
        <v>20510</v>
      </c>
      <c r="D20083">
        <v>68.400000000000006</v>
      </c>
    </row>
    <row r="20084" spans="1:4" x14ac:dyDescent="0.25">
      <c r="A20084">
        <v>20823000</v>
      </c>
      <c r="B20084">
        <v>1497846071</v>
      </c>
      <c r="C20084" t="s">
        <v>20511</v>
      </c>
      <c r="D20084">
        <v>68.400000000000006</v>
      </c>
    </row>
    <row r="20085" spans="1:4" x14ac:dyDescent="0.25">
      <c r="A20085">
        <v>20823999</v>
      </c>
      <c r="B20085">
        <v>1497846072</v>
      </c>
      <c r="C20085" t="s">
        <v>20512</v>
      </c>
      <c r="D20085">
        <v>68.400000000000006</v>
      </c>
    </row>
    <row r="20086" spans="1:4" x14ac:dyDescent="0.25">
      <c r="A20086">
        <v>20824998</v>
      </c>
      <c r="B20086">
        <v>1497846073</v>
      </c>
      <c r="C20086" t="s">
        <v>20513</v>
      </c>
      <c r="D20086">
        <v>68.400000000000006</v>
      </c>
    </row>
    <row r="20087" spans="1:4" x14ac:dyDescent="0.25">
      <c r="A20087">
        <v>20826000</v>
      </c>
      <c r="B20087">
        <v>1497846074</v>
      </c>
      <c r="C20087" t="s">
        <v>20514</v>
      </c>
      <c r="D20087">
        <v>68.400000000000006</v>
      </c>
    </row>
    <row r="20088" spans="1:4" x14ac:dyDescent="0.25">
      <c r="A20088">
        <v>20826999</v>
      </c>
      <c r="B20088">
        <v>1497846075</v>
      </c>
      <c r="C20088" t="s">
        <v>20515</v>
      </c>
      <c r="D20088">
        <v>68.400000000000006</v>
      </c>
    </row>
    <row r="20089" spans="1:4" x14ac:dyDescent="0.25">
      <c r="A20089">
        <v>20827999</v>
      </c>
      <c r="B20089">
        <v>1497846076</v>
      </c>
      <c r="C20089" t="s">
        <v>20516</v>
      </c>
      <c r="D20089">
        <v>68.400000000000006</v>
      </c>
    </row>
    <row r="20090" spans="1:4" x14ac:dyDescent="0.25">
      <c r="A20090">
        <v>20828999</v>
      </c>
      <c r="B20090">
        <v>1497846077</v>
      </c>
      <c r="C20090" t="s">
        <v>20517</v>
      </c>
      <c r="D20090">
        <v>68.400000000000006</v>
      </c>
    </row>
    <row r="20091" spans="1:4" x14ac:dyDescent="0.25">
      <c r="A20091">
        <v>20830000</v>
      </c>
      <c r="B20091">
        <v>1497846078</v>
      </c>
      <c r="C20091" t="s">
        <v>20518</v>
      </c>
      <c r="D20091">
        <v>68.400000000000006</v>
      </c>
    </row>
    <row r="20092" spans="1:4" x14ac:dyDescent="0.25">
      <c r="A20092">
        <v>20830999</v>
      </c>
      <c r="B20092">
        <v>1497846079</v>
      </c>
      <c r="C20092" t="s">
        <v>20519</v>
      </c>
      <c r="D20092">
        <v>68.400000000000006</v>
      </c>
    </row>
    <row r="20093" spans="1:4" x14ac:dyDescent="0.25">
      <c r="A20093">
        <v>20814000</v>
      </c>
      <c r="B20093">
        <v>1497846062</v>
      </c>
      <c r="C20093" t="s">
        <v>20502</v>
      </c>
      <c r="D20093">
        <v>68.400000000000006</v>
      </c>
    </row>
    <row r="20094" spans="1:4" x14ac:dyDescent="0.25">
      <c r="A20094">
        <v>20831998</v>
      </c>
      <c r="B20094">
        <v>1497846080</v>
      </c>
      <c r="C20094" t="s">
        <v>20520</v>
      </c>
      <c r="D20094">
        <v>68.400000000000006</v>
      </c>
    </row>
    <row r="20095" spans="1:4" x14ac:dyDescent="0.25">
      <c r="A20095">
        <v>20833000</v>
      </c>
      <c r="B20095">
        <v>1497846081</v>
      </c>
      <c r="C20095" t="s">
        <v>20521</v>
      </c>
      <c r="D20095">
        <v>68.400000000000006</v>
      </c>
    </row>
    <row r="20096" spans="1:4" x14ac:dyDescent="0.25">
      <c r="A20096">
        <v>20833999</v>
      </c>
      <c r="B20096">
        <v>1497846082</v>
      </c>
      <c r="C20096" t="s">
        <v>20522</v>
      </c>
      <c r="D20096">
        <v>68.3</v>
      </c>
    </row>
    <row r="20097" spans="1:4" x14ac:dyDescent="0.25">
      <c r="A20097">
        <v>20834999</v>
      </c>
      <c r="B20097">
        <v>1497846083</v>
      </c>
      <c r="C20097" t="s">
        <v>20523</v>
      </c>
      <c r="D20097">
        <v>68.3</v>
      </c>
    </row>
    <row r="20098" spans="1:4" x14ac:dyDescent="0.25">
      <c r="A20098">
        <v>20835998</v>
      </c>
      <c r="B20098">
        <v>1497846084</v>
      </c>
      <c r="C20098" t="s">
        <v>20524</v>
      </c>
      <c r="D20098">
        <v>68.400000000000006</v>
      </c>
    </row>
    <row r="20099" spans="1:4" x14ac:dyDescent="0.25">
      <c r="A20099">
        <v>20836999</v>
      </c>
      <c r="B20099">
        <v>1497846085</v>
      </c>
      <c r="C20099" t="s">
        <v>20525</v>
      </c>
      <c r="D20099">
        <v>68.400000000000006</v>
      </c>
    </row>
    <row r="20100" spans="1:4" x14ac:dyDescent="0.25">
      <c r="A20100">
        <v>20837998</v>
      </c>
      <c r="B20100">
        <v>1497846086</v>
      </c>
      <c r="C20100" t="s">
        <v>20526</v>
      </c>
      <c r="D20100">
        <v>68.400000000000006</v>
      </c>
    </row>
    <row r="20101" spans="1:4" x14ac:dyDescent="0.25">
      <c r="A20101">
        <v>20839000</v>
      </c>
      <c r="B20101">
        <v>1497846087</v>
      </c>
      <c r="C20101" t="s">
        <v>20527</v>
      </c>
      <c r="D20101">
        <v>68.400000000000006</v>
      </c>
    </row>
    <row r="20102" spans="1:4" x14ac:dyDescent="0.25">
      <c r="A20102">
        <v>20839999</v>
      </c>
      <c r="B20102">
        <v>1497846088</v>
      </c>
      <c r="C20102" t="s">
        <v>20528</v>
      </c>
      <c r="D20102">
        <v>68.400000000000006</v>
      </c>
    </row>
    <row r="20103" spans="1:4" x14ac:dyDescent="0.25">
      <c r="A20103">
        <v>20840999</v>
      </c>
      <c r="B20103">
        <v>1497846089</v>
      </c>
      <c r="C20103" t="s">
        <v>20529</v>
      </c>
      <c r="D20103">
        <v>68.400000000000006</v>
      </c>
    </row>
    <row r="20104" spans="1:4" x14ac:dyDescent="0.25">
      <c r="A20104">
        <v>20814998</v>
      </c>
      <c r="B20104">
        <v>1497846063</v>
      </c>
      <c r="C20104" t="s">
        <v>20503</v>
      </c>
      <c r="D20104">
        <v>68.400000000000006</v>
      </c>
    </row>
    <row r="20105" spans="1:4" x14ac:dyDescent="0.25">
      <c r="A20105">
        <v>20841999</v>
      </c>
      <c r="B20105">
        <v>1497846090</v>
      </c>
      <c r="C20105" t="s">
        <v>20530</v>
      </c>
      <c r="D20105">
        <v>68.400000000000006</v>
      </c>
    </row>
    <row r="20106" spans="1:4" x14ac:dyDescent="0.25">
      <c r="A20106">
        <v>20842999</v>
      </c>
      <c r="B20106">
        <v>1497846091</v>
      </c>
      <c r="C20106" t="s">
        <v>20531</v>
      </c>
      <c r="D20106">
        <v>68.3</v>
      </c>
    </row>
    <row r="20107" spans="1:4" x14ac:dyDescent="0.25">
      <c r="A20107">
        <v>20843999</v>
      </c>
      <c r="B20107">
        <v>1497846092</v>
      </c>
      <c r="C20107" t="s">
        <v>20532</v>
      </c>
      <c r="D20107">
        <v>68.3</v>
      </c>
    </row>
    <row r="20108" spans="1:4" x14ac:dyDescent="0.25">
      <c r="A20108">
        <v>20844998</v>
      </c>
      <c r="B20108">
        <v>1497846093</v>
      </c>
      <c r="C20108" t="s">
        <v>20533</v>
      </c>
      <c r="D20108">
        <v>68.3</v>
      </c>
    </row>
    <row r="20109" spans="1:4" x14ac:dyDescent="0.25">
      <c r="A20109">
        <v>20845999</v>
      </c>
      <c r="B20109">
        <v>1497846094</v>
      </c>
      <c r="C20109" t="s">
        <v>20534</v>
      </c>
      <c r="D20109">
        <v>68.3</v>
      </c>
    </row>
    <row r="20110" spans="1:4" x14ac:dyDescent="0.25">
      <c r="A20110">
        <v>20846998</v>
      </c>
      <c r="B20110">
        <v>1497846095</v>
      </c>
      <c r="C20110" t="s">
        <v>20535</v>
      </c>
      <c r="D20110">
        <v>68.400000000000006</v>
      </c>
    </row>
    <row r="20111" spans="1:4" x14ac:dyDescent="0.25">
      <c r="A20111">
        <v>20847998</v>
      </c>
      <c r="B20111">
        <v>1497846096</v>
      </c>
      <c r="C20111" t="s">
        <v>20536</v>
      </c>
      <c r="D20111">
        <v>68.400000000000006</v>
      </c>
    </row>
    <row r="20112" spans="1:4" x14ac:dyDescent="0.25">
      <c r="A20112">
        <v>20849000</v>
      </c>
      <c r="B20112">
        <v>1497846097</v>
      </c>
      <c r="C20112" t="s">
        <v>20537</v>
      </c>
      <c r="D20112">
        <v>68.400000000000006</v>
      </c>
    </row>
    <row r="20113" spans="1:4" x14ac:dyDescent="0.25">
      <c r="A20113">
        <v>20849999</v>
      </c>
      <c r="B20113">
        <v>1497846098</v>
      </c>
      <c r="C20113" t="s">
        <v>20538</v>
      </c>
      <c r="D20113">
        <v>68.400000000000006</v>
      </c>
    </row>
    <row r="20114" spans="1:4" x14ac:dyDescent="0.25">
      <c r="A20114">
        <v>20851000</v>
      </c>
      <c r="B20114">
        <v>1497846099</v>
      </c>
      <c r="C20114" t="s">
        <v>20539</v>
      </c>
      <c r="D20114">
        <v>68.400000000000006</v>
      </c>
    </row>
    <row r="20115" spans="1:4" x14ac:dyDescent="0.25">
      <c r="A20115">
        <v>20815998</v>
      </c>
      <c r="B20115">
        <v>1497846064</v>
      </c>
      <c r="C20115" t="s">
        <v>20504</v>
      </c>
      <c r="D20115">
        <v>68.400000000000006</v>
      </c>
    </row>
    <row r="20116" spans="1:4" x14ac:dyDescent="0.25">
      <c r="A20116">
        <v>20851999</v>
      </c>
      <c r="B20116">
        <v>1497846100</v>
      </c>
      <c r="C20116" t="s">
        <v>20540</v>
      </c>
      <c r="D20116">
        <v>68.400000000000006</v>
      </c>
    </row>
    <row r="20117" spans="1:4" x14ac:dyDescent="0.25">
      <c r="A20117">
        <v>20852999</v>
      </c>
      <c r="B20117">
        <v>1497846101</v>
      </c>
      <c r="C20117" t="s">
        <v>20541</v>
      </c>
      <c r="D20117">
        <v>68.400000000000006</v>
      </c>
    </row>
    <row r="20118" spans="1:4" x14ac:dyDescent="0.25">
      <c r="A20118">
        <v>20853999</v>
      </c>
      <c r="B20118">
        <v>1497846102</v>
      </c>
      <c r="C20118" t="s">
        <v>20542</v>
      </c>
      <c r="D20118">
        <v>68.3</v>
      </c>
    </row>
    <row r="20119" spans="1:4" x14ac:dyDescent="0.25">
      <c r="A20119">
        <v>20854999</v>
      </c>
      <c r="B20119">
        <v>1497846103</v>
      </c>
      <c r="C20119" t="s">
        <v>20543</v>
      </c>
      <c r="D20119">
        <v>68.3</v>
      </c>
    </row>
    <row r="20120" spans="1:4" x14ac:dyDescent="0.25">
      <c r="A20120">
        <v>20855999</v>
      </c>
      <c r="B20120">
        <v>1497846104</v>
      </c>
      <c r="C20120" t="s">
        <v>20544</v>
      </c>
      <c r="D20120">
        <v>68.5</v>
      </c>
    </row>
    <row r="20121" spans="1:4" x14ac:dyDescent="0.25">
      <c r="A20121">
        <v>20856999</v>
      </c>
      <c r="B20121">
        <v>1497846105</v>
      </c>
      <c r="C20121" t="s">
        <v>20545</v>
      </c>
      <c r="D20121">
        <v>68.5</v>
      </c>
    </row>
    <row r="20122" spans="1:4" x14ac:dyDescent="0.25">
      <c r="A20122">
        <v>20857999</v>
      </c>
      <c r="B20122">
        <v>1497846106</v>
      </c>
      <c r="C20122" t="s">
        <v>20546</v>
      </c>
      <c r="D20122">
        <v>68.5</v>
      </c>
    </row>
    <row r="20123" spans="1:4" x14ac:dyDescent="0.25">
      <c r="A20123">
        <v>20858999</v>
      </c>
      <c r="B20123">
        <v>1497846107</v>
      </c>
      <c r="C20123" t="s">
        <v>20547</v>
      </c>
      <c r="D20123">
        <v>68.400000000000006</v>
      </c>
    </row>
    <row r="20124" spans="1:4" x14ac:dyDescent="0.25">
      <c r="A20124">
        <v>20859999</v>
      </c>
      <c r="B20124">
        <v>1497846108</v>
      </c>
      <c r="C20124" t="s">
        <v>20548</v>
      </c>
      <c r="D20124">
        <v>68.400000000000006</v>
      </c>
    </row>
    <row r="20125" spans="1:4" x14ac:dyDescent="0.25">
      <c r="A20125">
        <v>20860999</v>
      </c>
      <c r="B20125">
        <v>1497846109</v>
      </c>
      <c r="C20125" t="s">
        <v>20549</v>
      </c>
      <c r="D20125">
        <v>68.400000000000006</v>
      </c>
    </row>
    <row r="20126" spans="1:4" x14ac:dyDescent="0.25">
      <c r="A20126">
        <v>20817000</v>
      </c>
      <c r="B20126">
        <v>1497846065</v>
      </c>
      <c r="C20126" t="s">
        <v>20505</v>
      </c>
      <c r="D20126">
        <v>68.400000000000006</v>
      </c>
    </row>
    <row r="20127" spans="1:4" x14ac:dyDescent="0.25">
      <c r="A20127">
        <v>20861999</v>
      </c>
      <c r="B20127">
        <v>1497846110</v>
      </c>
      <c r="C20127" t="s">
        <v>20550</v>
      </c>
      <c r="D20127">
        <v>68.400000000000006</v>
      </c>
    </row>
    <row r="20128" spans="1:4" x14ac:dyDescent="0.25">
      <c r="A20128">
        <v>20863000</v>
      </c>
      <c r="B20128">
        <v>1497846111</v>
      </c>
      <c r="C20128" t="s">
        <v>20551</v>
      </c>
      <c r="D20128">
        <v>68.400000000000006</v>
      </c>
    </row>
    <row r="20129" spans="1:4" x14ac:dyDescent="0.25">
      <c r="A20129">
        <v>20863998</v>
      </c>
      <c r="B20129">
        <v>1497846112</v>
      </c>
      <c r="C20129" t="s">
        <v>20552</v>
      </c>
      <c r="D20129">
        <v>68.400000000000006</v>
      </c>
    </row>
    <row r="20130" spans="1:4" x14ac:dyDescent="0.25">
      <c r="A20130">
        <v>20864999</v>
      </c>
      <c r="B20130">
        <v>1497846113</v>
      </c>
      <c r="C20130" t="s">
        <v>20553</v>
      </c>
      <c r="D20130">
        <v>68.400000000000006</v>
      </c>
    </row>
    <row r="20131" spans="1:4" x14ac:dyDescent="0.25">
      <c r="A20131">
        <v>20865999</v>
      </c>
      <c r="B20131">
        <v>1497846114</v>
      </c>
      <c r="C20131" t="s">
        <v>20554</v>
      </c>
      <c r="D20131">
        <v>68.400000000000006</v>
      </c>
    </row>
    <row r="20132" spans="1:4" x14ac:dyDescent="0.25">
      <c r="A20132">
        <v>20866999</v>
      </c>
      <c r="B20132">
        <v>1497846115</v>
      </c>
      <c r="C20132" t="s">
        <v>20555</v>
      </c>
      <c r="D20132">
        <v>68.400000000000006</v>
      </c>
    </row>
    <row r="20133" spans="1:4" x14ac:dyDescent="0.25">
      <c r="A20133">
        <v>20867999</v>
      </c>
      <c r="B20133">
        <v>1497846116</v>
      </c>
      <c r="C20133" t="s">
        <v>20556</v>
      </c>
      <c r="D20133">
        <v>68.400000000000006</v>
      </c>
    </row>
    <row r="20134" spans="1:4" x14ac:dyDescent="0.25">
      <c r="A20134">
        <v>20868999</v>
      </c>
      <c r="B20134">
        <v>1497846117</v>
      </c>
      <c r="C20134" t="s">
        <v>20557</v>
      </c>
      <c r="D20134">
        <v>68.400000000000006</v>
      </c>
    </row>
    <row r="20135" spans="1:4" x14ac:dyDescent="0.25">
      <c r="A20135">
        <v>20869999</v>
      </c>
      <c r="B20135">
        <v>1497846118</v>
      </c>
      <c r="C20135" t="s">
        <v>20558</v>
      </c>
      <c r="D20135">
        <v>68.400000000000006</v>
      </c>
    </row>
    <row r="20136" spans="1:4" x14ac:dyDescent="0.25">
      <c r="A20136">
        <v>20870999</v>
      </c>
      <c r="B20136">
        <v>1497846119</v>
      </c>
      <c r="C20136" t="s">
        <v>20559</v>
      </c>
      <c r="D20136">
        <v>68.400000000000006</v>
      </c>
    </row>
    <row r="20137" spans="1:4" x14ac:dyDescent="0.25">
      <c r="A20137">
        <v>20817999</v>
      </c>
      <c r="B20137">
        <v>1497846066</v>
      </c>
      <c r="C20137" t="s">
        <v>20506</v>
      </c>
      <c r="D20137">
        <v>68.400000000000006</v>
      </c>
    </row>
    <row r="20138" spans="1:4" x14ac:dyDescent="0.25">
      <c r="A20138">
        <v>20819000</v>
      </c>
      <c r="B20138">
        <v>1497846067</v>
      </c>
      <c r="C20138" t="s">
        <v>20507</v>
      </c>
      <c r="D20138">
        <v>68.400000000000006</v>
      </c>
    </row>
    <row r="20139" spans="1:4" x14ac:dyDescent="0.25">
      <c r="A20139">
        <v>20819998</v>
      </c>
      <c r="B20139">
        <v>1497846068</v>
      </c>
      <c r="C20139" t="s">
        <v>20508</v>
      </c>
      <c r="D20139">
        <v>68.400000000000006</v>
      </c>
    </row>
    <row r="20140" spans="1:4" x14ac:dyDescent="0.25">
      <c r="A20140">
        <v>20820999</v>
      </c>
      <c r="B20140">
        <v>1497846069</v>
      </c>
      <c r="C20140" t="s">
        <v>20509</v>
      </c>
      <c r="D20140">
        <v>68.400000000000006</v>
      </c>
    </row>
    <row r="20141" spans="1:4" x14ac:dyDescent="0.25">
      <c r="A20141">
        <v>20872000</v>
      </c>
      <c r="B20141">
        <v>1497846120</v>
      </c>
      <c r="C20141" t="s">
        <v>20560</v>
      </c>
      <c r="D20141">
        <v>68.400000000000006</v>
      </c>
    </row>
    <row r="20142" spans="1:4" x14ac:dyDescent="0.25">
      <c r="A20142">
        <v>20872999</v>
      </c>
      <c r="B20142">
        <v>1497846121</v>
      </c>
      <c r="C20142" t="s">
        <v>20561</v>
      </c>
      <c r="D20142">
        <v>68.3</v>
      </c>
    </row>
    <row r="20143" spans="1:4" x14ac:dyDescent="0.25">
      <c r="A20143">
        <v>20881999</v>
      </c>
      <c r="B20143">
        <v>1497846130</v>
      </c>
      <c r="C20143" t="s">
        <v>20570</v>
      </c>
      <c r="D20143">
        <v>68.2</v>
      </c>
    </row>
    <row r="20144" spans="1:4" x14ac:dyDescent="0.25">
      <c r="A20144">
        <v>20882999</v>
      </c>
      <c r="B20144">
        <v>1497846131</v>
      </c>
      <c r="C20144" t="s">
        <v>20571</v>
      </c>
      <c r="D20144">
        <v>68.2</v>
      </c>
    </row>
    <row r="20145" spans="1:4" x14ac:dyDescent="0.25">
      <c r="A20145">
        <v>20883998</v>
      </c>
      <c r="B20145">
        <v>1497846132</v>
      </c>
      <c r="C20145" t="s">
        <v>20572</v>
      </c>
      <c r="D20145">
        <v>68.3</v>
      </c>
    </row>
    <row r="20146" spans="1:4" x14ac:dyDescent="0.25">
      <c r="A20146">
        <v>20884999</v>
      </c>
      <c r="B20146">
        <v>1497846133</v>
      </c>
      <c r="C20146" t="s">
        <v>20573</v>
      </c>
      <c r="D20146">
        <v>68.3</v>
      </c>
    </row>
    <row r="20147" spans="1:4" x14ac:dyDescent="0.25">
      <c r="A20147">
        <v>20885999</v>
      </c>
      <c r="B20147">
        <v>1497846134</v>
      </c>
      <c r="C20147" t="s">
        <v>20574</v>
      </c>
      <c r="D20147">
        <v>68.400000000000006</v>
      </c>
    </row>
    <row r="20148" spans="1:4" x14ac:dyDescent="0.25">
      <c r="A20148">
        <v>20887000</v>
      </c>
      <c r="B20148">
        <v>1497846135</v>
      </c>
      <c r="C20148" t="s">
        <v>20575</v>
      </c>
      <c r="D20148">
        <v>68.400000000000006</v>
      </c>
    </row>
    <row r="20149" spans="1:4" x14ac:dyDescent="0.25">
      <c r="A20149">
        <v>20888000</v>
      </c>
      <c r="B20149">
        <v>1497846136</v>
      </c>
      <c r="C20149" t="s">
        <v>20576</v>
      </c>
      <c r="D20149">
        <v>68.400000000000006</v>
      </c>
    </row>
    <row r="20150" spans="1:4" x14ac:dyDescent="0.25">
      <c r="A20150">
        <v>20888998</v>
      </c>
      <c r="B20150">
        <v>1497846137</v>
      </c>
      <c r="C20150" t="s">
        <v>20577</v>
      </c>
      <c r="D20150">
        <v>68.400000000000006</v>
      </c>
    </row>
    <row r="20151" spans="1:4" x14ac:dyDescent="0.25">
      <c r="A20151">
        <v>20890000</v>
      </c>
      <c r="B20151">
        <v>1497846138</v>
      </c>
      <c r="C20151" t="s">
        <v>20578</v>
      </c>
      <c r="D20151">
        <v>68.400000000000006</v>
      </c>
    </row>
    <row r="20152" spans="1:4" x14ac:dyDescent="0.25">
      <c r="A20152">
        <v>20890999</v>
      </c>
      <c r="B20152">
        <v>1497846139</v>
      </c>
      <c r="C20152" t="s">
        <v>20579</v>
      </c>
      <c r="D20152">
        <v>68.400000000000006</v>
      </c>
    </row>
    <row r="20153" spans="1:4" x14ac:dyDescent="0.25">
      <c r="A20153">
        <v>20873999</v>
      </c>
      <c r="B20153">
        <v>1497846122</v>
      </c>
      <c r="C20153" t="s">
        <v>20562</v>
      </c>
      <c r="D20153">
        <v>68.3</v>
      </c>
    </row>
    <row r="20154" spans="1:4" x14ac:dyDescent="0.25">
      <c r="A20154">
        <v>20891999</v>
      </c>
      <c r="B20154">
        <v>1497846140</v>
      </c>
      <c r="C20154" t="s">
        <v>20580</v>
      </c>
      <c r="D20154">
        <v>68.400000000000006</v>
      </c>
    </row>
    <row r="20155" spans="1:4" x14ac:dyDescent="0.25">
      <c r="A20155">
        <v>20892998</v>
      </c>
      <c r="B20155">
        <v>1497846141</v>
      </c>
      <c r="C20155" t="s">
        <v>20581</v>
      </c>
      <c r="D20155">
        <v>68.400000000000006</v>
      </c>
    </row>
    <row r="20156" spans="1:4" x14ac:dyDescent="0.25">
      <c r="A20156">
        <v>20893999</v>
      </c>
      <c r="B20156">
        <v>1497846142</v>
      </c>
      <c r="C20156" t="s">
        <v>20582</v>
      </c>
      <c r="D20156">
        <v>68.400000000000006</v>
      </c>
    </row>
    <row r="20157" spans="1:4" x14ac:dyDescent="0.25">
      <c r="A20157">
        <v>20895000</v>
      </c>
      <c r="B20157">
        <v>1497846143</v>
      </c>
      <c r="C20157" t="s">
        <v>20583</v>
      </c>
      <c r="D20157">
        <v>68.3</v>
      </c>
    </row>
    <row r="20158" spans="1:4" x14ac:dyDescent="0.25">
      <c r="A20158">
        <v>20896000</v>
      </c>
      <c r="B20158">
        <v>1497846144</v>
      </c>
      <c r="C20158" t="s">
        <v>20584</v>
      </c>
      <c r="D20158">
        <v>68.3</v>
      </c>
    </row>
    <row r="20159" spans="1:4" x14ac:dyDescent="0.25">
      <c r="A20159">
        <v>20897000</v>
      </c>
      <c r="B20159">
        <v>1497846145</v>
      </c>
      <c r="C20159" t="s">
        <v>20585</v>
      </c>
      <c r="D20159">
        <v>68.5</v>
      </c>
    </row>
    <row r="20160" spans="1:4" x14ac:dyDescent="0.25">
      <c r="A20160">
        <v>20897999</v>
      </c>
      <c r="B20160">
        <v>1497846146</v>
      </c>
      <c r="C20160" t="s">
        <v>20586</v>
      </c>
      <c r="D20160">
        <v>68.5</v>
      </c>
    </row>
    <row r="20161" spans="1:4" x14ac:dyDescent="0.25">
      <c r="A20161">
        <v>20898999</v>
      </c>
      <c r="B20161">
        <v>1497846147</v>
      </c>
      <c r="C20161" t="s">
        <v>20587</v>
      </c>
      <c r="D20161">
        <v>68.5</v>
      </c>
    </row>
    <row r="20162" spans="1:4" x14ac:dyDescent="0.25">
      <c r="A20162">
        <v>20899999</v>
      </c>
      <c r="B20162">
        <v>1497846148</v>
      </c>
      <c r="C20162" t="s">
        <v>20588</v>
      </c>
      <c r="D20162">
        <v>68.5</v>
      </c>
    </row>
    <row r="20163" spans="1:4" x14ac:dyDescent="0.25">
      <c r="A20163">
        <v>20901000</v>
      </c>
      <c r="B20163">
        <v>1497846149</v>
      </c>
      <c r="C20163" t="s">
        <v>20589</v>
      </c>
      <c r="D20163">
        <v>68.5</v>
      </c>
    </row>
    <row r="20164" spans="1:4" x14ac:dyDescent="0.25">
      <c r="A20164">
        <v>20874998</v>
      </c>
      <c r="B20164">
        <v>1497846123</v>
      </c>
      <c r="C20164" t="s">
        <v>20563</v>
      </c>
      <c r="D20164">
        <v>68.3</v>
      </c>
    </row>
    <row r="20165" spans="1:4" x14ac:dyDescent="0.25">
      <c r="A20165">
        <v>20901998</v>
      </c>
      <c r="B20165">
        <v>1497846150</v>
      </c>
      <c r="C20165" t="s">
        <v>20590</v>
      </c>
      <c r="D20165">
        <v>68.5</v>
      </c>
    </row>
    <row r="20166" spans="1:4" x14ac:dyDescent="0.25">
      <c r="A20166">
        <v>20903000</v>
      </c>
      <c r="B20166">
        <v>1497846151</v>
      </c>
      <c r="C20166" t="s">
        <v>20591</v>
      </c>
      <c r="D20166">
        <v>68.400000000000006</v>
      </c>
    </row>
    <row r="20167" spans="1:4" x14ac:dyDescent="0.25">
      <c r="A20167">
        <v>20903999</v>
      </c>
      <c r="B20167">
        <v>1497846152</v>
      </c>
      <c r="C20167" t="s">
        <v>20592</v>
      </c>
      <c r="D20167">
        <v>68.400000000000006</v>
      </c>
    </row>
    <row r="20168" spans="1:4" x14ac:dyDescent="0.25">
      <c r="A20168">
        <v>20904998</v>
      </c>
      <c r="B20168">
        <v>1497846153</v>
      </c>
      <c r="C20168" t="s">
        <v>20593</v>
      </c>
      <c r="D20168">
        <v>68.5</v>
      </c>
    </row>
    <row r="20169" spans="1:4" x14ac:dyDescent="0.25">
      <c r="A20169">
        <v>20905999</v>
      </c>
      <c r="B20169">
        <v>1497846154</v>
      </c>
      <c r="C20169" t="s">
        <v>20594</v>
      </c>
      <c r="D20169">
        <v>68.5</v>
      </c>
    </row>
    <row r="20170" spans="1:4" x14ac:dyDescent="0.25">
      <c r="A20170">
        <v>20906999</v>
      </c>
      <c r="B20170">
        <v>1497846155</v>
      </c>
      <c r="C20170" t="s">
        <v>20595</v>
      </c>
      <c r="D20170">
        <v>68.5</v>
      </c>
    </row>
    <row r="20171" spans="1:4" x14ac:dyDescent="0.25">
      <c r="A20171">
        <v>20907999</v>
      </c>
      <c r="B20171">
        <v>1497846156</v>
      </c>
      <c r="C20171" t="s">
        <v>20596</v>
      </c>
      <c r="D20171">
        <v>68.5</v>
      </c>
    </row>
    <row r="20172" spans="1:4" x14ac:dyDescent="0.25">
      <c r="A20172">
        <v>20908998</v>
      </c>
      <c r="B20172">
        <v>1497846157</v>
      </c>
      <c r="C20172" t="s">
        <v>20597</v>
      </c>
      <c r="D20172">
        <v>68.5</v>
      </c>
    </row>
    <row r="20173" spans="1:4" x14ac:dyDescent="0.25">
      <c r="A20173">
        <v>20909999</v>
      </c>
      <c r="B20173">
        <v>1497846158</v>
      </c>
      <c r="C20173" t="s">
        <v>20598</v>
      </c>
      <c r="D20173">
        <v>68.5</v>
      </c>
    </row>
    <row r="20174" spans="1:4" x14ac:dyDescent="0.25">
      <c r="A20174">
        <v>20911000</v>
      </c>
      <c r="B20174">
        <v>1497846159</v>
      </c>
      <c r="C20174" t="s">
        <v>20599</v>
      </c>
      <c r="D20174">
        <v>68.400000000000006</v>
      </c>
    </row>
    <row r="20175" spans="1:4" x14ac:dyDescent="0.25">
      <c r="A20175">
        <v>20875999</v>
      </c>
      <c r="B20175">
        <v>1497846124</v>
      </c>
      <c r="C20175" t="s">
        <v>20564</v>
      </c>
      <c r="D20175">
        <v>68.3</v>
      </c>
    </row>
    <row r="20176" spans="1:4" x14ac:dyDescent="0.25">
      <c r="A20176">
        <v>20911998</v>
      </c>
      <c r="B20176">
        <v>1497846160</v>
      </c>
      <c r="C20176" t="s">
        <v>20600</v>
      </c>
      <c r="D20176">
        <v>68.400000000000006</v>
      </c>
    </row>
    <row r="20177" spans="1:4" x14ac:dyDescent="0.25">
      <c r="A20177">
        <v>20913000</v>
      </c>
      <c r="B20177">
        <v>1497846161</v>
      </c>
      <c r="C20177" t="s">
        <v>20601</v>
      </c>
      <c r="D20177">
        <v>68.400000000000006</v>
      </c>
    </row>
    <row r="20178" spans="1:4" x14ac:dyDescent="0.25">
      <c r="A20178">
        <v>20913999</v>
      </c>
      <c r="B20178">
        <v>1497846162</v>
      </c>
      <c r="C20178" t="s">
        <v>20602</v>
      </c>
      <c r="D20178">
        <v>68.400000000000006</v>
      </c>
    </row>
    <row r="20179" spans="1:4" x14ac:dyDescent="0.25">
      <c r="A20179">
        <v>20914999</v>
      </c>
      <c r="B20179">
        <v>1497846163</v>
      </c>
      <c r="C20179" t="s">
        <v>20603</v>
      </c>
      <c r="D20179">
        <v>68.400000000000006</v>
      </c>
    </row>
    <row r="20180" spans="1:4" x14ac:dyDescent="0.25">
      <c r="A20180">
        <v>20915998</v>
      </c>
      <c r="B20180">
        <v>1497846164</v>
      </c>
      <c r="C20180" t="s">
        <v>20604</v>
      </c>
      <c r="D20180">
        <v>68.400000000000006</v>
      </c>
    </row>
    <row r="20181" spans="1:4" x14ac:dyDescent="0.25">
      <c r="A20181">
        <v>20917000</v>
      </c>
      <c r="B20181">
        <v>1497846165</v>
      </c>
      <c r="C20181" t="s">
        <v>20605</v>
      </c>
      <c r="D20181">
        <v>68.400000000000006</v>
      </c>
    </row>
    <row r="20182" spans="1:4" x14ac:dyDescent="0.25">
      <c r="A20182">
        <v>20917999</v>
      </c>
      <c r="B20182">
        <v>1497846166</v>
      </c>
      <c r="C20182" t="s">
        <v>20606</v>
      </c>
      <c r="D20182">
        <v>68.400000000000006</v>
      </c>
    </row>
    <row r="20183" spans="1:4" x14ac:dyDescent="0.25">
      <c r="A20183">
        <v>20918999</v>
      </c>
      <c r="B20183">
        <v>1497846167</v>
      </c>
      <c r="C20183" t="s">
        <v>20607</v>
      </c>
      <c r="D20183">
        <v>68.400000000000006</v>
      </c>
    </row>
    <row r="20184" spans="1:4" x14ac:dyDescent="0.25">
      <c r="A20184">
        <v>20919999</v>
      </c>
      <c r="B20184">
        <v>1497846168</v>
      </c>
      <c r="C20184" t="s">
        <v>20608</v>
      </c>
      <c r="D20184">
        <v>68.400000000000006</v>
      </c>
    </row>
    <row r="20185" spans="1:4" x14ac:dyDescent="0.25">
      <c r="A20185">
        <v>20920998</v>
      </c>
      <c r="B20185">
        <v>1497846169</v>
      </c>
      <c r="C20185" t="s">
        <v>20609</v>
      </c>
      <c r="D20185">
        <v>68.400000000000006</v>
      </c>
    </row>
    <row r="20186" spans="1:4" x14ac:dyDescent="0.25">
      <c r="A20186">
        <v>20876999</v>
      </c>
      <c r="B20186">
        <v>1497846125</v>
      </c>
      <c r="C20186" t="s">
        <v>20565</v>
      </c>
      <c r="D20186">
        <v>68.2</v>
      </c>
    </row>
    <row r="20187" spans="1:4" x14ac:dyDescent="0.25">
      <c r="A20187">
        <v>20921999</v>
      </c>
      <c r="B20187">
        <v>1497846170</v>
      </c>
      <c r="C20187" t="s">
        <v>20610</v>
      </c>
      <c r="D20187">
        <v>68.400000000000006</v>
      </c>
    </row>
    <row r="20188" spans="1:4" x14ac:dyDescent="0.25">
      <c r="A20188">
        <v>20922998</v>
      </c>
      <c r="B20188">
        <v>1497846171</v>
      </c>
      <c r="C20188" t="s">
        <v>20611</v>
      </c>
      <c r="D20188">
        <v>68.400000000000006</v>
      </c>
    </row>
    <row r="20189" spans="1:4" x14ac:dyDescent="0.25">
      <c r="A20189">
        <v>20923999</v>
      </c>
      <c r="B20189">
        <v>1497846172</v>
      </c>
      <c r="C20189" t="s">
        <v>20612</v>
      </c>
      <c r="D20189">
        <v>68.400000000000006</v>
      </c>
    </row>
    <row r="20190" spans="1:4" x14ac:dyDescent="0.25">
      <c r="A20190">
        <v>20924998</v>
      </c>
      <c r="B20190">
        <v>1497846173</v>
      </c>
      <c r="C20190" t="s">
        <v>20613</v>
      </c>
      <c r="D20190">
        <v>68.400000000000006</v>
      </c>
    </row>
    <row r="20191" spans="1:4" x14ac:dyDescent="0.25">
      <c r="A20191">
        <v>20926000</v>
      </c>
      <c r="B20191">
        <v>1497846174</v>
      </c>
      <c r="C20191" t="s">
        <v>20614</v>
      </c>
      <c r="D20191">
        <v>68.400000000000006</v>
      </c>
    </row>
    <row r="20192" spans="1:4" x14ac:dyDescent="0.25">
      <c r="A20192">
        <v>20926999</v>
      </c>
      <c r="B20192">
        <v>1497846175</v>
      </c>
      <c r="C20192" t="s">
        <v>20615</v>
      </c>
      <c r="D20192">
        <v>68.400000000000006</v>
      </c>
    </row>
    <row r="20193" spans="1:4" x14ac:dyDescent="0.25">
      <c r="A20193">
        <v>20928000</v>
      </c>
      <c r="B20193">
        <v>1497846176</v>
      </c>
      <c r="C20193" t="s">
        <v>20616</v>
      </c>
      <c r="D20193">
        <v>68.400000000000006</v>
      </c>
    </row>
    <row r="20194" spans="1:4" x14ac:dyDescent="0.25">
      <c r="A20194">
        <v>20928999</v>
      </c>
      <c r="B20194">
        <v>1497846177</v>
      </c>
      <c r="C20194" t="s">
        <v>20617</v>
      </c>
      <c r="D20194">
        <v>68.400000000000006</v>
      </c>
    </row>
    <row r="20195" spans="1:4" x14ac:dyDescent="0.25">
      <c r="A20195">
        <v>20929998</v>
      </c>
      <c r="B20195">
        <v>1497846178</v>
      </c>
      <c r="C20195" t="s">
        <v>20618</v>
      </c>
      <c r="D20195">
        <v>68.400000000000006</v>
      </c>
    </row>
    <row r="20196" spans="1:4" x14ac:dyDescent="0.25">
      <c r="A20196">
        <v>20930999</v>
      </c>
      <c r="B20196">
        <v>1497846179</v>
      </c>
      <c r="C20196" t="s">
        <v>20619</v>
      </c>
      <c r="D20196">
        <v>68.400000000000006</v>
      </c>
    </row>
    <row r="20197" spans="1:4" x14ac:dyDescent="0.25">
      <c r="A20197">
        <v>20877999</v>
      </c>
      <c r="B20197">
        <v>1497846126</v>
      </c>
      <c r="C20197" t="s">
        <v>20566</v>
      </c>
      <c r="D20197">
        <v>68.2</v>
      </c>
    </row>
    <row r="20198" spans="1:4" x14ac:dyDescent="0.25">
      <c r="A20198">
        <v>20878999</v>
      </c>
      <c r="B20198">
        <v>1497846127</v>
      </c>
      <c r="C20198" t="s">
        <v>20567</v>
      </c>
      <c r="D20198">
        <v>68.3</v>
      </c>
    </row>
    <row r="20199" spans="1:4" x14ac:dyDescent="0.25">
      <c r="A20199">
        <v>20880000</v>
      </c>
      <c r="B20199">
        <v>1497846128</v>
      </c>
      <c r="C20199" t="s">
        <v>20568</v>
      </c>
      <c r="D20199">
        <v>68.3</v>
      </c>
    </row>
    <row r="20200" spans="1:4" x14ac:dyDescent="0.25">
      <c r="A20200">
        <v>20881000</v>
      </c>
      <c r="B20200">
        <v>1497846129</v>
      </c>
      <c r="C20200" t="s">
        <v>20569</v>
      </c>
      <c r="D20200">
        <v>68.3</v>
      </c>
    </row>
    <row r="20201" spans="1:4" x14ac:dyDescent="0.25">
      <c r="A20201">
        <v>20931999</v>
      </c>
      <c r="B20201">
        <v>1497846180</v>
      </c>
      <c r="C20201" t="s">
        <v>20620</v>
      </c>
      <c r="D20201">
        <v>68.400000000000006</v>
      </c>
    </row>
    <row r="20202" spans="1:4" x14ac:dyDescent="0.25">
      <c r="A20202">
        <v>20932999</v>
      </c>
      <c r="B20202">
        <v>1497846181</v>
      </c>
      <c r="C20202" t="s">
        <v>20621</v>
      </c>
      <c r="D20202">
        <v>68.400000000000006</v>
      </c>
    </row>
    <row r="20203" spans="1:4" x14ac:dyDescent="0.25">
      <c r="A20203">
        <v>20941999</v>
      </c>
      <c r="B20203">
        <v>1497846190</v>
      </c>
      <c r="C20203" t="s">
        <v>20630</v>
      </c>
      <c r="D20203">
        <v>68.3</v>
      </c>
    </row>
    <row r="20204" spans="1:4" x14ac:dyDescent="0.25">
      <c r="A20204">
        <v>20943000</v>
      </c>
      <c r="B20204">
        <v>1497846191</v>
      </c>
      <c r="C20204" t="s">
        <v>20631</v>
      </c>
      <c r="D20204">
        <v>68.5</v>
      </c>
    </row>
    <row r="20205" spans="1:4" x14ac:dyDescent="0.25">
      <c r="A20205">
        <v>20944000</v>
      </c>
      <c r="B20205">
        <v>1497846192</v>
      </c>
      <c r="C20205" t="s">
        <v>20632</v>
      </c>
      <c r="D20205">
        <v>68.5</v>
      </c>
    </row>
    <row r="20206" spans="1:4" x14ac:dyDescent="0.25">
      <c r="A20206">
        <v>20945000</v>
      </c>
      <c r="B20206">
        <v>1497846193</v>
      </c>
      <c r="C20206" t="s">
        <v>20633</v>
      </c>
      <c r="D20206">
        <v>68.5</v>
      </c>
    </row>
    <row r="20207" spans="1:4" x14ac:dyDescent="0.25">
      <c r="A20207">
        <v>20945999</v>
      </c>
      <c r="B20207">
        <v>1497846194</v>
      </c>
      <c r="C20207" t="s">
        <v>20634</v>
      </c>
      <c r="D20207">
        <v>68.400000000000006</v>
      </c>
    </row>
    <row r="20208" spans="1:4" x14ac:dyDescent="0.25">
      <c r="A20208">
        <v>20946999</v>
      </c>
      <c r="B20208">
        <v>1497846195</v>
      </c>
      <c r="C20208" t="s">
        <v>20635</v>
      </c>
      <c r="D20208">
        <v>68.400000000000006</v>
      </c>
    </row>
    <row r="20209" spans="1:4" x14ac:dyDescent="0.25">
      <c r="A20209">
        <v>20947998</v>
      </c>
      <c r="B20209">
        <v>1497846196</v>
      </c>
      <c r="C20209" t="s">
        <v>20636</v>
      </c>
      <c r="D20209">
        <v>68.400000000000006</v>
      </c>
    </row>
    <row r="20210" spans="1:4" x14ac:dyDescent="0.25">
      <c r="A20210">
        <v>20948999</v>
      </c>
      <c r="B20210">
        <v>1497846197</v>
      </c>
      <c r="C20210" t="s">
        <v>20637</v>
      </c>
      <c r="D20210">
        <v>68.400000000000006</v>
      </c>
    </row>
    <row r="20211" spans="1:4" x14ac:dyDescent="0.25">
      <c r="A20211">
        <v>20949999</v>
      </c>
      <c r="B20211">
        <v>1497846198</v>
      </c>
      <c r="C20211" t="s">
        <v>20638</v>
      </c>
      <c r="D20211">
        <v>68.5</v>
      </c>
    </row>
    <row r="20212" spans="1:4" x14ac:dyDescent="0.25">
      <c r="A20212">
        <v>20950999</v>
      </c>
      <c r="B20212">
        <v>1497846199</v>
      </c>
      <c r="C20212" t="s">
        <v>20639</v>
      </c>
      <c r="D20212">
        <v>68.5</v>
      </c>
    </row>
    <row r="20213" spans="1:4" x14ac:dyDescent="0.25">
      <c r="A20213">
        <v>20933998</v>
      </c>
      <c r="B20213">
        <v>1497846182</v>
      </c>
      <c r="C20213" t="s">
        <v>20622</v>
      </c>
      <c r="D20213">
        <v>68.400000000000006</v>
      </c>
    </row>
    <row r="20214" spans="1:4" x14ac:dyDescent="0.25">
      <c r="A20214">
        <v>20951999</v>
      </c>
      <c r="B20214">
        <v>1497846200</v>
      </c>
      <c r="C20214" t="s">
        <v>20640</v>
      </c>
      <c r="D20214">
        <v>68.5</v>
      </c>
    </row>
    <row r="20215" spans="1:4" x14ac:dyDescent="0.25">
      <c r="A20215">
        <v>20952999</v>
      </c>
      <c r="B20215">
        <v>1497846201</v>
      </c>
      <c r="C20215" t="s">
        <v>20641</v>
      </c>
      <c r="D20215">
        <v>68.5</v>
      </c>
    </row>
    <row r="20216" spans="1:4" x14ac:dyDescent="0.25">
      <c r="A20216">
        <v>20954000</v>
      </c>
      <c r="B20216">
        <v>1497846202</v>
      </c>
      <c r="C20216" t="s">
        <v>20642</v>
      </c>
      <c r="D20216">
        <v>68.5</v>
      </c>
    </row>
    <row r="20217" spans="1:4" x14ac:dyDescent="0.25">
      <c r="A20217">
        <v>20954999</v>
      </c>
      <c r="B20217">
        <v>1497846203</v>
      </c>
      <c r="C20217" t="s">
        <v>20643</v>
      </c>
      <c r="D20217">
        <v>68.5</v>
      </c>
    </row>
    <row r="20218" spans="1:4" x14ac:dyDescent="0.25">
      <c r="A20218">
        <v>20956000</v>
      </c>
      <c r="B20218">
        <v>1497846204</v>
      </c>
      <c r="C20218" t="s">
        <v>20644</v>
      </c>
      <c r="D20218">
        <v>68.5</v>
      </c>
    </row>
    <row r="20219" spans="1:4" x14ac:dyDescent="0.25">
      <c r="A20219">
        <v>20956998</v>
      </c>
      <c r="B20219">
        <v>1497846205</v>
      </c>
      <c r="C20219" t="s">
        <v>20645</v>
      </c>
      <c r="D20219">
        <v>68.400000000000006</v>
      </c>
    </row>
    <row r="20220" spans="1:4" x14ac:dyDescent="0.25">
      <c r="A20220">
        <v>20957999</v>
      </c>
      <c r="B20220">
        <v>1497846206</v>
      </c>
      <c r="C20220" t="s">
        <v>20646</v>
      </c>
      <c r="D20220">
        <v>68.400000000000006</v>
      </c>
    </row>
    <row r="20221" spans="1:4" x14ac:dyDescent="0.25">
      <c r="A20221">
        <v>20958999</v>
      </c>
      <c r="B20221">
        <v>1497846207</v>
      </c>
      <c r="C20221" t="s">
        <v>20647</v>
      </c>
      <c r="D20221">
        <v>68.5</v>
      </c>
    </row>
    <row r="20222" spans="1:4" x14ac:dyDescent="0.25">
      <c r="A20222">
        <v>20959998</v>
      </c>
      <c r="B20222">
        <v>1497846208</v>
      </c>
      <c r="C20222" t="s">
        <v>20648</v>
      </c>
      <c r="D20222">
        <v>68.5</v>
      </c>
    </row>
    <row r="20223" spans="1:4" x14ac:dyDescent="0.25">
      <c r="A20223">
        <v>20961000</v>
      </c>
      <c r="B20223">
        <v>1497846209</v>
      </c>
      <c r="C20223" t="s">
        <v>20649</v>
      </c>
      <c r="D20223">
        <v>68.5</v>
      </c>
    </row>
    <row r="20224" spans="1:4" x14ac:dyDescent="0.25">
      <c r="A20224">
        <v>20935000</v>
      </c>
      <c r="B20224">
        <v>1497846183</v>
      </c>
      <c r="C20224" t="s">
        <v>20623</v>
      </c>
      <c r="D20224">
        <v>68.3</v>
      </c>
    </row>
    <row r="20225" spans="1:4" x14ac:dyDescent="0.25">
      <c r="A20225">
        <v>20962000</v>
      </c>
      <c r="B20225">
        <v>1497846210</v>
      </c>
      <c r="C20225" t="s">
        <v>20650</v>
      </c>
      <c r="D20225">
        <v>68.5</v>
      </c>
    </row>
    <row r="20226" spans="1:4" x14ac:dyDescent="0.25">
      <c r="A20226">
        <v>20963000</v>
      </c>
      <c r="B20226">
        <v>1497846211</v>
      </c>
      <c r="C20226" t="s">
        <v>20651</v>
      </c>
      <c r="D20226">
        <v>68.400000000000006</v>
      </c>
    </row>
    <row r="20227" spans="1:4" x14ac:dyDescent="0.25">
      <c r="A20227">
        <v>20963999</v>
      </c>
      <c r="B20227">
        <v>1497846212</v>
      </c>
      <c r="C20227" t="s">
        <v>20652</v>
      </c>
      <c r="D20227">
        <v>68.400000000000006</v>
      </c>
    </row>
    <row r="20228" spans="1:4" x14ac:dyDescent="0.25">
      <c r="A20228">
        <v>20965000</v>
      </c>
      <c r="B20228">
        <v>1497846213</v>
      </c>
      <c r="C20228" t="s">
        <v>20653</v>
      </c>
      <c r="D20228">
        <v>68.400000000000006</v>
      </c>
    </row>
    <row r="20229" spans="1:4" x14ac:dyDescent="0.25">
      <c r="A20229">
        <v>20965999</v>
      </c>
      <c r="B20229">
        <v>1497846214</v>
      </c>
      <c r="C20229" t="s">
        <v>20654</v>
      </c>
      <c r="D20229">
        <v>68.400000000000006</v>
      </c>
    </row>
    <row r="20230" spans="1:4" x14ac:dyDescent="0.25">
      <c r="A20230">
        <v>20966999</v>
      </c>
      <c r="B20230">
        <v>1497846215</v>
      </c>
      <c r="C20230" t="s">
        <v>20655</v>
      </c>
      <c r="D20230">
        <v>68.400000000000006</v>
      </c>
    </row>
    <row r="20231" spans="1:4" x14ac:dyDescent="0.25">
      <c r="A20231">
        <v>20967999</v>
      </c>
      <c r="B20231">
        <v>1497846216</v>
      </c>
      <c r="C20231" t="s">
        <v>20656</v>
      </c>
      <c r="D20231">
        <v>68.5</v>
      </c>
    </row>
    <row r="20232" spans="1:4" x14ac:dyDescent="0.25">
      <c r="A20232">
        <v>20968999</v>
      </c>
      <c r="B20232">
        <v>1497846217</v>
      </c>
      <c r="C20232" t="s">
        <v>20657</v>
      </c>
      <c r="D20232">
        <v>68.5</v>
      </c>
    </row>
    <row r="20233" spans="1:4" x14ac:dyDescent="0.25">
      <c r="A20233">
        <v>20970000</v>
      </c>
      <c r="B20233">
        <v>1497846218</v>
      </c>
      <c r="C20233" t="s">
        <v>20658</v>
      </c>
      <c r="D20233">
        <v>68.400000000000006</v>
      </c>
    </row>
    <row r="20234" spans="1:4" x14ac:dyDescent="0.25">
      <c r="A20234">
        <v>20970999</v>
      </c>
      <c r="B20234">
        <v>1497846219</v>
      </c>
      <c r="C20234" t="s">
        <v>20659</v>
      </c>
      <c r="D20234">
        <v>68.400000000000006</v>
      </c>
    </row>
    <row r="20235" spans="1:4" x14ac:dyDescent="0.25">
      <c r="A20235">
        <v>20935999</v>
      </c>
      <c r="B20235">
        <v>1497846184</v>
      </c>
      <c r="C20235" t="s">
        <v>20624</v>
      </c>
      <c r="D20235">
        <v>68.3</v>
      </c>
    </row>
    <row r="20236" spans="1:4" x14ac:dyDescent="0.25">
      <c r="A20236">
        <v>20972000</v>
      </c>
      <c r="B20236">
        <v>1497846220</v>
      </c>
      <c r="C20236" t="s">
        <v>20660</v>
      </c>
      <c r="D20236">
        <v>68.400000000000006</v>
      </c>
    </row>
    <row r="20237" spans="1:4" x14ac:dyDescent="0.25">
      <c r="A20237">
        <v>20972999</v>
      </c>
      <c r="B20237">
        <v>1497846221</v>
      </c>
      <c r="C20237" t="s">
        <v>20661</v>
      </c>
      <c r="D20237">
        <v>68.400000000000006</v>
      </c>
    </row>
    <row r="20238" spans="1:4" x14ac:dyDescent="0.25">
      <c r="A20238">
        <v>20973999</v>
      </c>
      <c r="B20238">
        <v>1497846222</v>
      </c>
      <c r="C20238" t="s">
        <v>20662</v>
      </c>
      <c r="D20238">
        <v>68.400000000000006</v>
      </c>
    </row>
    <row r="20239" spans="1:4" x14ac:dyDescent="0.25">
      <c r="A20239">
        <v>20974999</v>
      </c>
      <c r="B20239">
        <v>1497846223</v>
      </c>
      <c r="C20239" t="s">
        <v>20663</v>
      </c>
      <c r="D20239">
        <v>68.400000000000006</v>
      </c>
    </row>
    <row r="20240" spans="1:4" x14ac:dyDescent="0.25">
      <c r="A20240">
        <v>20975998</v>
      </c>
      <c r="B20240">
        <v>1497846224</v>
      </c>
      <c r="C20240" t="s">
        <v>20664</v>
      </c>
      <c r="D20240">
        <v>68.400000000000006</v>
      </c>
    </row>
    <row r="20241" spans="1:4" x14ac:dyDescent="0.25">
      <c r="A20241">
        <v>20976999</v>
      </c>
      <c r="B20241">
        <v>1497846225</v>
      </c>
      <c r="C20241" t="s">
        <v>20665</v>
      </c>
      <c r="D20241">
        <v>68.400000000000006</v>
      </c>
    </row>
    <row r="20242" spans="1:4" x14ac:dyDescent="0.25">
      <c r="A20242">
        <v>20977999</v>
      </c>
      <c r="B20242">
        <v>1497846226</v>
      </c>
      <c r="C20242" t="s">
        <v>20666</v>
      </c>
      <c r="D20242">
        <v>68.400000000000006</v>
      </c>
    </row>
    <row r="20243" spans="1:4" x14ac:dyDescent="0.25">
      <c r="A20243">
        <v>20978999</v>
      </c>
      <c r="B20243">
        <v>1497846227</v>
      </c>
      <c r="C20243" t="s">
        <v>20667</v>
      </c>
      <c r="D20243">
        <v>68.400000000000006</v>
      </c>
    </row>
    <row r="20244" spans="1:4" x14ac:dyDescent="0.25">
      <c r="A20244">
        <v>20979999</v>
      </c>
      <c r="B20244">
        <v>1497846228</v>
      </c>
      <c r="C20244" t="s">
        <v>20668</v>
      </c>
      <c r="D20244">
        <v>68.400000000000006</v>
      </c>
    </row>
    <row r="20245" spans="1:4" x14ac:dyDescent="0.25">
      <c r="A20245">
        <v>20980999</v>
      </c>
      <c r="B20245">
        <v>1497846229</v>
      </c>
      <c r="C20245" t="s">
        <v>20669</v>
      </c>
      <c r="D20245">
        <v>68.400000000000006</v>
      </c>
    </row>
    <row r="20246" spans="1:4" x14ac:dyDescent="0.25">
      <c r="A20246">
        <v>20936998</v>
      </c>
      <c r="B20246">
        <v>1497846185</v>
      </c>
      <c r="C20246" t="s">
        <v>20625</v>
      </c>
      <c r="D20246">
        <v>68.400000000000006</v>
      </c>
    </row>
    <row r="20247" spans="1:4" x14ac:dyDescent="0.25">
      <c r="A20247">
        <v>20981998</v>
      </c>
      <c r="B20247">
        <v>1497846230</v>
      </c>
      <c r="C20247" t="s">
        <v>20670</v>
      </c>
      <c r="D20247">
        <v>68.5</v>
      </c>
    </row>
    <row r="20248" spans="1:4" x14ac:dyDescent="0.25">
      <c r="A20248">
        <v>20982999</v>
      </c>
      <c r="B20248">
        <v>1497846231</v>
      </c>
      <c r="C20248" t="s">
        <v>20671</v>
      </c>
      <c r="D20248">
        <v>68.5</v>
      </c>
    </row>
    <row r="20249" spans="1:4" x14ac:dyDescent="0.25">
      <c r="A20249">
        <v>20984000</v>
      </c>
      <c r="B20249">
        <v>1497846232</v>
      </c>
      <c r="C20249" t="s">
        <v>20672</v>
      </c>
      <c r="D20249">
        <v>68.5</v>
      </c>
    </row>
    <row r="20250" spans="1:4" x14ac:dyDescent="0.25">
      <c r="A20250">
        <v>20984999</v>
      </c>
      <c r="B20250">
        <v>1497846233</v>
      </c>
      <c r="C20250" t="s">
        <v>20673</v>
      </c>
      <c r="D20250">
        <v>68.5</v>
      </c>
    </row>
    <row r="20251" spans="1:4" x14ac:dyDescent="0.25">
      <c r="A20251">
        <v>20986000</v>
      </c>
      <c r="B20251">
        <v>1497846234</v>
      </c>
      <c r="C20251" t="s">
        <v>20674</v>
      </c>
      <c r="D20251">
        <v>68.5</v>
      </c>
    </row>
    <row r="20252" spans="1:4" x14ac:dyDescent="0.25">
      <c r="A20252">
        <v>20986999</v>
      </c>
      <c r="B20252">
        <v>1497846235</v>
      </c>
      <c r="C20252" t="s">
        <v>20675</v>
      </c>
      <c r="D20252">
        <v>68.5</v>
      </c>
    </row>
    <row r="20253" spans="1:4" x14ac:dyDescent="0.25">
      <c r="A20253">
        <v>20988000</v>
      </c>
      <c r="B20253">
        <v>1497846236</v>
      </c>
      <c r="C20253" t="s">
        <v>20676</v>
      </c>
      <c r="D20253">
        <v>68.5</v>
      </c>
    </row>
    <row r="20254" spans="1:4" x14ac:dyDescent="0.25">
      <c r="A20254">
        <v>20988999</v>
      </c>
      <c r="B20254">
        <v>1497846237</v>
      </c>
      <c r="C20254" t="s">
        <v>20677</v>
      </c>
      <c r="D20254">
        <v>68.400000000000006</v>
      </c>
    </row>
    <row r="20255" spans="1:4" x14ac:dyDescent="0.25">
      <c r="A20255">
        <v>20989999</v>
      </c>
      <c r="B20255">
        <v>1497846238</v>
      </c>
      <c r="C20255" t="s">
        <v>20678</v>
      </c>
      <c r="D20255">
        <v>68.400000000000006</v>
      </c>
    </row>
    <row r="20256" spans="1:4" x14ac:dyDescent="0.25">
      <c r="A20256">
        <v>20990999</v>
      </c>
      <c r="B20256">
        <v>1497846239</v>
      </c>
      <c r="C20256" t="s">
        <v>20679</v>
      </c>
      <c r="D20256">
        <v>68.5</v>
      </c>
    </row>
    <row r="20257" spans="1:4" x14ac:dyDescent="0.25">
      <c r="A20257">
        <v>20937999</v>
      </c>
      <c r="B20257">
        <v>1497846186</v>
      </c>
      <c r="C20257" t="s">
        <v>20626</v>
      </c>
      <c r="D20257">
        <v>68.400000000000006</v>
      </c>
    </row>
    <row r="20258" spans="1:4" x14ac:dyDescent="0.25">
      <c r="A20258">
        <v>20938998</v>
      </c>
      <c r="B20258">
        <v>1497846187</v>
      </c>
      <c r="C20258" t="s">
        <v>20627</v>
      </c>
      <c r="D20258">
        <v>68.400000000000006</v>
      </c>
    </row>
    <row r="20259" spans="1:4" x14ac:dyDescent="0.25">
      <c r="A20259">
        <v>20939999</v>
      </c>
      <c r="B20259">
        <v>1497846188</v>
      </c>
      <c r="C20259" t="s">
        <v>20628</v>
      </c>
      <c r="D20259">
        <v>68.400000000000006</v>
      </c>
    </row>
    <row r="20260" spans="1:4" x14ac:dyDescent="0.25">
      <c r="A20260">
        <v>20940999</v>
      </c>
      <c r="B20260">
        <v>1497846189</v>
      </c>
      <c r="C20260" t="s">
        <v>20629</v>
      </c>
      <c r="D20260">
        <v>68.3</v>
      </c>
    </row>
    <row r="20261" spans="1:4" x14ac:dyDescent="0.25">
      <c r="A20261">
        <v>20991998</v>
      </c>
      <c r="B20261">
        <v>1497846240</v>
      </c>
      <c r="C20261" t="s">
        <v>20680</v>
      </c>
      <c r="D20261">
        <v>68.5</v>
      </c>
    </row>
    <row r="20262" spans="1:4" x14ac:dyDescent="0.25">
      <c r="A20262">
        <v>20993000</v>
      </c>
      <c r="B20262">
        <v>1497846241</v>
      </c>
      <c r="C20262" t="s">
        <v>20681</v>
      </c>
      <c r="D20262">
        <v>68.5</v>
      </c>
    </row>
    <row r="20263" spans="1:4" x14ac:dyDescent="0.25">
      <c r="A20263">
        <v>21001999</v>
      </c>
      <c r="B20263">
        <v>1497846250</v>
      </c>
      <c r="C20263" t="s">
        <v>20690</v>
      </c>
      <c r="D20263">
        <v>68.5</v>
      </c>
    </row>
    <row r="20264" spans="1:4" x14ac:dyDescent="0.25">
      <c r="A20264">
        <v>21002999</v>
      </c>
      <c r="B20264">
        <v>1497846251</v>
      </c>
      <c r="C20264" t="s">
        <v>20691</v>
      </c>
      <c r="D20264">
        <v>68.400000000000006</v>
      </c>
    </row>
    <row r="20265" spans="1:4" x14ac:dyDescent="0.25">
      <c r="A20265">
        <v>21004000</v>
      </c>
      <c r="B20265">
        <v>1497846252</v>
      </c>
      <c r="C20265" t="s">
        <v>20692</v>
      </c>
      <c r="D20265">
        <v>68.400000000000006</v>
      </c>
    </row>
    <row r="20266" spans="1:4" x14ac:dyDescent="0.25">
      <c r="A20266">
        <v>21004999</v>
      </c>
      <c r="B20266">
        <v>1497846253</v>
      </c>
      <c r="C20266" t="s">
        <v>20693</v>
      </c>
      <c r="D20266">
        <v>68.5</v>
      </c>
    </row>
    <row r="20267" spans="1:4" x14ac:dyDescent="0.25">
      <c r="A20267">
        <v>21005999</v>
      </c>
      <c r="B20267">
        <v>1497846254</v>
      </c>
      <c r="C20267" t="s">
        <v>20694</v>
      </c>
      <c r="D20267">
        <v>68.5</v>
      </c>
    </row>
    <row r="20268" spans="1:4" x14ac:dyDescent="0.25">
      <c r="A20268">
        <v>21006999</v>
      </c>
      <c r="B20268">
        <v>1497846255</v>
      </c>
      <c r="C20268" t="s">
        <v>20695</v>
      </c>
      <c r="D20268">
        <v>68.5</v>
      </c>
    </row>
    <row r="20269" spans="1:4" x14ac:dyDescent="0.25">
      <c r="A20269">
        <v>21007998</v>
      </c>
      <c r="B20269">
        <v>1497846256</v>
      </c>
      <c r="C20269" t="s">
        <v>20696</v>
      </c>
      <c r="D20269">
        <v>68.5</v>
      </c>
    </row>
    <row r="20270" spans="1:4" x14ac:dyDescent="0.25">
      <c r="A20270">
        <v>21008999</v>
      </c>
      <c r="B20270">
        <v>1497846257</v>
      </c>
      <c r="C20270" t="s">
        <v>20697</v>
      </c>
      <c r="D20270">
        <v>68.5</v>
      </c>
    </row>
    <row r="20271" spans="1:4" x14ac:dyDescent="0.25">
      <c r="A20271">
        <v>21009999</v>
      </c>
      <c r="B20271">
        <v>1497846258</v>
      </c>
      <c r="C20271" t="s">
        <v>20698</v>
      </c>
      <c r="D20271">
        <v>68.5</v>
      </c>
    </row>
    <row r="20272" spans="1:4" x14ac:dyDescent="0.25">
      <c r="A20272">
        <v>21010999</v>
      </c>
      <c r="B20272">
        <v>1497846259</v>
      </c>
      <c r="C20272" t="s">
        <v>20699</v>
      </c>
      <c r="D20272">
        <v>68.5</v>
      </c>
    </row>
    <row r="20273" spans="1:4" x14ac:dyDescent="0.25">
      <c r="A20273">
        <v>20993999</v>
      </c>
      <c r="B20273">
        <v>1497846242</v>
      </c>
      <c r="C20273" t="s">
        <v>20682</v>
      </c>
      <c r="D20273">
        <v>68.5</v>
      </c>
    </row>
    <row r="20274" spans="1:4" x14ac:dyDescent="0.25">
      <c r="A20274">
        <v>21011999</v>
      </c>
      <c r="B20274">
        <v>1497846260</v>
      </c>
      <c r="C20274" t="s">
        <v>20700</v>
      </c>
      <c r="D20274">
        <v>68.5</v>
      </c>
    </row>
    <row r="20275" spans="1:4" x14ac:dyDescent="0.25">
      <c r="A20275">
        <v>21012999</v>
      </c>
      <c r="B20275">
        <v>1497846261</v>
      </c>
      <c r="C20275" t="s">
        <v>20701</v>
      </c>
      <c r="D20275">
        <v>68.5</v>
      </c>
    </row>
    <row r="20276" spans="1:4" x14ac:dyDescent="0.25">
      <c r="A20276">
        <v>21013998</v>
      </c>
      <c r="B20276">
        <v>1497846262</v>
      </c>
      <c r="C20276" t="s">
        <v>20702</v>
      </c>
      <c r="D20276">
        <v>68.599999999999994</v>
      </c>
    </row>
    <row r="20277" spans="1:4" x14ac:dyDescent="0.25">
      <c r="A20277">
        <v>21014999</v>
      </c>
      <c r="B20277">
        <v>1497846263</v>
      </c>
      <c r="C20277" t="s">
        <v>20703</v>
      </c>
      <c r="D20277">
        <v>68.599999999999994</v>
      </c>
    </row>
    <row r="20278" spans="1:4" x14ac:dyDescent="0.25">
      <c r="A20278">
        <v>21016000</v>
      </c>
      <c r="B20278">
        <v>1497846264</v>
      </c>
      <c r="C20278" t="s">
        <v>20704</v>
      </c>
      <c r="D20278">
        <v>68.5</v>
      </c>
    </row>
    <row r="20279" spans="1:4" x14ac:dyDescent="0.25">
      <c r="A20279">
        <v>21016999</v>
      </c>
      <c r="B20279">
        <v>1497846265</v>
      </c>
      <c r="C20279" t="s">
        <v>20705</v>
      </c>
      <c r="D20279">
        <v>68.5</v>
      </c>
    </row>
    <row r="20280" spans="1:4" x14ac:dyDescent="0.25">
      <c r="A20280">
        <v>21017999</v>
      </c>
      <c r="B20280">
        <v>1497846266</v>
      </c>
      <c r="C20280" t="s">
        <v>20706</v>
      </c>
      <c r="D20280">
        <v>68.5</v>
      </c>
    </row>
    <row r="20281" spans="1:4" x14ac:dyDescent="0.25">
      <c r="A20281">
        <v>21018998</v>
      </c>
      <c r="B20281">
        <v>1497846267</v>
      </c>
      <c r="C20281" t="s">
        <v>20707</v>
      </c>
      <c r="D20281">
        <v>68.5</v>
      </c>
    </row>
    <row r="20282" spans="1:4" x14ac:dyDescent="0.25">
      <c r="A20282">
        <v>21019999</v>
      </c>
      <c r="B20282">
        <v>1497846268</v>
      </c>
      <c r="C20282" t="s">
        <v>20708</v>
      </c>
      <c r="D20282">
        <v>68.5</v>
      </c>
    </row>
    <row r="20283" spans="1:4" x14ac:dyDescent="0.25">
      <c r="A20283">
        <v>21020998</v>
      </c>
      <c r="B20283">
        <v>1497846269</v>
      </c>
      <c r="C20283" t="s">
        <v>20709</v>
      </c>
      <c r="D20283">
        <v>68.5</v>
      </c>
    </row>
    <row r="20284" spans="1:4" x14ac:dyDescent="0.25">
      <c r="A20284">
        <v>20994999</v>
      </c>
      <c r="B20284">
        <v>1497846243</v>
      </c>
      <c r="C20284" t="s">
        <v>20683</v>
      </c>
      <c r="D20284">
        <v>68.5</v>
      </c>
    </row>
    <row r="20285" spans="1:4" x14ac:dyDescent="0.25">
      <c r="A20285">
        <v>21021999</v>
      </c>
      <c r="B20285">
        <v>1497846270</v>
      </c>
      <c r="C20285" t="s">
        <v>20710</v>
      </c>
      <c r="D20285">
        <v>68.5</v>
      </c>
    </row>
    <row r="20286" spans="1:4" x14ac:dyDescent="0.25">
      <c r="A20286">
        <v>21022999</v>
      </c>
      <c r="B20286">
        <v>1497846271</v>
      </c>
      <c r="C20286" t="s">
        <v>20711</v>
      </c>
      <c r="D20286">
        <v>68.5</v>
      </c>
    </row>
    <row r="20287" spans="1:4" x14ac:dyDescent="0.25">
      <c r="A20287">
        <v>21023998</v>
      </c>
      <c r="B20287">
        <v>1497846272</v>
      </c>
      <c r="C20287" t="s">
        <v>20712</v>
      </c>
      <c r="D20287">
        <v>68.5</v>
      </c>
    </row>
    <row r="20288" spans="1:4" x14ac:dyDescent="0.25">
      <c r="A20288">
        <v>21025000</v>
      </c>
      <c r="B20288">
        <v>1497846273</v>
      </c>
      <c r="C20288" t="s">
        <v>20713</v>
      </c>
      <c r="D20288">
        <v>68.5</v>
      </c>
    </row>
    <row r="20289" spans="1:4" x14ac:dyDescent="0.25">
      <c r="A20289">
        <v>21025999</v>
      </c>
      <c r="B20289">
        <v>1497846274</v>
      </c>
      <c r="C20289" t="s">
        <v>20714</v>
      </c>
      <c r="D20289">
        <v>68.5</v>
      </c>
    </row>
    <row r="20290" spans="1:4" x14ac:dyDescent="0.25">
      <c r="A20290">
        <v>21026999</v>
      </c>
      <c r="B20290">
        <v>1497846275</v>
      </c>
      <c r="C20290" t="s">
        <v>20715</v>
      </c>
      <c r="D20290">
        <v>68.5</v>
      </c>
    </row>
    <row r="20291" spans="1:4" x14ac:dyDescent="0.25">
      <c r="A20291">
        <v>21027999</v>
      </c>
      <c r="B20291">
        <v>1497846276</v>
      </c>
      <c r="C20291" t="s">
        <v>20716</v>
      </c>
      <c r="D20291">
        <v>68.5</v>
      </c>
    </row>
    <row r="20292" spans="1:4" x14ac:dyDescent="0.25">
      <c r="A20292">
        <v>21028999</v>
      </c>
      <c r="B20292">
        <v>1497846277</v>
      </c>
      <c r="C20292" t="s">
        <v>20717</v>
      </c>
      <c r="D20292">
        <v>68.5</v>
      </c>
    </row>
    <row r="20293" spans="1:4" x14ac:dyDescent="0.25">
      <c r="A20293">
        <v>21029998</v>
      </c>
      <c r="B20293">
        <v>1497846278</v>
      </c>
      <c r="C20293" t="s">
        <v>20718</v>
      </c>
      <c r="D20293">
        <v>68.5</v>
      </c>
    </row>
    <row r="20294" spans="1:4" x14ac:dyDescent="0.25">
      <c r="A20294">
        <v>21030999</v>
      </c>
      <c r="B20294">
        <v>1497846279</v>
      </c>
      <c r="C20294" t="s">
        <v>20719</v>
      </c>
      <c r="D20294">
        <v>68.5</v>
      </c>
    </row>
    <row r="20295" spans="1:4" x14ac:dyDescent="0.25">
      <c r="A20295">
        <v>20995999</v>
      </c>
      <c r="B20295">
        <v>1497846244</v>
      </c>
      <c r="C20295" t="s">
        <v>20684</v>
      </c>
      <c r="D20295">
        <v>68.400000000000006</v>
      </c>
    </row>
    <row r="20296" spans="1:4" x14ac:dyDescent="0.25">
      <c r="A20296">
        <v>21032000</v>
      </c>
      <c r="B20296">
        <v>1497846280</v>
      </c>
      <c r="C20296" t="s">
        <v>20720</v>
      </c>
      <c r="D20296">
        <v>68.5</v>
      </c>
    </row>
    <row r="20297" spans="1:4" x14ac:dyDescent="0.25">
      <c r="A20297">
        <v>21032998</v>
      </c>
      <c r="B20297">
        <v>1497846281</v>
      </c>
      <c r="C20297" t="s">
        <v>20721</v>
      </c>
      <c r="D20297">
        <v>68.5</v>
      </c>
    </row>
    <row r="20298" spans="1:4" x14ac:dyDescent="0.25">
      <c r="A20298">
        <v>21033999</v>
      </c>
      <c r="B20298">
        <v>1497846282</v>
      </c>
      <c r="C20298" t="s">
        <v>20722</v>
      </c>
      <c r="D20298">
        <v>68.5</v>
      </c>
    </row>
    <row r="20299" spans="1:4" x14ac:dyDescent="0.25">
      <c r="A20299">
        <v>21034999</v>
      </c>
      <c r="B20299">
        <v>1497846283</v>
      </c>
      <c r="C20299" t="s">
        <v>20723</v>
      </c>
      <c r="D20299">
        <v>68.5</v>
      </c>
    </row>
    <row r="20300" spans="1:4" x14ac:dyDescent="0.25">
      <c r="A20300">
        <v>21035999</v>
      </c>
      <c r="B20300">
        <v>1497846284</v>
      </c>
      <c r="C20300" t="s">
        <v>20724</v>
      </c>
      <c r="D20300">
        <v>68.5</v>
      </c>
    </row>
    <row r="20301" spans="1:4" x14ac:dyDescent="0.25">
      <c r="A20301">
        <v>21036999</v>
      </c>
      <c r="B20301">
        <v>1497846285</v>
      </c>
      <c r="C20301" t="s">
        <v>20725</v>
      </c>
      <c r="D20301">
        <v>68.5</v>
      </c>
    </row>
    <row r="20302" spans="1:4" x14ac:dyDescent="0.25">
      <c r="A20302">
        <v>21037999</v>
      </c>
      <c r="B20302">
        <v>1497846286</v>
      </c>
      <c r="C20302" t="s">
        <v>20726</v>
      </c>
      <c r="D20302">
        <v>68.5</v>
      </c>
    </row>
    <row r="20303" spans="1:4" x14ac:dyDescent="0.25">
      <c r="A20303">
        <v>21038999</v>
      </c>
      <c r="B20303">
        <v>1497846287</v>
      </c>
      <c r="C20303" t="s">
        <v>20727</v>
      </c>
      <c r="D20303">
        <v>68.5</v>
      </c>
    </row>
    <row r="20304" spans="1:4" x14ac:dyDescent="0.25">
      <c r="A20304">
        <v>21039998</v>
      </c>
      <c r="B20304">
        <v>1497846288</v>
      </c>
      <c r="C20304" t="s">
        <v>20728</v>
      </c>
      <c r="D20304">
        <v>68.5</v>
      </c>
    </row>
    <row r="20305" spans="1:4" x14ac:dyDescent="0.25">
      <c r="A20305">
        <v>21040999</v>
      </c>
      <c r="B20305">
        <v>1497846289</v>
      </c>
      <c r="C20305" t="s">
        <v>20729</v>
      </c>
      <c r="D20305">
        <v>68.5</v>
      </c>
    </row>
    <row r="20306" spans="1:4" x14ac:dyDescent="0.25">
      <c r="A20306">
        <v>20996999</v>
      </c>
      <c r="B20306">
        <v>1497846245</v>
      </c>
      <c r="C20306" t="s">
        <v>20685</v>
      </c>
      <c r="D20306">
        <v>68.400000000000006</v>
      </c>
    </row>
    <row r="20307" spans="1:4" x14ac:dyDescent="0.25">
      <c r="A20307">
        <v>21041999</v>
      </c>
      <c r="B20307">
        <v>1497846290</v>
      </c>
      <c r="C20307" t="s">
        <v>20730</v>
      </c>
      <c r="D20307">
        <v>68.5</v>
      </c>
    </row>
    <row r="20308" spans="1:4" x14ac:dyDescent="0.25">
      <c r="A20308">
        <v>21042999</v>
      </c>
      <c r="B20308">
        <v>1497846291</v>
      </c>
      <c r="C20308" t="s">
        <v>20731</v>
      </c>
      <c r="D20308">
        <v>68.5</v>
      </c>
    </row>
    <row r="20309" spans="1:4" x14ac:dyDescent="0.25">
      <c r="A20309">
        <v>21043998</v>
      </c>
      <c r="B20309">
        <v>1497846292</v>
      </c>
      <c r="C20309" t="s">
        <v>20732</v>
      </c>
      <c r="D20309">
        <v>68.5</v>
      </c>
    </row>
    <row r="20310" spans="1:4" x14ac:dyDescent="0.25">
      <c r="A20310">
        <v>21044999</v>
      </c>
      <c r="B20310">
        <v>1497846293</v>
      </c>
      <c r="C20310" t="s">
        <v>20733</v>
      </c>
      <c r="D20310">
        <v>68.5</v>
      </c>
    </row>
    <row r="20311" spans="1:4" x14ac:dyDescent="0.25">
      <c r="A20311">
        <v>21045999</v>
      </c>
      <c r="B20311">
        <v>1497846294</v>
      </c>
      <c r="C20311" t="s">
        <v>20734</v>
      </c>
      <c r="D20311">
        <v>68.5</v>
      </c>
    </row>
    <row r="20312" spans="1:4" x14ac:dyDescent="0.25">
      <c r="A20312">
        <v>21046999</v>
      </c>
      <c r="B20312">
        <v>1497846295</v>
      </c>
      <c r="C20312" t="s">
        <v>20735</v>
      </c>
      <c r="D20312">
        <v>68.5</v>
      </c>
    </row>
    <row r="20313" spans="1:4" x14ac:dyDescent="0.25">
      <c r="A20313">
        <v>21047999</v>
      </c>
      <c r="B20313">
        <v>1497846296</v>
      </c>
      <c r="C20313" t="s">
        <v>20736</v>
      </c>
      <c r="D20313">
        <v>68.5</v>
      </c>
    </row>
    <row r="20314" spans="1:4" x14ac:dyDescent="0.25">
      <c r="A20314">
        <v>21048998</v>
      </c>
      <c r="B20314">
        <v>1497846297</v>
      </c>
      <c r="C20314" t="s">
        <v>20737</v>
      </c>
      <c r="D20314">
        <v>68.5</v>
      </c>
    </row>
    <row r="20315" spans="1:4" x14ac:dyDescent="0.25">
      <c r="A20315">
        <v>21050000</v>
      </c>
      <c r="B20315">
        <v>1497846298</v>
      </c>
      <c r="C20315" t="s">
        <v>20738</v>
      </c>
      <c r="D20315">
        <v>68.5</v>
      </c>
    </row>
    <row r="20316" spans="1:4" x14ac:dyDescent="0.25">
      <c r="A20316">
        <v>21050999</v>
      </c>
      <c r="B20316">
        <v>1497846299</v>
      </c>
      <c r="C20316" t="s">
        <v>20739</v>
      </c>
      <c r="D20316">
        <v>68.5</v>
      </c>
    </row>
    <row r="20317" spans="1:4" x14ac:dyDescent="0.25">
      <c r="A20317">
        <v>20997998</v>
      </c>
      <c r="B20317">
        <v>1497846246</v>
      </c>
      <c r="C20317" t="s">
        <v>20686</v>
      </c>
      <c r="D20317">
        <v>68.400000000000006</v>
      </c>
    </row>
    <row r="20318" spans="1:4" x14ac:dyDescent="0.25">
      <c r="A20318">
        <v>20999000</v>
      </c>
      <c r="B20318">
        <v>1497846247</v>
      </c>
      <c r="C20318" t="s">
        <v>20687</v>
      </c>
      <c r="D20318">
        <v>68.5</v>
      </c>
    </row>
    <row r="20319" spans="1:4" x14ac:dyDescent="0.25">
      <c r="A20319">
        <v>20999999</v>
      </c>
      <c r="B20319">
        <v>1497846248</v>
      </c>
      <c r="C20319" t="s">
        <v>20688</v>
      </c>
      <c r="D20319">
        <v>68.5</v>
      </c>
    </row>
    <row r="20320" spans="1:4" x14ac:dyDescent="0.25">
      <c r="A20320">
        <v>21000998</v>
      </c>
      <c r="B20320">
        <v>1497846249</v>
      </c>
      <c r="C20320" t="s">
        <v>20689</v>
      </c>
      <c r="D20320">
        <v>68.5</v>
      </c>
    </row>
    <row r="20321" spans="1:4" x14ac:dyDescent="0.25">
      <c r="A20321">
        <v>21052000</v>
      </c>
      <c r="B20321">
        <v>1497846300</v>
      </c>
      <c r="C20321" t="s">
        <v>20740</v>
      </c>
      <c r="D20321">
        <v>68.5</v>
      </c>
    </row>
    <row r="20322" spans="1:4" x14ac:dyDescent="0.25">
      <c r="A20322">
        <v>21052998</v>
      </c>
      <c r="B20322">
        <v>1497846301</v>
      </c>
      <c r="C20322" t="s">
        <v>20741</v>
      </c>
      <c r="D20322">
        <v>68.5</v>
      </c>
    </row>
    <row r="20323" spans="1:4" x14ac:dyDescent="0.25">
      <c r="A20323">
        <v>21061999</v>
      </c>
      <c r="B20323">
        <v>1497846310</v>
      </c>
      <c r="C20323" t="s">
        <v>20750</v>
      </c>
      <c r="D20323">
        <v>68.400000000000006</v>
      </c>
    </row>
    <row r="20324" spans="1:4" x14ac:dyDescent="0.25">
      <c r="A20324">
        <v>21062999</v>
      </c>
      <c r="B20324">
        <v>1497846311</v>
      </c>
      <c r="C20324" t="s">
        <v>20751</v>
      </c>
      <c r="D20324">
        <v>68.400000000000006</v>
      </c>
    </row>
    <row r="20325" spans="1:4" x14ac:dyDescent="0.25">
      <c r="A20325">
        <v>21063999</v>
      </c>
      <c r="B20325">
        <v>1497846312</v>
      </c>
      <c r="C20325" t="s">
        <v>20752</v>
      </c>
      <c r="D20325">
        <v>68.3</v>
      </c>
    </row>
    <row r="20326" spans="1:4" x14ac:dyDescent="0.25">
      <c r="A20326">
        <v>21064999</v>
      </c>
      <c r="B20326">
        <v>1497846313</v>
      </c>
      <c r="C20326" t="s">
        <v>20753</v>
      </c>
      <c r="D20326">
        <v>68.3</v>
      </c>
    </row>
    <row r="20327" spans="1:4" x14ac:dyDescent="0.25">
      <c r="A20327">
        <v>21065999</v>
      </c>
      <c r="B20327">
        <v>1497846314</v>
      </c>
      <c r="C20327" t="s">
        <v>20754</v>
      </c>
      <c r="D20327">
        <v>68.3</v>
      </c>
    </row>
    <row r="20328" spans="1:4" x14ac:dyDescent="0.25">
      <c r="A20328">
        <v>21066999</v>
      </c>
      <c r="B20328">
        <v>1497846315</v>
      </c>
      <c r="C20328" t="s">
        <v>20755</v>
      </c>
      <c r="D20328">
        <v>68.3</v>
      </c>
    </row>
    <row r="20329" spans="1:4" x14ac:dyDescent="0.25">
      <c r="A20329">
        <v>21067999</v>
      </c>
      <c r="B20329">
        <v>1497846316</v>
      </c>
      <c r="C20329" t="s">
        <v>20756</v>
      </c>
      <c r="D20329">
        <v>68.3</v>
      </c>
    </row>
    <row r="20330" spans="1:4" x14ac:dyDescent="0.25">
      <c r="A20330">
        <v>21068999</v>
      </c>
      <c r="B20330">
        <v>1497846317</v>
      </c>
      <c r="C20330" t="s">
        <v>20757</v>
      </c>
      <c r="D20330">
        <v>68.400000000000006</v>
      </c>
    </row>
    <row r="20331" spans="1:4" x14ac:dyDescent="0.25">
      <c r="A20331">
        <v>21069999</v>
      </c>
      <c r="B20331">
        <v>1497846318</v>
      </c>
      <c r="C20331" t="s">
        <v>20758</v>
      </c>
      <c r="D20331">
        <v>68.400000000000006</v>
      </c>
    </row>
    <row r="20332" spans="1:4" x14ac:dyDescent="0.25">
      <c r="A20332">
        <v>21070999</v>
      </c>
      <c r="B20332">
        <v>1497846319</v>
      </c>
      <c r="C20332" t="s">
        <v>20759</v>
      </c>
      <c r="D20332">
        <v>68.400000000000006</v>
      </c>
    </row>
    <row r="20333" spans="1:4" x14ac:dyDescent="0.25">
      <c r="A20333">
        <v>21053999</v>
      </c>
      <c r="B20333">
        <v>1497846302</v>
      </c>
      <c r="C20333" t="s">
        <v>20742</v>
      </c>
      <c r="D20333">
        <v>68.5</v>
      </c>
    </row>
    <row r="20334" spans="1:4" x14ac:dyDescent="0.25">
      <c r="A20334">
        <v>21072000</v>
      </c>
      <c r="B20334">
        <v>1497846320</v>
      </c>
      <c r="C20334" t="s">
        <v>20760</v>
      </c>
      <c r="D20334">
        <v>68.400000000000006</v>
      </c>
    </row>
    <row r="20335" spans="1:4" x14ac:dyDescent="0.25">
      <c r="A20335">
        <v>21073000</v>
      </c>
      <c r="B20335">
        <v>1497846321</v>
      </c>
      <c r="C20335" t="s">
        <v>20761</v>
      </c>
      <c r="D20335">
        <v>68.400000000000006</v>
      </c>
    </row>
    <row r="20336" spans="1:4" x14ac:dyDescent="0.25">
      <c r="A20336">
        <v>21073999</v>
      </c>
      <c r="B20336">
        <v>1497846322</v>
      </c>
      <c r="C20336" t="s">
        <v>20762</v>
      </c>
      <c r="D20336">
        <v>68.3</v>
      </c>
    </row>
    <row r="20337" spans="1:4" x14ac:dyDescent="0.25">
      <c r="A20337">
        <v>21074999</v>
      </c>
      <c r="B20337">
        <v>1497846323</v>
      </c>
      <c r="C20337" t="s">
        <v>20763</v>
      </c>
      <c r="D20337">
        <v>68.3</v>
      </c>
    </row>
    <row r="20338" spans="1:4" x14ac:dyDescent="0.25">
      <c r="A20338">
        <v>21075998</v>
      </c>
      <c r="B20338">
        <v>1497846324</v>
      </c>
      <c r="C20338" t="s">
        <v>20764</v>
      </c>
      <c r="D20338">
        <v>68.400000000000006</v>
      </c>
    </row>
    <row r="20339" spans="1:4" x14ac:dyDescent="0.25">
      <c r="A20339">
        <v>21076999</v>
      </c>
      <c r="B20339">
        <v>1497846325</v>
      </c>
      <c r="C20339" t="s">
        <v>20765</v>
      </c>
      <c r="D20339">
        <v>68.400000000000006</v>
      </c>
    </row>
    <row r="20340" spans="1:4" x14ac:dyDescent="0.25">
      <c r="A20340">
        <v>21077999</v>
      </c>
      <c r="B20340">
        <v>1497846326</v>
      </c>
      <c r="C20340" t="s">
        <v>20766</v>
      </c>
      <c r="D20340">
        <v>68.3</v>
      </c>
    </row>
    <row r="20341" spans="1:4" x14ac:dyDescent="0.25">
      <c r="A20341">
        <v>21078999</v>
      </c>
      <c r="B20341">
        <v>1497846327</v>
      </c>
      <c r="C20341" t="s">
        <v>20767</v>
      </c>
      <c r="D20341">
        <v>68.3</v>
      </c>
    </row>
    <row r="20342" spans="1:4" x14ac:dyDescent="0.25">
      <c r="A20342">
        <v>21079999</v>
      </c>
      <c r="B20342">
        <v>1497846328</v>
      </c>
      <c r="C20342" t="s">
        <v>20768</v>
      </c>
      <c r="D20342">
        <v>68.3</v>
      </c>
    </row>
    <row r="20343" spans="1:4" x14ac:dyDescent="0.25">
      <c r="A20343">
        <v>21080998</v>
      </c>
      <c r="B20343">
        <v>1497846329</v>
      </c>
      <c r="C20343" t="s">
        <v>20769</v>
      </c>
      <c r="D20343">
        <v>68.3</v>
      </c>
    </row>
    <row r="20344" spans="1:4" x14ac:dyDescent="0.25">
      <c r="A20344">
        <v>21055000</v>
      </c>
      <c r="B20344">
        <v>1497846303</v>
      </c>
      <c r="C20344" t="s">
        <v>20743</v>
      </c>
      <c r="D20344">
        <v>68.5</v>
      </c>
    </row>
    <row r="20345" spans="1:4" x14ac:dyDescent="0.25">
      <c r="A20345">
        <v>21082000</v>
      </c>
      <c r="B20345">
        <v>1497846330</v>
      </c>
      <c r="C20345" t="s">
        <v>20770</v>
      </c>
      <c r="D20345">
        <v>68.400000000000006</v>
      </c>
    </row>
    <row r="20346" spans="1:4" x14ac:dyDescent="0.25">
      <c r="A20346">
        <v>21082999</v>
      </c>
      <c r="B20346">
        <v>1497846331</v>
      </c>
      <c r="C20346" t="s">
        <v>20771</v>
      </c>
      <c r="D20346">
        <v>68.400000000000006</v>
      </c>
    </row>
    <row r="20347" spans="1:4" x14ac:dyDescent="0.25">
      <c r="A20347">
        <v>21083999</v>
      </c>
      <c r="B20347">
        <v>1497846332</v>
      </c>
      <c r="C20347" t="s">
        <v>20772</v>
      </c>
      <c r="D20347">
        <v>68.400000000000006</v>
      </c>
    </row>
    <row r="20348" spans="1:4" x14ac:dyDescent="0.25">
      <c r="A20348">
        <v>21084998</v>
      </c>
      <c r="B20348">
        <v>1497846333</v>
      </c>
      <c r="C20348" t="s">
        <v>20773</v>
      </c>
      <c r="D20348">
        <v>68.3</v>
      </c>
    </row>
    <row r="20349" spans="1:4" x14ac:dyDescent="0.25">
      <c r="A20349">
        <v>21085999</v>
      </c>
      <c r="B20349">
        <v>1497846334</v>
      </c>
      <c r="C20349" t="s">
        <v>20774</v>
      </c>
      <c r="D20349">
        <v>68.3</v>
      </c>
    </row>
    <row r="20350" spans="1:4" x14ac:dyDescent="0.25">
      <c r="A20350">
        <v>21086999</v>
      </c>
      <c r="B20350">
        <v>1497846335</v>
      </c>
      <c r="C20350" t="s">
        <v>20775</v>
      </c>
      <c r="D20350">
        <v>68.5</v>
      </c>
    </row>
    <row r="20351" spans="1:4" x14ac:dyDescent="0.25">
      <c r="A20351">
        <v>21088000</v>
      </c>
      <c r="B20351">
        <v>1497846336</v>
      </c>
      <c r="C20351" t="s">
        <v>20776</v>
      </c>
      <c r="D20351">
        <v>68.5</v>
      </c>
    </row>
    <row r="20352" spans="1:4" x14ac:dyDescent="0.25">
      <c r="A20352">
        <v>21088999</v>
      </c>
      <c r="B20352">
        <v>1497846337</v>
      </c>
      <c r="C20352" t="s">
        <v>20777</v>
      </c>
      <c r="D20352">
        <v>68.400000000000006</v>
      </c>
    </row>
    <row r="20353" spans="1:4" x14ac:dyDescent="0.25">
      <c r="A20353">
        <v>21089999</v>
      </c>
      <c r="B20353">
        <v>1497846338</v>
      </c>
      <c r="C20353" t="s">
        <v>20778</v>
      </c>
      <c r="D20353">
        <v>68.400000000000006</v>
      </c>
    </row>
    <row r="20354" spans="1:4" x14ac:dyDescent="0.25">
      <c r="A20354">
        <v>21091000</v>
      </c>
      <c r="B20354">
        <v>1497846339</v>
      </c>
      <c r="C20354" t="s">
        <v>20779</v>
      </c>
      <c r="D20354">
        <v>68.5</v>
      </c>
    </row>
    <row r="20355" spans="1:4" x14ac:dyDescent="0.25">
      <c r="A20355">
        <v>21055998</v>
      </c>
      <c r="B20355">
        <v>1497846304</v>
      </c>
      <c r="C20355" t="s">
        <v>20744</v>
      </c>
      <c r="D20355">
        <v>68.5</v>
      </c>
    </row>
    <row r="20356" spans="1:4" x14ac:dyDescent="0.25">
      <c r="A20356">
        <v>21091999</v>
      </c>
      <c r="B20356">
        <v>1497846340</v>
      </c>
      <c r="C20356" t="s">
        <v>20780</v>
      </c>
      <c r="D20356">
        <v>68.5</v>
      </c>
    </row>
    <row r="20357" spans="1:4" x14ac:dyDescent="0.25">
      <c r="A20357">
        <v>21092999</v>
      </c>
      <c r="B20357">
        <v>1497846341</v>
      </c>
      <c r="C20357" t="s">
        <v>20781</v>
      </c>
      <c r="D20357">
        <v>68.5</v>
      </c>
    </row>
    <row r="20358" spans="1:4" x14ac:dyDescent="0.25">
      <c r="A20358">
        <v>21093999</v>
      </c>
      <c r="B20358">
        <v>1497846342</v>
      </c>
      <c r="C20358" t="s">
        <v>20782</v>
      </c>
      <c r="D20358">
        <v>68.5</v>
      </c>
    </row>
    <row r="20359" spans="1:4" x14ac:dyDescent="0.25">
      <c r="A20359">
        <v>21095000</v>
      </c>
      <c r="B20359">
        <v>1497846343</v>
      </c>
      <c r="C20359" t="s">
        <v>20783</v>
      </c>
      <c r="D20359">
        <v>68.5</v>
      </c>
    </row>
    <row r="20360" spans="1:4" x14ac:dyDescent="0.25">
      <c r="A20360">
        <v>21095998</v>
      </c>
      <c r="B20360">
        <v>1497846344</v>
      </c>
      <c r="C20360" t="s">
        <v>20784</v>
      </c>
      <c r="D20360">
        <v>68.5</v>
      </c>
    </row>
    <row r="20361" spans="1:4" x14ac:dyDescent="0.25">
      <c r="A20361">
        <v>21096999</v>
      </c>
      <c r="B20361">
        <v>1497846345</v>
      </c>
      <c r="C20361" t="s">
        <v>20785</v>
      </c>
      <c r="D20361">
        <v>68.5</v>
      </c>
    </row>
    <row r="20362" spans="1:4" x14ac:dyDescent="0.25">
      <c r="A20362">
        <v>21097999</v>
      </c>
      <c r="B20362">
        <v>1497846346</v>
      </c>
      <c r="C20362" t="s">
        <v>20786</v>
      </c>
      <c r="D20362">
        <v>68.5</v>
      </c>
    </row>
    <row r="20363" spans="1:4" x14ac:dyDescent="0.25">
      <c r="A20363">
        <v>21098999</v>
      </c>
      <c r="B20363">
        <v>1497846347</v>
      </c>
      <c r="C20363" t="s">
        <v>20787</v>
      </c>
      <c r="D20363">
        <v>68.5</v>
      </c>
    </row>
    <row r="20364" spans="1:4" x14ac:dyDescent="0.25">
      <c r="A20364">
        <v>21100000</v>
      </c>
      <c r="B20364">
        <v>1497846348</v>
      </c>
      <c r="C20364" t="s">
        <v>20788</v>
      </c>
      <c r="D20364">
        <v>68.5</v>
      </c>
    </row>
    <row r="20365" spans="1:4" x14ac:dyDescent="0.25">
      <c r="A20365">
        <v>21100999</v>
      </c>
      <c r="B20365">
        <v>1497846349</v>
      </c>
      <c r="C20365" t="s">
        <v>20789</v>
      </c>
      <c r="D20365">
        <v>68.5</v>
      </c>
    </row>
    <row r="20366" spans="1:4" x14ac:dyDescent="0.25">
      <c r="A20366">
        <v>21056999</v>
      </c>
      <c r="B20366">
        <v>1497846305</v>
      </c>
      <c r="C20366" t="s">
        <v>20745</v>
      </c>
      <c r="D20366">
        <v>68.5</v>
      </c>
    </row>
    <row r="20367" spans="1:4" x14ac:dyDescent="0.25">
      <c r="A20367">
        <v>21101999</v>
      </c>
      <c r="B20367">
        <v>1497846350</v>
      </c>
      <c r="C20367" t="s">
        <v>20790</v>
      </c>
      <c r="D20367">
        <v>68.5</v>
      </c>
    </row>
    <row r="20368" spans="1:4" x14ac:dyDescent="0.25">
      <c r="A20368">
        <v>21102999</v>
      </c>
      <c r="B20368">
        <v>1497846351</v>
      </c>
      <c r="C20368" t="s">
        <v>20791</v>
      </c>
      <c r="D20368">
        <v>68.5</v>
      </c>
    </row>
    <row r="20369" spans="1:4" x14ac:dyDescent="0.25">
      <c r="A20369">
        <v>21103998</v>
      </c>
      <c r="B20369">
        <v>1497846352</v>
      </c>
      <c r="C20369" t="s">
        <v>20792</v>
      </c>
      <c r="D20369">
        <v>68.5</v>
      </c>
    </row>
    <row r="20370" spans="1:4" x14ac:dyDescent="0.25">
      <c r="A20370">
        <v>21104999</v>
      </c>
      <c r="B20370">
        <v>1497846353</v>
      </c>
      <c r="C20370" t="s">
        <v>20793</v>
      </c>
      <c r="D20370">
        <v>68.5</v>
      </c>
    </row>
    <row r="20371" spans="1:4" x14ac:dyDescent="0.25">
      <c r="A20371">
        <v>21105999</v>
      </c>
      <c r="B20371">
        <v>1497846354</v>
      </c>
      <c r="C20371" t="s">
        <v>20794</v>
      </c>
      <c r="D20371">
        <v>68.5</v>
      </c>
    </row>
    <row r="20372" spans="1:4" x14ac:dyDescent="0.25">
      <c r="A20372">
        <v>21107000</v>
      </c>
      <c r="B20372">
        <v>1497846355</v>
      </c>
      <c r="C20372" t="s">
        <v>20795</v>
      </c>
      <c r="D20372">
        <v>68.5</v>
      </c>
    </row>
    <row r="20373" spans="1:4" x14ac:dyDescent="0.25">
      <c r="A20373">
        <v>21107999</v>
      </c>
      <c r="B20373">
        <v>1497846356</v>
      </c>
      <c r="C20373" t="s">
        <v>20796</v>
      </c>
      <c r="D20373">
        <v>68.5</v>
      </c>
    </row>
    <row r="20374" spans="1:4" x14ac:dyDescent="0.25">
      <c r="A20374">
        <v>21108999</v>
      </c>
      <c r="B20374">
        <v>1497846357</v>
      </c>
      <c r="C20374" t="s">
        <v>20797</v>
      </c>
      <c r="D20374">
        <v>68.5</v>
      </c>
    </row>
    <row r="20375" spans="1:4" x14ac:dyDescent="0.25">
      <c r="A20375">
        <v>21109998</v>
      </c>
      <c r="B20375">
        <v>1497846358</v>
      </c>
      <c r="C20375" t="s">
        <v>20798</v>
      </c>
      <c r="D20375">
        <v>68.5</v>
      </c>
    </row>
    <row r="20376" spans="1:4" x14ac:dyDescent="0.25">
      <c r="A20376">
        <v>21111000</v>
      </c>
      <c r="B20376">
        <v>1497846359</v>
      </c>
      <c r="C20376" t="s">
        <v>20799</v>
      </c>
      <c r="D20376">
        <v>68.5</v>
      </c>
    </row>
    <row r="20377" spans="1:4" x14ac:dyDescent="0.25">
      <c r="A20377">
        <v>21057999</v>
      </c>
      <c r="B20377">
        <v>1497846306</v>
      </c>
      <c r="C20377" t="s">
        <v>20746</v>
      </c>
      <c r="D20377">
        <v>68.5</v>
      </c>
    </row>
    <row r="20378" spans="1:4" x14ac:dyDescent="0.25">
      <c r="A20378">
        <v>21058999</v>
      </c>
      <c r="B20378">
        <v>1497846307</v>
      </c>
      <c r="C20378" t="s">
        <v>20747</v>
      </c>
      <c r="D20378">
        <v>68.5</v>
      </c>
    </row>
    <row r="20379" spans="1:4" x14ac:dyDescent="0.25">
      <c r="A20379">
        <v>21059999</v>
      </c>
      <c r="B20379">
        <v>1497846308</v>
      </c>
      <c r="C20379" t="s">
        <v>20748</v>
      </c>
      <c r="D20379">
        <v>68.400000000000006</v>
      </c>
    </row>
    <row r="20380" spans="1:4" x14ac:dyDescent="0.25">
      <c r="A20380">
        <v>21060999</v>
      </c>
      <c r="B20380">
        <v>1497846309</v>
      </c>
      <c r="C20380" t="s">
        <v>20749</v>
      </c>
      <c r="D20380">
        <v>68.400000000000006</v>
      </c>
    </row>
    <row r="20381" spans="1:4" x14ac:dyDescent="0.25">
      <c r="A20381">
        <v>21111999</v>
      </c>
      <c r="B20381">
        <v>1497846360</v>
      </c>
      <c r="C20381" t="s">
        <v>20800</v>
      </c>
      <c r="D20381">
        <v>68.5</v>
      </c>
    </row>
    <row r="20382" spans="1:4" x14ac:dyDescent="0.25">
      <c r="A20382">
        <v>21112999</v>
      </c>
      <c r="B20382">
        <v>1497846361</v>
      </c>
      <c r="C20382" t="s">
        <v>20801</v>
      </c>
      <c r="D20382">
        <v>68.5</v>
      </c>
    </row>
    <row r="20383" spans="1:4" x14ac:dyDescent="0.25">
      <c r="A20383">
        <v>21122000</v>
      </c>
      <c r="B20383">
        <v>1497846370</v>
      </c>
      <c r="C20383" t="s">
        <v>20810</v>
      </c>
      <c r="D20383">
        <v>68.400000000000006</v>
      </c>
    </row>
    <row r="20384" spans="1:4" x14ac:dyDescent="0.25">
      <c r="A20384">
        <v>21123000</v>
      </c>
      <c r="B20384">
        <v>1497846371</v>
      </c>
      <c r="C20384" t="s">
        <v>20811</v>
      </c>
      <c r="D20384">
        <v>68.400000000000006</v>
      </c>
    </row>
    <row r="20385" spans="1:4" x14ac:dyDescent="0.25">
      <c r="A20385">
        <v>21123999</v>
      </c>
      <c r="B20385">
        <v>1497846372</v>
      </c>
      <c r="C20385" t="s">
        <v>20812</v>
      </c>
      <c r="D20385">
        <v>68.400000000000006</v>
      </c>
    </row>
    <row r="20386" spans="1:4" x14ac:dyDescent="0.25">
      <c r="A20386">
        <v>21124999</v>
      </c>
      <c r="B20386">
        <v>1497846373</v>
      </c>
      <c r="C20386" t="s">
        <v>20813</v>
      </c>
      <c r="D20386">
        <v>68.400000000000006</v>
      </c>
    </row>
    <row r="20387" spans="1:4" x14ac:dyDescent="0.25">
      <c r="A20387">
        <v>21125999</v>
      </c>
      <c r="B20387">
        <v>1497846374</v>
      </c>
      <c r="C20387" t="s">
        <v>20814</v>
      </c>
      <c r="D20387">
        <v>68.400000000000006</v>
      </c>
    </row>
    <row r="20388" spans="1:4" x14ac:dyDescent="0.25">
      <c r="A20388">
        <v>21126999</v>
      </c>
      <c r="B20388">
        <v>1497846375</v>
      </c>
      <c r="C20388" t="s">
        <v>20815</v>
      </c>
      <c r="D20388">
        <v>68.400000000000006</v>
      </c>
    </row>
    <row r="20389" spans="1:4" x14ac:dyDescent="0.25">
      <c r="A20389">
        <v>21127999</v>
      </c>
      <c r="B20389">
        <v>1497846376</v>
      </c>
      <c r="C20389" t="s">
        <v>20816</v>
      </c>
      <c r="D20389">
        <v>68.3</v>
      </c>
    </row>
    <row r="20390" spans="1:4" x14ac:dyDescent="0.25">
      <c r="A20390">
        <v>21128999</v>
      </c>
      <c r="B20390">
        <v>1497846377</v>
      </c>
      <c r="C20390" t="s">
        <v>20817</v>
      </c>
      <c r="D20390">
        <v>68.3</v>
      </c>
    </row>
    <row r="20391" spans="1:4" x14ac:dyDescent="0.25">
      <c r="A20391">
        <v>21130000</v>
      </c>
      <c r="B20391">
        <v>1497846378</v>
      </c>
      <c r="C20391" t="s">
        <v>20818</v>
      </c>
      <c r="D20391">
        <v>68.400000000000006</v>
      </c>
    </row>
    <row r="20392" spans="1:4" x14ac:dyDescent="0.25">
      <c r="A20392">
        <v>21130999</v>
      </c>
      <c r="B20392">
        <v>1497846379</v>
      </c>
      <c r="C20392" t="s">
        <v>20819</v>
      </c>
      <c r="D20392">
        <v>68.400000000000006</v>
      </c>
    </row>
    <row r="20393" spans="1:4" x14ac:dyDescent="0.25">
      <c r="A20393">
        <v>21113998</v>
      </c>
      <c r="B20393">
        <v>1497846362</v>
      </c>
      <c r="C20393" t="s">
        <v>20802</v>
      </c>
      <c r="D20393">
        <v>68.400000000000006</v>
      </c>
    </row>
    <row r="20394" spans="1:4" x14ac:dyDescent="0.25">
      <c r="A20394">
        <v>21131999</v>
      </c>
      <c r="B20394">
        <v>1497846380</v>
      </c>
      <c r="C20394" t="s">
        <v>20820</v>
      </c>
      <c r="D20394">
        <v>68.400000000000006</v>
      </c>
    </row>
    <row r="20395" spans="1:4" x14ac:dyDescent="0.25">
      <c r="A20395">
        <v>21132999</v>
      </c>
      <c r="B20395">
        <v>1497846381</v>
      </c>
      <c r="C20395" t="s">
        <v>20821</v>
      </c>
      <c r="D20395">
        <v>68.400000000000006</v>
      </c>
    </row>
    <row r="20396" spans="1:4" x14ac:dyDescent="0.25">
      <c r="A20396">
        <v>21134000</v>
      </c>
      <c r="B20396">
        <v>1497846382</v>
      </c>
      <c r="C20396" t="s">
        <v>20822</v>
      </c>
      <c r="D20396">
        <v>68.400000000000006</v>
      </c>
    </row>
    <row r="20397" spans="1:4" x14ac:dyDescent="0.25">
      <c r="A20397">
        <v>21135000</v>
      </c>
      <c r="B20397">
        <v>1497846383</v>
      </c>
      <c r="C20397" t="s">
        <v>20823</v>
      </c>
      <c r="D20397">
        <v>68.400000000000006</v>
      </c>
    </row>
    <row r="20398" spans="1:4" x14ac:dyDescent="0.25">
      <c r="A20398">
        <v>21135998</v>
      </c>
      <c r="B20398">
        <v>1497846384</v>
      </c>
      <c r="C20398" t="s">
        <v>20824</v>
      </c>
      <c r="D20398">
        <v>68.2</v>
      </c>
    </row>
    <row r="20399" spans="1:4" x14ac:dyDescent="0.25">
      <c r="A20399">
        <v>21136999</v>
      </c>
      <c r="B20399">
        <v>1497846385</v>
      </c>
      <c r="C20399" t="s">
        <v>20825</v>
      </c>
      <c r="D20399">
        <v>68.2</v>
      </c>
    </row>
    <row r="20400" spans="1:4" x14ac:dyDescent="0.25">
      <c r="A20400">
        <v>21137998</v>
      </c>
      <c r="B20400">
        <v>1497846386</v>
      </c>
      <c r="C20400" t="s">
        <v>20826</v>
      </c>
      <c r="D20400">
        <v>68.400000000000006</v>
      </c>
    </row>
    <row r="20401" spans="1:4" x14ac:dyDescent="0.25">
      <c r="A20401">
        <v>21138999</v>
      </c>
      <c r="B20401">
        <v>1497846387</v>
      </c>
      <c r="C20401" t="s">
        <v>20827</v>
      </c>
      <c r="D20401">
        <v>68.400000000000006</v>
      </c>
    </row>
    <row r="20402" spans="1:4" x14ac:dyDescent="0.25">
      <c r="A20402">
        <v>21139999</v>
      </c>
      <c r="B20402">
        <v>1497846388</v>
      </c>
      <c r="C20402" t="s">
        <v>20828</v>
      </c>
      <c r="D20402">
        <v>68.400000000000006</v>
      </c>
    </row>
    <row r="20403" spans="1:4" x14ac:dyDescent="0.25">
      <c r="A20403">
        <v>21140999</v>
      </c>
      <c r="B20403">
        <v>1497846389</v>
      </c>
      <c r="C20403" t="s">
        <v>20829</v>
      </c>
      <c r="D20403">
        <v>68.400000000000006</v>
      </c>
    </row>
    <row r="20404" spans="1:4" x14ac:dyDescent="0.25">
      <c r="A20404">
        <v>21114999</v>
      </c>
      <c r="B20404">
        <v>1497846363</v>
      </c>
      <c r="C20404" t="s">
        <v>20803</v>
      </c>
      <c r="D20404">
        <v>68.400000000000006</v>
      </c>
    </row>
    <row r="20405" spans="1:4" x14ac:dyDescent="0.25">
      <c r="A20405">
        <v>21141998</v>
      </c>
      <c r="B20405">
        <v>1497846390</v>
      </c>
      <c r="C20405" t="s">
        <v>20830</v>
      </c>
      <c r="D20405">
        <v>68.400000000000006</v>
      </c>
    </row>
    <row r="20406" spans="1:4" x14ac:dyDescent="0.25">
      <c r="A20406">
        <v>21142999</v>
      </c>
      <c r="B20406">
        <v>1497846391</v>
      </c>
      <c r="C20406" t="s">
        <v>20831</v>
      </c>
      <c r="D20406">
        <v>68.400000000000006</v>
      </c>
    </row>
    <row r="20407" spans="1:4" x14ac:dyDescent="0.25">
      <c r="A20407">
        <v>21144000</v>
      </c>
      <c r="B20407">
        <v>1497846392</v>
      </c>
      <c r="C20407" t="s">
        <v>20832</v>
      </c>
      <c r="D20407">
        <v>68.5</v>
      </c>
    </row>
    <row r="20408" spans="1:4" x14ac:dyDescent="0.25">
      <c r="A20408">
        <v>21144999</v>
      </c>
      <c r="B20408">
        <v>1497846393</v>
      </c>
      <c r="C20408" t="s">
        <v>20833</v>
      </c>
      <c r="D20408">
        <v>68.5</v>
      </c>
    </row>
    <row r="20409" spans="1:4" x14ac:dyDescent="0.25">
      <c r="A20409">
        <v>21146000</v>
      </c>
      <c r="B20409">
        <v>1497846394</v>
      </c>
      <c r="C20409" t="s">
        <v>20834</v>
      </c>
      <c r="D20409">
        <v>68.5</v>
      </c>
    </row>
    <row r="20410" spans="1:4" x14ac:dyDescent="0.25">
      <c r="A20410">
        <v>21146999</v>
      </c>
      <c r="B20410">
        <v>1497846395</v>
      </c>
      <c r="C20410" t="s">
        <v>20835</v>
      </c>
      <c r="D20410">
        <v>68.5</v>
      </c>
    </row>
    <row r="20411" spans="1:4" x14ac:dyDescent="0.25">
      <c r="A20411">
        <v>21148000</v>
      </c>
      <c r="B20411">
        <v>1497846396</v>
      </c>
      <c r="C20411" t="s">
        <v>20836</v>
      </c>
      <c r="D20411">
        <v>68.5</v>
      </c>
    </row>
    <row r="20412" spans="1:4" x14ac:dyDescent="0.25">
      <c r="A20412">
        <v>21148999</v>
      </c>
      <c r="B20412">
        <v>1497846397</v>
      </c>
      <c r="C20412" t="s">
        <v>20837</v>
      </c>
      <c r="D20412">
        <v>68.5</v>
      </c>
    </row>
    <row r="20413" spans="1:4" x14ac:dyDescent="0.25">
      <c r="A20413">
        <v>21149999</v>
      </c>
      <c r="B20413">
        <v>1497846398</v>
      </c>
      <c r="C20413" t="s">
        <v>20838</v>
      </c>
      <c r="D20413">
        <v>68.5</v>
      </c>
    </row>
    <row r="20414" spans="1:4" x14ac:dyDescent="0.25">
      <c r="A20414">
        <v>21150999</v>
      </c>
      <c r="B20414">
        <v>1497846399</v>
      </c>
      <c r="C20414" t="s">
        <v>20839</v>
      </c>
      <c r="D20414">
        <v>68.5</v>
      </c>
    </row>
    <row r="20415" spans="1:4" x14ac:dyDescent="0.25">
      <c r="A20415">
        <v>21115999</v>
      </c>
      <c r="B20415">
        <v>1497846364</v>
      </c>
      <c r="C20415" t="s">
        <v>20804</v>
      </c>
      <c r="D20415">
        <v>68.400000000000006</v>
      </c>
    </row>
    <row r="20416" spans="1:4" x14ac:dyDescent="0.25">
      <c r="A20416">
        <v>21151998</v>
      </c>
      <c r="B20416">
        <v>1497846400</v>
      </c>
      <c r="C20416" t="s">
        <v>20840</v>
      </c>
      <c r="D20416">
        <v>68.5</v>
      </c>
    </row>
    <row r="20417" spans="1:4" x14ac:dyDescent="0.25">
      <c r="A20417">
        <v>21153000</v>
      </c>
      <c r="B20417">
        <v>1497846401</v>
      </c>
      <c r="C20417" t="s">
        <v>20841</v>
      </c>
      <c r="D20417">
        <v>68.5</v>
      </c>
    </row>
    <row r="20418" spans="1:4" x14ac:dyDescent="0.25">
      <c r="A20418">
        <v>21153999</v>
      </c>
      <c r="B20418">
        <v>1497846402</v>
      </c>
      <c r="C20418" t="s">
        <v>20842</v>
      </c>
      <c r="D20418">
        <v>68.5</v>
      </c>
    </row>
    <row r="20419" spans="1:4" x14ac:dyDescent="0.25">
      <c r="A20419">
        <v>21154999</v>
      </c>
      <c r="B20419">
        <v>1497846403</v>
      </c>
      <c r="C20419" t="s">
        <v>20843</v>
      </c>
      <c r="D20419">
        <v>68.5</v>
      </c>
    </row>
    <row r="20420" spans="1:4" x14ac:dyDescent="0.25">
      <c r="A20420">
        <v>21155999</v>
      </c>
      <c r="B20420">
        <v>1497846404</v>
      </c>
      <c r="C20420" t="s">
        <v>20844</v>
      </c>
      <c r="D20420">
        <v>68.5</v>
      </c>
    </row>
    <row r="20421" spans="1:4" x14ac:dyDescent="0.25">
      <c r="A20421">
        <v>21156999</v>
      </c>
      <c r="B20421">
        <v>1497846405</v>
      </c>
      <c r="C20421" t="s">
        <v>20845</v>
      </c>
      <c r="D20421">
        <v>68.5</v>
      </c>
    </row>
    <row r="20422" spans="1:4" x14ac:dyDescent="0.25">
      <c r="A20422">
        <v>21157998</v>
      </c>
      <c r="B20422">
        <v>1497846406</v>
      </c>
      <c r="C20422" t="s">
        <v>20846</v>
      </c>
      <c r="D20422">
        <v>68.5</v>
      </c>
    </row>
    <row r="20423" spans="1:4" x14ac:dyDescent="0.25">
      <c r="A20423">
        <v>21159000</v>
      </c>
      <c r="B20423">
        <v>1497846407</v>
      </c>
      <c r="C20423" t="s">
        <v>20847</v>
      </c>
      <c r="D20423">
        <v>68.5</v>
      </c>
    </row>
    <row r="20424" spans="1:4" x14ac:dyDescent="0.25">
      <c r="A20424">
        <v>21159999</v>
      </c>
      <c r="B20424">
        <v>1497846408</v>
      </c>
      <c r="C20424" t="s">
        <v>20848</v>
      </c>
      <c r="D20424">
        <v>68.5</v>
      </c>
    </row>
    <row r="20425" spans="1:4" x14ac:dyDescent="0.25">
      <c r="A20425">
        <v>21160999</v>
      </c>
      <c r="B20425">
        <v>1497846409</v>
      </c>
      <c r="C20425" t="s">
        <v>20849</v>
      </c>
      <c r="D20425">
        <v>68.5</v>
      </c>
    </row>
    <row r="20426" spans="1:4" x14ac:dyDescent="0.25">
      <c r="A20426">
        <v>21116999</v>
      </c>
      <c r="B20426">
        <v>1497846365</v>
      </c>
      <c r="C20426" t="s">
        <v>20805</v>
      </c>
      <c r="D20426">
        <v>68.400000000000006</v>
      </c>
    </row>
    <row r="20427" spans="1:4" x14ac:dyDescent="0.25">
      <c r="A20427">
        <v>21161999</v>
      </c>
      <c r="B20427">
        <v>1497846410</v>
      </c>
      <c r="C20427" t="s">
        <v>20850</v>
      </c>
      <c r="D20427">
        <v>68.5</v>
      </c>
    </row>
    <row r="20428" spans="1:4" x14ac:dyDescent="0.25">
      <c r="A20428">
        <v>21162998</v>
      </c>
      <c r="B20428">
        <v>1497846411</v>
      </c>
      <c r="C20428" t="s">
        <v>20851</v>
      </c>
      <c r="D20428">
        <v>68.5</v>
      </c>
    </row>
    <row r="20429" spans="1:4" x14ac:dyDescent="0.25">
      <c r="A20429">
        <v>21163999</v>
      </c>
      <c r="B20429">
        <v>1497846412</v>
      </c>
      <c r="C20429" t="s">
        <v>20852</v>
      </c>
      <c r="D20429">
        <v>68.5</v>
      </c>
    </row>
    <row r="20430" spans="1:4" x14ac:dyDescent="0.25">
      <c r="A20430">
        <v>21164999</v>
      </c>
      <c r="B20430">
        <v>1497846413</v>
      </c>
      <c r="C20430" t="s">
        <v>20853</v>
      </c>
      <c r="D20430">
        <v>68.5</v>
      </c>
    </row>
    <row r="20431" spans="1:4" x14ac:dyDescent="0.25">
      <c r="A20431">
        <v>21165999</v>
      </c>
      <c r="B20431">
        <v>1497846414</v>
      </c>
      <c r="C20431" t="s">
        <v>20854</v>
      </c>
      <c r="D20431">
        <v>68.5</v>
      </c>
    </row>
    <row r="20432" spans="1:4" x14ac:dyDescent="0.25">
      <c r="A20432">
        <v>21166999</v>
      </c>
      <c r="B20432">
        <v>1497846415</v>
      </c>
      <c r="C20432" t="s">
        <v>20855</v>
      </c>
      <c r="D20432">
        <v>68.5</v>
      </c>
    </row>
    <row r="20433" spans="1:4" x14ac:dyDescent="0.25">
      <c r="A20433">
        <v>21167998</v>
      </c>
      <c r="B20433">
        <v>1497846416</v>
      </c>
      <c r="C20433" t="s">
        <v>20856</v>
      </c>
      <c r="D20433">
        <v>68.5</v>
      </c>
    </row>
    <row r="20434" spans="1:4" x14ac:dyDescent="0.25">
      <c r="A20434">
        <v>21168999</v>
      </c>
      <c r="B20434">
        <v>1497846417</v>
      </c>
      <c r="C20434" t="s">
        <v>20857</v>
      </c>
      <c r="D20434">
        <v>68.5</v>
      </c>
    </row>
    <row r="20435" spans="1:4" x14ac:dyDescent="0.25">
      <c r="A20435">
        <v>21169999</v>
      </c>
      <c r="B20435">
        <v>1497846418</v>
      </c>
      <c r="C20435" t="s">
        <v>20858</v>
      </c>
      <c r="D20435">
        <v>68.5</v>
      </c>
    </row>
    <row r="20436" spans="1:4" x14ac:dyDescent="0.25">
      <c r="A20436">
        <v>21171000</v>
      </c>
      <c r="B20436">
        <v>1497846419</v>
      </c>
      <c r="C20436" t="s">
        <v>20859</v>
      </c>
      <c r="D20436">
        <v>68.5</v>
      </c>
    </row>
    <row r="20437" spans="1:4" x14ac:dyDescent="0.25">
      <c r="A20437">
        <v>21117999</v>
      </c>
      <c r="B20437">
        <v>1497846366</v>
      </c>
      <c r="C20437" t="s">
        <v>20806</v>
      </c>
      <c r="D20437">
        <v>68.400000000000006</v>
      </c>
    </row>
    <row r="20438" spans="1:4" x14ac:dyDescent="0.25">
      <c r="A20438">
        <v>21118999</v>
      </c>
      <c r="B20438">
        <v>1497846367</v>
      </c>
      <c r="C20438" t="s">
        <v>20807</v>
      </c>
      <c r="D20438">
        <v>68.5</v>
      </c>
    </row>
    <row r="20439" spans="1:4" x14ac:dyDescent="0.25">
      <c r="A20439">
        <v>21119998</v>
      </c>
      <c r="B20439">
        <v>1497846368</v>
      </c>
      <c r="C20439" t="s">
        <v>20808</v>
      </c>
      <c r="D20439">
        <v>68.5</v>
      </c>
    </row>
    <row r="20440" spans="1:4" x14ac:dyDescent="0.25">
      <c r="A20440">
        <v>21121000</v>
      </c>
      <c r="B20440">
        <v>1497846369</v>
      </c>
      <c r="C20440" t="s">
        <v>20809</v>
      </c>
      <c r="D20440">
        <v>68.400000000000006</v>
      </c>
    </row>
    <row r="20441" spans="1:4" x14ac:dyDescent="0.25">
      <c r="A20441">
        <v>21171998</v>
      </c>
      <c r="B20441">
        <v>1497846420</v>
      </c>
      <c r="C20441" t="s">
        <v>20860</v>
      </c>
      <c r="D20441">
        <v>68.5</v>
      </c>
    </row>
    <row r="20442" spans="1:4" x14ac:dyDescent="0.25">
      <c r="A20442">
        <v>21172999</v>
      </c>
      <c r="B20442">
        <v>1497846421</v>
      </c>
      <c r="C20442" t="s">
        <v>20861</v>
      </c>
      <c r="D20442">
        <v>68.5</v>
      </c>
    </row>
    <row r="20443" spans="1:4" x14ac:dyDescent="0.25">
      <c r="A20443">
        <v>21181999</v>
      </c>
      <c r="B20443">
        <v>1497846431</v>
      </c>
      <c r="C20443" t="s">
        <v>20870</v>
      </c>
      <c r="D20443">
        <v>68.5</v>
      </c>
    </row>
    <row r="20444" spans="1:4" x14ac:dyDescent="0.25">
      <c r="A20444">
        <v>21183000</v>
      </c>
      <c r="B20444">
        <v>1497846432</v>
      </c>
      <c r="C20444" t="s">
        <v>20871</v>
      </c>
      <c r="D20444">
        <v>68.5</v>
      </c>
    </row>
    <row r="20445" spans="1:4" x14ac:dyDescent="0.25">
      <c r="A20445">
        <v>21183998</v>
      </c>
      <c r="B20445">
        <v>1497846433</v>
      </c>
      <c r="C20445" t="s">
        <v>20872</v>
      </c>
      <c r="D20445">
        <v>68.5</v>
      </c>
    </row>
    <row r="20446" spans="1:4" x14ac:dyDescent="0.25">
      <c r="A20446">
        <v>21184999</v>
      </c>
      <c r="B20446">
        <v>1497846434</v>
      </c>
      <c r="C20446" t="s">
        <v>20873</v>
      </c>
      <c r="D20446">
        <v>68.5</v>
      </c>
    </row>
    <row r="20447" spans="1:4" x14ac:dyDescent="0.25">
      <c r="A20447">
        <v>21185999</v>
      </c>
      <c r="B20447">
        <v>1497846435</v>
      </c>
      <c r="C20447" t="s">
        <v>20874</v>
      </c>
      <c r="D20447">
        <v>68.5</v>
      </c>
    </row>
    <row r="20448" spans="1:4" x14ac:dyDescent="0.25">
      <c r="A20448">
        <v>21187000</v>
      </c>
      <c r="B20448">
        <v>1497846436</v>
      </c>
      <c r="C20448" t="s">
        <v>20875</v>
      </c>
      <c r="D20448">
        <v>68.5</v>
      </c>
    </row>
    <row r="20449" spans="1:4" x14ac:dyDescent="0.25">
      <c r="A20449">
        <v>21187998</v>
      </c>
      <c r="B20449">
        <v>1497846437</v>
      </c>
      <c r="C20449" t="s">
        <v>20876</v>
      </c>
      <c r="D20449">
        <v>68.5</v>
      </c>
    </row>
    <row r="20450" spans="1:4" x14ac:dyDescent="0.25">
      <c r="A20450">
        <v>21188999</v>
      </c>
      <c r="B20450">
        <v>1497846438</v>
      </c>
      <c r="C20450" t="s">
        <v>20877</v>
      </c>
      <c r="D20450">
        <v>68.5</v>
      </c>
    </row>
    <row r="20451" spans="1:4" x14ac:dyDescent="0.25">
      <c r="A20451">
        <v>21189999</v>
      </c>
      <c r="B20451">
        <v>1497846439</v>
      </c>
      <c r="C20451" t="s">
        <v>20878</v>
      </c>
      <c r="D20451">
        <v>68.5</v>
      </c>
    </row>
    <row r="20452" spans="1:4" x14ac:dyDescent="0.25">
      <c r="A20452">
        <v>21174000</v>
      </c>
      <c r="B20452">
        <v>1497846422</v>
      </c>
      <c r="C20452" t="s">
        <v>20862</v>
      </c>
      <c r="D20452">
        <v>68.5</v>
      </c>
    </row>
    <row r="20453" spans="1:4" x14ac:dyDescent="0.25">
      <c r="A20453">
        <v>21190999</v>
      </c>
      <c r="B20453">
        <v>1497846440</v>
      </c>
      <c r="C20453" t="s">
        <v>20879</v>
      </c>
      <c r="D20453">
        <v>68.5</v>
      </c>
    </row>
    <row r="20454" spans="1:4" x14ac:dyDescent="0.25">
      <c r="A20454">
        <v>21191999</v>
      </c>
      <c r="B20454">
        <v>1497846441</v>
      </c>
      <c r="C20454" t="s">
        <v>20880</v>
      </c>
      <c r="D20454">
        <v>68.5</v>
      </c>
    </row>
    <row r="20455" spans="1:4" x14ac:dyDescent="0.25">
      <c r="A20455">
        <v>21192998</v>
      </c>
      <c r="B20455">
        <v>1497846442</v>
      </c>
      <c r="C20455" t="s">
        <v>20881</v>
      </c>
      <c r="D20455">
        <v>68.5</v>
      </c>
    </row>
    <row r="20456" spans="1:4" x14ac:dyDescent="0.25">
      <c r="A20456">
        <v>21193999</v>
      </c>
      <c r="B20456">
        <v>1497846443</v>
      </c>
      <c r="C20456" t="s">
        <v>20882</v>
      </c>
      <c r="D20456">
        <v>68.5</v>
      </c>
    </row>
    <row r="20457" spans="1:4" x14ac:dyDescent="0.25">
      <c r="A20457">
        <v>21194999</v>
      </c>
      <c r="B20457">
        <v>1497846444</v>
      </c>
      <c r="C20457" t="s">
        <v>20883</v>
      </c>
      <c r="D20457">
        <v>68.5</v>
      </c>
    </row>
    <row r="20458" spans="1:4" x14ac:dyDescent="0.25">
      <c r="A20458">
        <v>21196000</v>
      </c>
      <c r="B20458">
        <v>1497846445</v>
      </c>
      <c r="C20458" t="s">
        <v>20884</v>
      </c>
      <c r="D20458">
        <v>68.5</v>
      </c>
    </row>
    <row r="20459" spans="1:4" x14ac:dyDescent="0.25">
      <c r="A20459">
        <v>21196999</v>
      </c>
      <c r="B20459">
        <v>1497846446</v>
      </c>
      <c r="C20459" t="s">
        <v>20885</v>
      </c>
      <c r="D20459">
        <v>68.5</v>
      </c>
    </row>
    <row r="20460" spans="1:4" x14ac:dyDescent="0.25">
      <c r="A20460">
        <v>21197999</v>
      </c>
      <c r="B20460">
        <v>1497846447</v>
      </c>
      <c r="C20460" t="s">
        <v>20886</v>
      </c>
      <c r="D20460">
        <v>68.5</v>
      </c>
    </row>
    <row r="20461" spans="1:4" x14ac:dyDescent="0.25">
      <c r="A20461">
        <v>21198999</v>
      </c>
      <c r="B20461">
        <v>1497846448</v>
      </c>
      <c r="C20461" t="s">
        <v>20887</v>
      </c>
      <c r="D20461">
        <v>68.5</v>
      </c>
    </row>
    <row r="20462" spans="1:4" x14ac:dyDescent="0.25">
      <c r="A20462">
        <v>21199998</v>
      </c>
      <c r="B20462">
        <v>1497846449</v>
      </c>
      <c r="C20462" t="s">
        <v>20888</v>
      </c>
      <c r="D20462">
        <v>68.5</v>
      </c>
    </row>
    <row r="20463" spans="1:4" x14ac:dyDescent="0.25">
      <c r="A20463">
        <v>21174999</v>
      </c>
      <c r="B20463">
        <v>1497846423</v>
      </c>
      <c r="C20463" t="s">
        <v>20863</v>
      </c>
      <c r="D20463">
        <v>68.5</v>
      </c>
    </row>
    <row r="20464" spans="1:4" x14ac:dyDescent="0.25">
      <c r="A20464">
        <v>21200999</v>
      </c>
      <c r="B20464">
        <v>1497846450</v>
      </c>
      <c r="C20464" t="s">
        <v>20889</v>
      </c>
      <c r="D20464">
        <v>68.5</v>
      </c>
    </row>
    <row r="20465" spans="1:4" x14ac:dyDescent="0.25">
      <c r="A20465">
        <v>21201999</v>
      </c>
      <c r="B20465">
        <v>1497846451</v>
      </c>
      <c r="C20465" t="s">
        <v>20890</v>
      </c>
      <c r="D20465">
        <v>68.5</v>
      </c>
    </row>
    <row r="20466" spans="1:4" x14ac:dyDescent="0.25">
      <c r="A20466">
        <v>21203000</v>
      </c>
      <c r="B20466">
        <v>1497846452</v>
      </c>
      <c r="C20466" t="s">
        <v>20891</v>
      </c>
      <c r="D20466">
        <v>68.5</v>
      </c>
    </row>
    <row r="20467" spans="1:4" x14ac:dyDescent="0.25">
      <c r="A20467">
        <v>21203998</v>
      </c>
      <c r="B20467">
        <v>1497846453</v>
      </c>
      <c r="C20467" t="s">
        <v>20892</v>
      </c>
      <c r="D20467">
        <v>68.400000000000006</v>
      </c>
    </row>
    <row r="20468" spans="1:4" x14ac:dyDescent="0.25">
      <c r="A20468">
        <v>21205000</v>
      </c>
      <c r="B20468">
        <v>1497846454</v>
      </c>
      <c r="C20468" t="s">
        <v>20893</v>
      </c>
      <c r="D20468">
        <v>68.400000000000006</v>
      </c>
    </row>
    <row r="20469" spans="1:4" x14ac:dyDescent="0.25">
      <c r="A20469">
        <v>21205999</v>
      </c>
      <c r="B20469">
        <v>1497846455</v>
      </c>
      <c r="C20469" t="s">
        <v>20894</v>
      </c>
      <c r="D20469">
        <v>68.5</v>
      </c>
    </row>
    <row r="20470" spans="1:4" x14ac:dyDescent="0.25">
      <c r="A20470">
        <v>21206999</v>
      </c>
      <c r="B20470">
        <v>1497846456</v>
      </c>
      <c r="C20470" t="s">
        <v>20895</v>
      </c>
      <c r="D20470">
        <v>68.5</v>
      </c>
    </row>
    <row r="20471" spans="1:4" x14ac:dyDescent="0.25">
      <c r="A20471">
        <v>21207999</v>
      </c>
      <c r="B20471">
        <v>1497846457</v>
      </c>
      <c r="C20471" t="s">
        <v>20896</v>
      </c>
      <c r="D20471">
        <v>68.400000000000006</v>
      </c>
    </row>
    <row r="20472" spans="1:4" x14ac:dyDescent="0.25">
      <c r="A20472">
        <v>21208998</v>
      </c>
      <c r="B20472">
        <v>1497846458</v>
      </c>
      <c r="C20472" t="s">
        <v>20897</v>
      </c>
      <c r="D20472">
        <v>68.400000000000006</v>
      </c>
    </row>
    <row r="20473" spans="1:4" x14ac:dyDescent="0.25">
      <c r="A20473">
        <v>21209999</v>
      </c>
      <c r="B20473">
        <v>1497846459</v>
      </c>
      <c r="C20473" t="s">
        <v>20898</v>
      </c>
      <c r="D20473">
        <v>68.400000000000006</v>
      </c>
    </row>
    <row r="20474" spans="1:4" x14ac:dyDescent="0.25">
      <c r="A20474">
        <v>21175999</v>
      </c>
      <c r="B20474">
        <v>1497846424</v>
      </c>
      <c r="C20474" t="s">
        <v>20864</v>
      </c>
      <c r="D20474">
        <v>68.5</v>
      </c>
    </row>
    <row r="20475" spans="1:4" x14ac:dyDescent="0.25">
      <c r="A20475">
        <v>21210999</v>
      </c>
      <c r="B20475">
        <v>1497846460</v>
      </c>
      <c r="C20475" t="s">
        <v>20899</v>
      </c>
      <c r="D20475">
        <v>68.400000000000006</v>
      </c>
    </row>
    <row r="20476" spans="1:4" x14ac:dyDescent="0.25">
      <c r="A20476">
        <v>21211999</v>
      </c>
      <c r="B20476">
        <v>1497846461</v>
      </c>
      <c r="C20476" t="s">
        <v>20900</v>
      </c>
      <c r="D20476">
        <v>68.400000000000006</v>
      </c>
    </row>
    <row r="20477" spans="1:4" x14ac:dyDescent="0.25">
      <c r="A20477">
        <v>21212999</v>
      </c>
      <c r="B20477">
        <v>1497846462</v>
      </c>
      <c r="C20477" t="s">
        <v>20901</v>
      </c>
      <c r="D20477">
        <v>68.400000000000006</v>
      </c>
    </row>
    <row r="20478" spans="1:4" x14ac:dyDescent="0.25">
      <c r="A20478">
        <v>21213999</v>
      </c>
      <c r="B20478">
        <v>1497846463</v>
      </c>
      <c r="C20478" t="s">
        <v>20902</v>
      </c>
      <c r="D20478">
        <v>68.400000000000006</v>
      </c>
    </row>
    <row r="20479" spans="1:4" x14ac:dyDescent="0.25">
      <c r="A20479">
        <v>21214999</v>
      </c>
      <c r="B20479">
        <v>1497846464</v>
      </c>
      <c r="C20479" t="s">
        <v>20903</v>
      </c>
      <c r="D20479">
        <v>68.400000000000006</v>
      </c>
    </row>
    <row r="20480" spans="1:4" x14ac:dyDescent="0.25">
      <c r="A20480">
        <v>21215998</v>
      </c>
      <c r="B20480">
        <v>1497846465</v>
      </c>
      <c r="C20480" t="s">
        <v>20904</v>
      </c>
      <c r="D20480">
        <v>68.400000000000006</v>
      </c>
    </row>
    <row r="20481" spans="1:4" x14ac:dyDescent="0.25">
      <c r="A20481">
        <v>21216999</v>
      </c>
      <c r="B20481">
        <v>1497846466</v>
      </c>
      <c r="C20481" t="s">
        <v>20905</v>
      </c>
      <c r="D20481">
        <v>68.400000000000006</v>
      </c>
    </row>
    <row r="20482" spans="1:4" x14ac:dyDescent="0.25">
      <c r="A20482">
        <v>21217999</v>
      </c>
      <c r="B20482">
        <v>1497846467</v>
      </c>
      <c r="C20482" t="s">
        <v>20906</v>
      </c>
      <c r="D20482">
        <v>68.400000000000006</v>
      </c>
    </row>
    <row r="20483" spans="1:4" x14ac:dyDescent="0.25">
      <c r="A20483">
        <v>21219000</v>
      </c>
      <c r="B20483">
        <v>1497846468</v>
      </c>
      <c r="C20483" t="s">
        <v>20907</v>
      </c>
      <c r="D20483">
        <v>68.400000000000006</v>
      </c>
    </row>
    <row r="20484" spans="1:4" x14ac:dyDescent="0.25">
      <c r="A20484">
        <v>21219999</v>
      </c>
      <c r="B20484">
        <v>1497846469</v>
      </c>
      <c r="C20484" t="s">
        <v>20908</v>
      </c>
      <c r="D20484">
        <v>68.400000000000006</v>
      </c>
    </row>
    <row r="20485" spans="1:4" x14ac:dyDescent="0.25">
      <c r="A20485">
        <v>21176998</v>
      </c>
      <c r="B20485">
        <v>1497846425</v>
      </c>
      <c r="C20485" t="s">
        <v>20865</v>
      </c>
      <c r="D20485">
        <v>68.5</v>
      </c>
    </row>
    <row r="20486" spans="1:4" x14ac:dyDescent="0.25">
      <c r="A20486">
        <v>21220999</v>
      </c>
      <c r="B20486">
        <v>1497846470</v>
      </c>
      <c r="C20486" t="s">
        <v>20909</v>
      </c>
      <c r="D20486">
        <v>68.400000000000006</v>
      </c>
    </row>
    <row r="20487" spans="1:4" x14ac:dyDescent="0.25">
      <c r="A20487">
        <v>21221999</v>
      </c>
      <c r="B20487">
        <v>1497846471</v>
      </c>
      <c r="C20487" t="s">
        <v>20910</v>
      </c>
      <c r="D20487">
        <v>68.400000000000006</v>
      </c>
    </row>
    <row r="20488" spans="1:4" x14ac:dyDescent="0.25">
      <c r="A20488">
        <v>21222999</v>
      </c>
      <c r="B20488">
        <v>1497846472</v>
      </c>
      <c r="C20488" t="s">
        <v>20911</v>
      </c>
      <c r="D20488">
        <v>68.400000000000006</v>
      </c>
    </row>
    <row r="20489" spans="1:4" x14ac:dyDescent="0.25">
      <c r="A20489">
        <v>21223999</v>
      </c>
      <c r="B20489">
        <v>1497846473</v>
      </c>
      <c r="C20489" t="s">
        <v>20912</v>
      </c>
      <c r="D20489">
        <v>68.400000000000006</v>
      </c>
    </row>
    <row r="20490" spans="1:4" x14ac:dyDescent="0.25">
      <c r="A20490">
        <v>21224998</v>
      </c>
      <c r="B20490">
        <v>1497846474</v>
      </c>
      <c r="C20490" t="s">
        <v>20913</v>
      </c>
      <c r="D20490">
        <v>68.400000000000006</v>
      </c>
    </row>
    <row r="20491" spans="1:4" x14ac:dyDescent="0.25">
      <c r="A20491">
        <v>21226000</v>
      </c>
      <c r="B20491">
        <v>1497846475</v>
      </c>
      <c r="C20491" t="s">
        <v>20914</v>
      </c>
      <c r="D20491">
        <v>68.400000000000006</v>
      </c>
    </row>
    <row r="20492" spans="1:4" x14ac:dyDescent="0.25">
      <c r="A20492">
        <v>21226999</v>
      </c>
      <c r="B20492">
        <v>1497846476</v>
      </c>
      <c r="C20492" t="s">
        <v>20915</v>
      </c>
      <c r="D20492">
        <v>68.400000000000006</v>
      </c>
    </row>
    <row r="20493" spans="1:4" x14ac:dyDescent="0.25">
      <c r="A20493">
        <v>21227999</v>
      </c>
      <c r="B20493">
        <v>1497846477</v>
      </c>
      <c r="C20493" t="s">
        <v>20916</v>
      </c>
      <c r="D20493">
        <v>68.400000000000006</v>
      </c>
    </row>
    <row r="20494" spans="1:4" x14ac:dyDescent="0.25">
      <c r="A20494">
        <v>21228999</v>
      </c>
      <c r="B20494">
        <v>1497846478</v>
      </c>
      <c r="C20494" t="s">
        <v>20917</v>
      </c>
      <c r="D20494">
        <v>68.400000000000006</v>
      </c>
    </row>
    <row r="20495" spans="1:4" x14ac:dyDescent="0.25">
      <c r="A20495">
        <v>21230000</v>
      </c>
      <c r="B20495">
        <v>1497846479</v>
      </c>
      <c r="C20495" t="s">
        <v>20918</v>
      </c>
      <c r="D20495">
        <v>68.400000000000006</v>
      </c>
    </row>
    <row r="20496" spans="1:4" x14ac:dyDescent="0.25">
      <c r="A20496">
        <v>21177999</v>
      </c>
      <c r="B20496">
        <v>1497846426</v>
      </c>
      <c r="C20496" t="s">
        <v>20866</v>
      </c>
      <c r="D20496">
        <v>68.5</v>
      </c>
    </row>
    <row r="20497" spans="1:4" x14ac:dyDescent="0.25">
      <c r="A20497">
        <v>21179000</v>
      </c>
      <c r="B20497">
        <v>1497846427</v>
      </c>
      <c r="C20497" t="s">
        <v>20867</v>
      </c>
      <c r="D20497">
        <v>68.5</v>
      </c>
    </row>
    <row r="20498" spans="1:4" x14ac:dyDescent="0.25">
      <c r="A20498">
        <v>21180000</v>
      </c>
      <c r="B20498">
        <v>1497846428</v>
      </c>
      <c r="C20498" t="s">
        <v>20868</v>
      </c>
      <c r="D20498">
        <v>68.5</v>
      </c>
    </row>
    <row r="20499" spans="1:4" x14ac:dyDescent="0.25">
      <c r="A20499">
        <v>21180999</v>
      </c>
      <c r="B20499">
        <v>1497846429</v>
      </c>
      <c r="C20499" t="s">
        <v>20869</v>
      </c>
      <c r="D20499">
        <v>68.5</v>
      </c>
    </row>
    <row r="20500" spans="1:4" x14ac:dyDescent="0.25">
      <c r="A20500">
        <v>21231000</v>
      </c>
      <c r="B20500">
        <v>1497846480</v>
      </c>
      <c r="C20500" t="s">
        <v>20919</v>
      </c>
      <c r="D20500">
        <v>68.400000000000006</v>
      </c>
    </row>
    <row r="20501" spans="1:4" x14ac:dyDescent="0.25">
      <c r="A20501">
        <v>21231998</v>
      </c>
      <c r="B20501">
        <v>1497846481</v>
      </c>
      <c r="C20501" t="s">
        <v>20920</v>
      </c>
      <c r="D20501">
        <v>68.400000000000006</v>
      </c>
    </row>
    <row r="20502" spans="1:4" x14ac:dyDescent="0.25">
      <c r="A20502">
        <v>21240998</v>
      </c>
      <c r="B20502">
        <v>1497846490</v>
      </c>
      <c r="C20502" t="s">
        <v>20929</v>
      </c>
      <c r="D20502">
        <v>68.400000000000006</v>
      </c>
    </row>
    <row r="20503" spans="1:4" x14ac:dyDescent="0.25">
      <c r="A20503">
        <v>21241999</v>
      </c>
      <c r="B20503">
        <v>1497846491</v>
      </c>
      <c r="C20503" t="s">
        <v>20930</v>
      </c>
      <c r="D20503">
        <v>68.400000000000006</v>
      </c>
    </row>
    <row r="20504" spans="1:4" x14ac:dyDescent="0.25">
      <c r="A20504">
        <v>21242999</v>
      </c>
      <c r="B20504">
        <v>1497846492</v>
      </c>
      <c r="C20504" t="s">
        <v>20931</v>
      </c>
      <c r="D20504">
        <v>68.400000000000006</v>
      </c>
    </row>
    <row r="20505" spans="1:4" x14ac:dyDescent="0.25">
      <c r="A20505">
        <v>21243999</v>
      </c>
      <c r="B20505">
        <v>1497846493</v>
      </c>
      <c r="C20505" t="s">
        <v>20932</v>
      </c>
      <c r="D20505">
        <v>68.400000000000006</v>
      </c>
    </row>
    <row r="20506" spans="1:4" x14ac:dyDescent="0.25">
      <c r="A20506">
        <v>21244999</v>
      </c>
      <c r="B20506">
        <v>1497846494</v>
      </c>
      <c r="C20506" t="s">
        <v>20933</v>
      </c>
      <c r="D20506">
        <v>68.400000000000006</v>
      </c>
    </row>
    <row r="20507" spans="1:4" x14ac:dyDescent="0.25">
      <c r="A20507">
        <v>21245999</v>
      </c>
      <c r="B20507">
        <v>1497846495</v>
      </c>
      <c r="C20507" t="s">
        <v>20934</v>
      </c>
      <c r="D20507">
        <v>68.400000000000006</v>
      </c>
    </row>
    <row r="20508" spans="1:4" x14ac:dyDescent="0.25">
      <c r="A20508">
        <v>21246999</v>
      </c>
      <c r="B20508">
        <v>1497846496</v>
      </c>
      <c r="C20508" t="s">
        <v>20935</v>
      </c>
      <c r="D20508">
        <v>68.400000000000006</v>
      </c>
    </row>
    <row r="20509" spans="1:4" x14ac:dyDescent="0.25">
      <c r="A20509">
        <v>21247998</v>
      </c>
      <c r="B20509">
        <v>1497846497</v>
      </c>
      <c r="C20509" t="s">
        <v>20936</v>
      </c>
      <c r="D20509">
        <v>68.400000000000006</v>
      </c>
    </row>
    <row r="20510" spans="1:4" x14ac:dyDescent="0.25">
      <c r="A20510">
        <v>21248999</v>
      </c>
      <c r="B20510">
        <v>1497846498</v>
      </c>
      <c r="C20510" t="s">
        <v>20937</v>
      </c>
      <c r="D20510">
        <v>68.400000000000006</v>
      </c>
    </row>
    <row r="20511" spans="1:4" x14ac:dyDescent="0.25">
      <c r="A20511">
        <v>21249999</v>
      </c>
      <c r="B20511">
        <v>1497846499</v>
      </c>
      <c r="C20511" t="s">
        <v>20938</v>
      </c>
      <c r="D20511">
        <v>68.400000000000006</v>
      </c>
    </row>
    <row r="20512" spans="1:4" x14ac:dyDescent="0.25">
      <c r="A20512">
        <v>21233000</v>
      </c>
      <c r="B20512">
        <v>1497846482</v>
      </c>
      <c r="C20512" t="s">
        <v>20921</v>
      </c>
      <c r="D20512">
        <v>68.400000000000006</v>
      </c>
    </row>
    <row r="20513" spans="1:4" x14ac:dyDescent="0.25">
      <c r="A20513">
        <v>21250999</v>
      </c>
      <c r="B20513">
        <v>1497846500</v>
      </c>
      <c r="C20513" t="s">
        <v>20939</v>
      </c>
      <c r="D20513">
        <v>68.400000000000006</v>
      </c>
    </row>
    <row r="20514" spans="1:4" x14ac:dyDescent="0.25">
      <c r="A20514">
        <v>21251999</v>
      </c>
      <c r="B20514">
        <v>1497846501</v>
      </c>
      <c r="C20514" t="s">
        <v>20940</v>
      </c>
      <c r="D20514">
        <v>68.400000000000006</v>
      </c>
    </row>
    <row r="20515" spans="1:4" x14ac:dyDescent="0.25">
      <c r="A20515">
        <v>21253000</v>
      </c>
      <c r="B20515">
        <v>1497846502</v>
      </c>
      <c r="C20515" t="s">
        <v>20941</v>
      </c>
      <c r="D20515">
        <v>68.400000000000006</v>
      </c>
    </row>
    <row r="20516" spans="1:4" x14ac:dyDescent="0.25">
      <c r="A20516">
        <v>21253999</v>
      </c>
      <c r="B20516">
        <v>1497846503</v>
      </c>
      <c r="C20516" t="s">
        <v>20942</v>
      </c>
      <c r="D20516">
        <v>68.400000000000006</v>
      </c>
    </row>
    <row r="20517" spans="1:4" x14ac:dyDescent="0.25">
      <c r="A20517">
        <v>21255000</v>
      </c>
      <c r="B20517">
        <v>1497846504</v>
      </c>
      <c r="C20517" t="s">
        <v>20943</v>
      </c>
      <c r="D20517">
        <v>68.400000000000006</v>
      </c>
    </row>
    <row r="20518" spans="1:4" x14ac:dyDescent="0.25">
      <c r="A20518">
        <v>21255999</v>
      </c>
      <c r="B20518">
        <v>1497846505</v>
      </c>
      <c r="C20518" t="s">
        <v>20944</v>
      </c>
      <c r="D20518">
        <v>68.400000000000006</v>
      </c>
    </row>
    <row r="20519" spans="1:4" x14ac:dyDescent="0.25">
      <c r="A20519">
        <v>21256999</v>
      </c>
      <c r="B20519">
        <v>1497846506</v>
      </c>
      <c r="C20519" t="s">
        <v>20945</v>
      </c>
      <c r="D20519">
        <v>68.5</v>
      </c>
    </row>
    <row r="20520" spans="1:4" x14ac:dyDescent="0.25">
      <c r="A20520">
        <v>21257999</v>
      </c>
      <c r="B20520">
        <v>1497846507</v>
      </c>
      <c r="C20520" t="s">
        <v>20946</v>
      </c>
      <c r="D20520">
        <v>68.5</v>
      </c>
    </row>
    <row r="20521" spans="1:4" x14ac:dyDescent="0.25">
      <c r="A20521">
        <v>21258998</v>
      </c>
      <c r="B20521">
        <v>1497846508</v>
      </c>
      <c r="C20521" t="s">
        <v>20947</v>
      </c>
      <c r="D20521">
        <v>68.5</v>
      </c>
    </row>
    <row r="20522" spans="1:4" x14ac:dyDescent="0.25">
      <c r="A20522">
        <v>21260000</v>
      </c>
      <c r="B20522">
        <v>1497846509</v>
      </c>
      <c r="C20522" t="s">
        <v>20948</v>
      </c>
      <c r="D20522">
        <v>68.5</v>
      </c>
    </row>
    <row r="20523" spans="1:4" x14ac:dyDescent="0.25">
      <c r="A20523">
        <v>21234000</v>
      </c>
      <c r="B20523">
        <v>1497846483</v>
      </c>
      <c r="C20523" t="s">
        <v>20922</v>
      </c>
      <c r="D20523">
        <v>68.400000000000006</v>
      </c>
    </row>
    <row r="20524" spans="1:4" x14ac:dyDescent="0.25">
      <c r="A20524">
        <v>21260998</v>
      </c>
      <c r="B20524">
        <v>1497846510</v>
      </c>
      <c r="C20524" t="s">
        <v>20949</v>
      </c>
      <c r="D20524">
        <v>68.5</v>
      </c>
    </row>
    <row r="20525" spans="1:4" x14ac:dyDescent="0.25">
      <c r="A20525">
        <v>21261999</v>
      </c>
      <c r="B20525">
        <v>1497846511</v>
      </c>
      <c r="C20525" t="s">
        <v>20950</v>
      </c>
      <c r="D20525">
        <v>68.5</v>
      </c>
    </row>
    <row r="20526" spans="1:4" x14ac:dyDescent="0.25">
      <c r="A20526">
        <v>21263000</v>
      </c>
      <c r="B20526">
        <v>1497846512</v>
      </c>
      <c r="C20526" t="s">
        <v>20951</v>
      </c>
      <c r="D20526">
        <v>68.5</v>
      </c>
    </row>
    <row r="20527" spans="1:4" x14ac:dyDescent="0.25">
      <c r="A20527">
        <v>21263998</v>
      </c>
      <c r="B20527">
        <v>1497846513</v>
      </c>
      <c r="C20527" t="s">
        <v>20952</v>
      </c>
      <c r="D20527">
        <v>68.5</v>
      </c>
    </row>
    <row r="20528" spans="1:4" x14ac:dyDescent="0.25">
      <c r="A20528">
        <v>21265000</v>
      </c>
      <c r="B20528">
        <v>1497846514</v>
      </c>
      <c r="C20528" t="s">
        <v>20953</v>
      </c>
      <c r="D20528">
        <v>68.5</v>
      </c>
    </row>
    <row r="20529" spans="1:4" x14ac:dyDescent="0.25">
      <c r="A20529">
        <v>21265999</v>
      </c>
      <c r="B20529">
        <v>1497846515</v>
      </c>
      <c r="C20529" t="s">
        <v>20954</v>
      </c>
      <c r="D20529">
        <v>68.5</v>
      </c>
    </row>
    <row r="20530" spans="1:4" x14ac:dyDescent="0.25">
      <c r="A20530">
        <v>21266999</v>
      </c>
      <c r="B20530">
        <v>1497846516</v>
      </c>
      <c r="C20530" t="s">
        <v>20955</v>
      </c>
      <c r="D20530">
        <v>68.5</v>
      </c>
    </row>
    <row r="20531" spans="1:4" x14ac:dyDescent="0.25">
      <c r="A20531">
        <v>21267998</v>
      </c>
      <c r="B20531">
        <v>1497846517</v>
      </c>
      <c r="C20531" t="s">
        <v>20956</v>
      </c>
      <c r="D20531">
        <v>68.400000000000006</v>
      </c>
    </row>
    <row r="20532" spans="1:4" x14ac:dyDescent="0.25">
      <c r="A20532">
        <v>21268999</v>
      </c>
      <c r="B20532">
        <v>1497846518</v>
      </c>
      <c r="C20532" t="s">
        <v>20957</v>
      </c>
      <c r="D20532">
        <v>68.400000000000006</v>
      </c>
    </row>
    <row r="20533" spans="1:4" x14ac:dyDescent="0.25">
      <c r="A20533">
        <v>21269998</v>
      </c>
      <c r="B20533">
        <v>1497846519</v>
      </c>
      <c r="C20533" t="s">
        <v>20958</v>
      </c>
      <c r="D20533">
        <v>68.400000000000006</v>
      </c>
    </row>
    <row r="20534" spans="1:4" x14ac:dyDescent="0.25">
      <c r="A20534">
        <v>21235000</v>
      </c>
      <c r="B20534">
        <v>1497846484</v>
      </c>
      <c r="C20534" t="s">
        <v>20923</v>
      </c>
      <c r="D20534">
        <v>68.400000000000006</v>
      </c>
    </row>
    <row r="20535" spans="1:4" x14ac:dyDescent="0.25">
      <c r="A20535">
        <v>21270999</v>
      </c>
      <c r="B20535">
        <v>1497846520</v>
      </c>
      <c r="C20535" t="s">
        <v>20959</v>
      </c>
      <c r="D20535">
        <v>68.400000000000006</v>
      </c>
    </row>
    <row r="20536" spans="1:4" x14ac:dyDescent="0.25">
      <c r="A20536">
        <v>21271999</v>
      </c>
      <c r="B20536">
        <v>1497846521</v>
      </c>
      <c r="C20536" t="s">
        <v>20960</v>
      </c>
      <c r="D20536">
        <v>68.400000000000006</v>
      </c>
    </row>
    <row r="20537" spans="1:4" x14ac:dyDescent="0.25">
      <c r="A20537">
        <v>21272998</v>
      </c>
      <c r="B20537">
        <v>1497846522</v>
      </c>
      <c r="C20537" t="s">
        <v>20961</v>
      </c>
      <c r="D20537">
        <v>68.400000000000006</v>
      </c>
    </row>
    <row r="20538" spans="1:4" x14ac:dyDescent="0.25">
      <c r="A20538">
        <v>21274000</v>
      </c>
      <c r="B20538">
        <v>1497846523</v>
      </c>
      <c r="C20538" t="s">
        <v>20962</v>
      </c>
      <c r="D20538">
        <v>68.400000000000006</v>
      </c>
    </row>
    <row r="20539" spans="1:4" x14ac:dyDescent="0.25">
      <c r="A20539">
        <v>21274999</v>
      </c>
      <c r="B20539">
        <v>1497846524</v>
      </c>
      <c r="C20539" t="s">
        <v>20963</v>
      </c>
      <c r="D20539">
        <v>68.400000000000006</v>
      </c>
    </row>
    <row r="20540" spans="1:4" x14ac:dyDescent="0.25">
      <c r="A20540">
        <v>21275999</v>
      </c>
      <c r="B20540">
        <v>1497846525</v>
      </c>
      <c r="C20540" t="s">
        <v>20964</v>
      </c>
      <c r="D20540">
        <v>68.400000000000006</v>
      </c>
    </row>
    <row r="20541" spans="1:4" x14ac:dyDescent="0.25">
      <c r="A20541">
        <v>21276999</v>
      </c>
      <c r="B20541">
        <v>1497846526</v>
      </c>
      <c r="C20541" t="s">
        <v>20965</v>
      </c>
      <c r="D20541">
        <v>68.400000000000006</v>
      </c>
    </row>
    <row r="20542" spans="1:4" x14ac:dyDescent="0.25">
      <c r="A20542">
        <v>21277999</v>
      </c>
      <c r="B20542">
        <v>1497846527</v>
      </c>
      <c r="C20542" t="s">
        <v>20966</v>
      </c>
      <c r="D20542">
        <v>68.400000000000006</v>
      </c>
    </row>
    <row r="20543" spans="1:4" x14ac:dyDescent="0.25">
      <c r="A20543">
        <v>21278999</v>
      </c>
      <c r="B20543">
        <v>1497846528</v>
      </c>
      <c r="C20543" t="s">
        <v>20967</v>
      </c>
      <c r="D20543">
        <v>68.400000000000006</v>
      </c>
    </row>
    <row r="20544" spans="1:4" x14ac:dyDescent="0.25">
      <c r="A20544">
        <v>21279998</v>
      </c>
      <c r="B20544">
        <v>1497846529</v>
      </c>
      <c r="C20544" t="s">
        <v>20968</v>
      </c>
      <c r="D20544">
        <v>68.400000000000006</v>
      </c>
    </row>
    <row r="20545" spans="1:4" x14ac:dyDescent="0.25">
      <c r="A20545">
        <v>21235999</v>
      </c>
      <c r="B20545">
        <v>1497846485</v>
      </c>
      <c r="C20545" t="s">
        <v>20924</v>
      </c>
      <c r="D20545">
        <v>68.400000000000006</v>
      </c>
    </row>
    <row r="20546" spans="1:4" x14ac:dyDescent="0.25">
      <c r="A20546">
        <v>21280999</v>
      </c>
      <c r="B20546">
        <v>1497846530</v>
      </c>
      <c r="C20546" t="s">
        <v>20969</v>
      </c>
      <c r="D20546">
        <v>68.400000000000006</v>
      </c>
    </row>
    <row r="20547" spans="1:4" x14ac:dyDescent="0.25">
      <c r="A20547">
        <v>21281999</v>
      </c>
      <c r="B20547">
        <v>1497846531</v>
      </c>
      <c r="C20547" t="s">
        <v>20970</v>
      </c>
      <c r="D20547">
        <v>68.400000000000006</v>
      </c>
    </row>
    <row r="20548" spans="1:4" x14ac:dyDescent="0.25">
      <c r="A20548">
        <v>21282999</v>
      </c>
      <c r="B20548">
        <v>1497846532</v>
      </c>
      <c r="C20548" t="s">
        <v>20971</v>
      </c>
      <c r="D20548">
        <v>68.400000000000006</v>
      </c>
    </row>
    <row r="20549" spans="1:4" x14ac:dyDescent="0.25">
      <c r="A20549">
        <v>21283999</v>
      </c>
      <c r="B20549">
        <v>1497846533</v>
      </c>
      <c r="C20549" t="s">
        <v>20972</v>
      </c>
      <c r="D20549">
        <v>68.400000000000006</v>
      </c>
    </row>
    <row r="20550" spans="1:4" x14ac:dyDescent="0.25">
      <c r="A20550">
        <v>21284999</v>
      </c>
      <c r="B20550">
        <v>1497846534</v>
      </c>
      <c r="C20550" t="s">
        <v>20973</v>
      </c>
      <c r="D20550">
        <v>68.400000000000006</v>
      </c>
    </row>
    <row r="20551" spans="1:4" x14ac:dyDescent="0.25">
      <c r="A20551">
        <v>21285999</v>
      </c>
      <c r="B20551">
        <v>1497846535</v>
      </c>
      <c r="C20551" t="s">
        <v>20974</v>
      </c>
      <c r="D20551">
        <v>68.400000000000006</v>
      </c>
    </row>
    <row r="20552" spans="1:4" x14ac:dyDescent="0.25">
      <c r="A20552">
        <v>21286999</v>
      </c>
      <c r="B20552">
        <v>1497846536</v>
      </c>
      <c r="C20552" t="s">
        <v>20975</v>
      </c>
      <c r="D20552">
        <v>68.400000000000006</v>
      </c>
    </row>
    <row r="20553" spans="1:4" x14ac:dyDescent="0.25">
      <c r="A20553">
        <v>21287999</v>
      </c>
      <c r="B20553">
        <v>1497846537</v>
      </c>
      <c r="C20553" t="s">
        <v>20976</v>
      </c>
      <c r="D20553">
        <v>68.400000000000006</v>
      </c>
    </row>
    <row r="20554" spans="1:4" x14ac:dyDescent="0.25">
      <c r="A20554">
        <v>21288998</v>
      </c>
      <c r="B20554">
        <v>1497846538</v>
      </c>
      <c r="C20554" t="s">
        <v>20977</v>
      </c>
      <c r="D20554">
        <v>68.400000000000006</v>
      </c>
    </row>
    <row r="20555" spans="1:4" x14ac:dyDescent="0.25">
      <c r="A20555">
        <v>21290000</v>
      </c>
      <c r="B20555">
        <v>1497846539</v>
      </c>
      <c r="C20555" t="s">
        <v>20978</v>
      </c>
      <c r="D20555">
        <v>68.400000000000006</v>
      </c>
    </row>
    <row r="20556" spans="1:4" x14ac:dyDescent="0.25">
      <c r="A20556">
        <v>21236999</v>
      </c>
      <c r="B20556">
        <v>1497846486</v>
      </c>
      <c r="C20556" t="s">
        <v>20925</v>
      </c>
      <c r="D20556">
        <v>68.400000000000006</v>
      </c>
    </row>
    <row r="20557" spans="1:4" x14ac:dyDescent="0.25">
      <c r="A20557">
        <v>21237998</v>
      </c>
      <c r="B20557">
        <v>1497846487</v>
      </c>
      <c r="C20557" t="s">
        <v>20926</v>
      </c>
      <c r="D20557">
        <v>68.400000000000006</v>
      </c>
    </row>
    <row r="20558" spans="1:4" x14ac:dyDescent="0.25">
      <c r="A20558">
        <v>21238999</v>
      </c>
      <c r="B20558">
        <v>1497846488</v>
      </c>
      <c r="C20558" t="s">
        <v>20927</v>
      </c>
      <c r="D20558">
        <v>68.400000000000006</v>
      </c>
    </row>
    <row r="20559" spans="1:4" x14ac:dyDescent="0.25">
      <c r="A20559">
        <v>21239999</v>
      </c>
      <c r="B20559">
        <v>1497846489</v>
      </c>
      <c r="C20559" t="s">
        <v>20928</v>
      </c>
      <c r="D20559">
        <v>68.400000000000006</v>
      </c>
    </row>
    <row r="20560" spans="1:4" x14ac:dyDescent="0.25">
      <c r="A20560">
        <v>21290999</v>
      </c>
      <c r="B20560">
        <v>1497846540</v>
      </c>
      <c r="C20560" t="s">
        <v>20979</v>
      </c>
      <c r="D20560">
        <v>68.400000000000006</v>
      </c>
    </row>
    <row r="20561" spans="1:4" x14ac:dyDescent="0.25">
      <c r="A20561">
        <v>21291999</v>
      </c>
      <c r="B20561">
        <v>1497846541</v>
      </c>
      <c r="C20561" t="s">
        <v>20980</v>
      </c>
      <c r="D20561">
        <v>68.400000000000006</v>
      </c>
    </row>
    <row r="20562" spans="1:4" x14ac:dyDescent="0.25">
      <c r="A20562">
        <v>21301000</v>
      </c>
      <c r="B20562">
        <v>1497846550</v>
      </c>
      <c r="C20562" t="s">
        <v>20989</v>
      </c>
      <c r="D20562">
        <v>68.400000000000006</v>
      </c>
    </row>
    <row r="20563" spans="1:4" x14ac:dyDescent="0.25">
      <c r="A20563">
        <v>21301999</v>
      </c>
      <c r="B20563">
        <v>1497846551</v>
      </c>
      <c r="C20563" t="s">
        <v>20990</v>
      </c>
      <c r="D20563">
        <v>68.400000000000006</v>
      </c>
    </row>
    <row r="20564" spans="1:4" x14ac:dyDescent="0.25">
      <c r="A20564">
        <v>21302999</v>
      </c>
      <c r="B20564">
        <v>1497846552</v>
      </c>
      <c r="C20564" t="s">
        <v>20991</v>
      </c>
      <c r="D20564">
        <v>68.400000000000006</v>
      </c>
    </row>
    <row r="20565" spans="1:4" x14ac:dyDescent="0.25">
      <c r="A20565">
        <v>21303999</v>
      </c>
      <c r="B20565">
        <v>1497846553</v>
      </c>
      <c r="C20565" t="s">
        <v>20992</v>
      </c>
      <c r="D20565">
        <v>68.400000000000006</v>
      </c>
    </row>
    <row r="20566" spans="1:4" x14ac:dyDescent="0.25">
      <c r="A20566">
        <v>21304998</v>
      </c>
      <c r="B20566">
        <v>1497846554</v>
      </c>
      <c r="C20566" t="s">
        <v>20993</v>
      </c>
      <c r="D20566">
        <v>68.400000000000006</v>
      </c>
    </row>
    <row r="20567" spans="1:4" x14ac:dyDescent="0.25">
      <c r="A20567">
        <v>21306000</v>
      </c>
      <c r="B20567">
        <v>1497846555</v>
      </c>
      <c r="C20567" t="s">
        <v>20994</v>
      </c>
      <c r="D20567">
        <v>68.400000000000006</v>
      </c>
    </row>
    <row r="20568" spans="1:4" x14ac:dyDescent="0.25">
      <c r="A20568">
        <v>21306999</v>
      </c>
      <c r="B20568">
        <v>1497846556</v>
      </c>
      <c r="C20568" t="s">
        <v>20995</v>
      </c>
      <c r="D20568">
        <v>68.400000000000006</v>
      </c>
    </row>
    <row r="20569" spans="1:4" x14ac:dyDescent="0.25">
      <c r="A20569">
        <v>21307999</v>
      </c>
      <c r="B20569">
        <v>1497846557</v>
      </c>
      <c r="C20569" t="s">
        <v>20996</v>
      </c>
      <c r="D20569">
        <v>68.400000000000006</v>
      </c>
    </row>
    <row r="20570" spans="1:4" x14ac:dyDescent="0.25">
      <c r="A20570">
        <v>21308999</v>
      </c>
      <c r="B20570">
        <v>1497846558</v>
      </c>
      <c r="C20570" t="s">
        <v>20997</v>
      </c>
      <c r="D20570">
        <v>68.400000000000006</v>
      </c>
    </row>
    <row r="20571" spans="1:4" x14ac:dyDescent="0.25">
      <c r="A20571">
        <v>21310000</v>
      </c>
      <c r="B20571">
        <v>1497846559</v>
      </c>
      <c r="C20571" t="s">
        <v>20998</v>
      </c>
      <c r="D20571">
        <v>68.400000000000006</v>
      </c>
    </row>
    <row r="20572" spans="1:4" x14ac:dyDescent="0.25">
      <c r="A20572">
        <v>21292998</v>
      </c>
      <c r="B20572">
        <v>1497846542</v>
      </c>
      <c r="C20572" t="s">
        <v>20981</v>
      </c>
      <c r="D20572">
        <v>68.400000000000006</v>
      </c>
    </row>
    <row r="20573" spans="1:4" x14ac:dyDescent="0.25">
      <c r="A20573">
        <v>21310999</v>
      </c>
      <c r="B20573">
        <v>1497846560</v>
      </c>
      <c r="C20573" t="s">
        <v>20999</v>
      </c>
      <c r="D20573">
        <v>68.400000000000006</v>
      </c>
    </row>
    <row r="20574" spans="1:4" x14ac:dyDescent="0.25">
      <c r="A20574">
        <v>21311998</v>
      </c>
      <c r="B20574">
        <v>1497846561</v>
      </c>
      <c r="C20574" t="s">
        <v>21000</v>
      </c>
      <c r="D20574">
        <v>68.5</v>
      </c>
    </row>
    <row r="20575" spans="1:4" x14ac:dyDescent="0.25">
      <c r="A20575">
        <v>21312999</v>
      </c>
      <c r="B20575">
        <v>1497846562</v>
      </c>
      <c r="C20575" t="s">
        <v>21001</v>
      </c>
      <c r="D20575">
        <v>68.5</v>
      </c>
    </row>
    <row r="20576" spans="1:4" x14ac:dyDescent="0.25">
      <c r="A20576">
        <v>21313999</v>
      </c>
      <c r="B20576">
        <v>1497846563</v>
      </c>
      <c r="C20576" t="s">
        <v>21002</v>
      </c>
      <c r="D20576">
        <v>68.5</v>
      </c>
    </row>
    <row r="20577" spans="1:4" x14ac:dyDescent="0.25">
      <c r="A20577">
        <v>21314999</v>
      </c>
      <c r="B20577">
        <v>1497846564</v>
      </c>
      <c r="C20577" t="s">
        <v>21003</v>
      </c>
      <c r="D20577">
        <v>68.5</v>
      </c>
    </row>
    <row r="20578" spans="1:4" x14ac:dyDescent="0.25">
      <c r="A20578">
        <v>21315998</v>
      </c>
      <c r="B20578">
        <v>1497846565</v>
      </c>
      <c r="C20578" t="s">
        <v>21004</v>
      </c>
      <c r="D20578">
        <v>68.5</v>
      </c>
    </row>
    <row r="20579" spans="1:4" x14ac:dyDescent="0.25">
      <c r="A20579">
        <v>21316999</v>
      </c>
      <c r="B20579">
        <v>1497846566</v>
      </c>
      <c r="C20579" t="s">
        <v>21005</v>
      </c>
      <c r="D20579">
        <v>68.5</v>
      </c>
    </row>
    <row r="20580" spans="1:4" x14ac:dyDescent="0.25">
      <c r="A20580">
        <v>21317998</v>
      </c>
      <c r="B20580">
        <v>1497846567</v>
      </c>
      <c r="C20580" t="s">
        <v>21006</v>
      </c>
      <c r="D20580">
        <v>68.5</v>
      </c>
    </row>
    <row r="20581" spans="1:4" x14ac:dyDescent="0.25">
      <c r="A20581">
        <v>21318999</v>
      </c>
      <c r="B20581">
        <v>1497846568</v>
      </c>
      <c r="C20581" t="s">
        <v>21007</v>
      </c>
      <c r="D20581">
        <v>68.5</v>
      </c>
    </row>
    <row r="20582" spans="1:4" x14ac:dyDescent="0.25">
      <c r="A20582">
        <v>21320000</v>
      </c>
      <c r="B20582">
        <v>1497846569</v>
      </c>
      <c r="C20582" t="s">
        <v>21008</v>
      </c>
      <c r="D20582">
        <v>68.5</v>
      </c>
    </row>
    <row r="20583" spans="1:4" x14ac:dyDescent="0.25">
      <c r="A20583">
        <v>21293999</v>
      </c>
      <c r="B20583">
        <v>1497846543</v>
      </c>
      <c r="C20583" t="s">
        <v>20982</v>
      </c>
      <c r="D20583">
        <v>68.400000000000006</v>
      </c>
    </row>
    <row r="20584" spans="1:4" x14ac:dyDescent="0.25">
      <c r="A20584">
        <v>21320999</v>
      </c>
      <c r="B20584">
        <v>1497846570</v>
      </c>
      <c r="C20584" t="s">
        <v>21009</v>
      </c>
      <c r="D20584">
        <v>68.5</v>
      </c>
    </row>
    <row r="20585" spans="1:4" x14ac:dyDescent="0.25">
      <c r="A20585">
        <v>21322000</v>
      </c>
      <c r="B20585">
        <v>1497846571</v>
      </c>
      <c r="C20585" t="s">
        <v>21010</v>
      </c>
      <c r="D20585">
        <v>68.5</v>
      </c>
    </row>
    <row r="20586" spans="1:4" x14ac:dyDescent="0.25">
      <c r="A20586">
        <v>21322999</v>
      </c>
      <c r="B20586">
        <v>1497846572</v>
      </c>
      <c r="C20586" t="s">
        <v>21011</v>
      </c>
      <c r="D20586">
        <v>68.5</v>
      </c>
    </row>
    <row r="20587" spans="1:4" x14ac:dyDescent="0.25">
      <c r="A20587">
        <v>21323999</v>
      </c>
      <c r="B20587">
        <v>1497846573</v>
      </c>
      <c r="C20587" t="s">
        <v>21012</v>
      </c>
      <c r="D20587">
        <v>68.5</v>
      </c>
    </row>
    <row r="20588" spans="1:4" x14ac:dyDescent="0.25">
      <c r="A20588">
        <v>21324999</v>
      </c>
      <c r="B20588">
        <v>1497846574</v>
      </c>
      <c r="C20588" t="s">
        <v>21013</v>
      </c>
      <c r="D20588">
        <v>68.5</v>
      </c>
    </row>
    <row r="20589" spans="1:4" x14ac:dyDescent="0.25">
      <c r="A20589">
        <v>21325999</v>
      </c>
      <c r="B20589">
        <v>1497846575</v>
      </c>
      <c r="C20589" t="s">
        <v>21014</v>
      </c>
      <c r="D20589">
        <v>68.5</v>
      </c>
    </row>
    <row r="20590" spans="1:4" x14ac:dyDescent="0.25">
      <c r="A20590">
        <v>21327000</v>
      </c>
      <c r="B20590">
        <v>1497846576</v>
      </c>
      <c r="C20590" t="s">
        <v>21015</v>
      </c>
      <c r="D20590">
        <v>68.5</v>
      </c>
    </row>
    <row r="20591" spans="1:4" x14ac:dyDescent="0.25">
      <c r="A20591">
        <v>21327998</v>
      </c>
      <c r="B20591">
        <v>1497846577</v>
      </c>
      <c r="C20591" t="s">
        <v>21016</v>
      </c>
      <c r="D20591">
        <v>68.5</v>
      </c>
    </row>
    <row r="20592" spans="1:4" x14ac:dyDescent="0.25">
      <c r="A20592">
        <v>21329000</v>
      </c>
      <c r="B20592">
        <v>1497846578</v>
      </c>
      <c r="C20592" t="s">
        <v>21017</v>
      </c>
      <c r="D20592">
        <v>68.5</v>
      </c>
    </row>
    <row r="20593" spans="1:4" x14ac:dyDescent="0.25">
      <c r="A20593">
        <v>21329999</v>
      </c>
      <c r="B20593">
        <v>1497846579</v>
      </c>
      <c r="C20593" t="s">
        <v>21018</v>
      </c>
      <c r="D20593">
        <v>68.5</v>
      </c>
    </row>
    <row r="20594" spans="1:4" x14ac:dyDescent="0.25">
      <c r="A20594">
        <v>21294999</v>
      </c>
      <c r="B20594">
        <v>1497846544</v>
      </c>
      <c r="C20594" t="s">
        <v>20983</v>
      </c>
      <c r="D20594">
        <v>68.400000000000006</v>
      </c>
    </row>
    <row r="20595" spans="1:4" x14ac:dyDescent="0.25">
      <c r="A20595">
        <v>21330999</v>
      </c>
      <c r="B20595">
        <v>1497846580</v>
      </c>
      <c r="C20595" t="s">
        <v>21019</v>
      </c>
      <c r="D20595">
        <v>68.5</v>
      </c>
    </row>
    <row r="20596" spans="1:4" x14ac:dyDescent="0.25">
      <c r="A20596">
        <v>21331999</v>
      </c>
      <c r="B20596">
        <v>1497846581</v>
      </c>
      <c r="C20596" t="s">
        <v>21020</v>
      </c>
      <c r="D20596">
        <v>68.5</v>
      </c>
    </row>
    <row r="20597" spans="1:4" x14ac:dyDescent="0.25">
      <c r="A20597">
        <v>21332999</v>
      </c>
      <c r="B20597">
        <v>1497846582</v>
      </c>
      <c r="C20597" t="s">
        <v>21021</v>
      </c>
      <c r="D20597">
        <v>68.5</v>
      </c>
    </row>
    <row r="20598" spans="1:4" x14ac:dyDescent="0.25">
      <c r="A20598">
        <v>21333999</v>
      </c>
      <c r="B20598">
        <v>1497846583</v>
      </c>
      <c r="C20598" t="s">
        <v>21022</v>
      </c>
      <c r="D20598">
        <v>68.5</v>
      </c>
    </row>
    <row r="20599" spans="1:4" x14ac:dyDescent="0.25">
      <c r="A20599">
        <v>21335000</v>
      </c>
      <c r="B20599">
        <v>1497846584</v>
      </c>
      <c r="C20599" t="s">
        <v>21023</v>
      </c>
      <c r="D20599">
        <v>68.5</v>
      </c>
    </row>
    <row r="20600" spans="1:4" x14ac:dyDescent="0.25">
      <c r="A20600">
        <v>21335999</v>
      </c>
      <c r="B20600">
        <v>1497846585</v>
      </c>
      <c r="C20600" t="s">
        <v>21024</v>
      </c>
      <c r="D20600">
        <v>68.5</v>
      </c>
    </row>
    <row r="20601" spans="1:4" x14ac:dyDescent="0.25">
      <c r="A20601">
        <v>21336998</v>
      </c>
      <c r="B20601">
        <v>1497846586</v>
      </c>
      <c r="C20601" t="s">
        <v>21025</v>
      </c>
      <c r="D20601">
        <v>68.5</v>
      </c>
    </row>
    <row r="20602" spans="1:4" x14ac:dyDescent="0.25">
      <c r="A20602">
        <v>21337999</v>
      </c>
      <c r="B20602">
        <v>1497846587</v>
      </c>
      <c r="C20602" t="s">
        <v>21026</v>
      </c>
      <c r="D20602">
        <v>68.5</v>
      </c>
    </row>
    <row r="20603" spans="1:4" x14ac:dyDescent="0.25">
      <c r="A20603">
        <v>21338999</v>
      </c>
      <c r="B20603">
        <v>1497846588</v>
      </c>
      <c r="C20603" t="s">
        <v>21027</v>
      </c>
      <c r="D20603">
        <v>68.5</v>
      </c>
    </row>
    <row r="20604" spans="1:4" x14ac:dyDescent="0.25">
      <c r="A20604">
        <v>21339999</v>
      </c>
      <c r="B20604">
        <v>1497846589</v>
      </c>
      <c r="C20604" t="s">
        <v>21028</v>
      </c>
      <c r="D20604">
        <v>68.5</v>
      </c>
    </row>
    <row r="20605" spans="1:4" x14ac:dyDescent="0.25">
      <c r="A20605">
        <v>21295998</v>
      </c>
      <c r="B20605">
        <v>1497846545</v>
      </c>
      <c r="C20605" t="s">
        <v>20984</v>
      </c>
      <c r="D20605">
        <v>68.400000000000006</v>
      </c>
    </row>
    <row r="20606" spans="1:4" x14ac:dyDescent="0.25">
      <c r="A20606">
        <v>21340999</v>
      </c>
      <c r="B20606">
        <v>1497846590</v>
      </c>
      <c r="C20606" t="s">
        <v>21029</v>
      </c>
      <c r="D20606">
        <v>68.5</v>
      </c>
    </row>
    <row r="20607" spans="1:4" x14ac:dyDescent="0.25">
      <c r="A20607">
        <v>21341999</v>
      </c>
      <c r="B20607">
        <v>1497846591</v>
      </c>
      <c r="C20607" t="s">
        <v>21030</v>
      </c>
      <c r="D20607">
        <v>68.5</v>
      </c>
    </row>
    <row r="20608" spans="1:4" x14ac:dyDescent="0.25">
      <c r="A20608">
        <v>21342999</v>
      </c>
      <c r="B20608">
        <v>1497846592</v>
      </c>
      <c r="C20608" t="s">
        <v>21031</v>
      </c>
      <c r="D20608">
        <v>68.5</v>
      </c>
    </row>
    <row r="20609" spans="1:4" x14ac:dyDescent="0.25">
      <c r="A20609">
        <v>21343998</v>
      </c>
      <c r="B20609">
        <v>1497846593</v>
      </c>
      <c r="C20609" t="s">
        <v>21032</v>
      </c>
      <c r="D20609">
        <v>68.5</v>
      </c>
    </row>
    <row r="20610" spans="1:4" x14ac:dyDescent="0.25">
      <c r="A20610">
        <v>21344999</v>
      </c>
      <c r="B20610">
        <v>1497846594</v>
      </c>
      <c r="C20610" t="s">
        <v>21033</v>
      </c>
      <c r="D20610">
        <v>68.5</v>
      </c>
    </row>
    <row r="20611" spans="1:4" x14ac:dyDescent="0.25">
      <c r="A20611">
        <v>21345999</v>
      </c>
      <c r="B20611">
        <v>1497846595</v>
      </c>
      <c r="C20611" t="s">
        <v>21034</v>
      </c>
      <c r="D20611">
        <v>68.5</v>
      </c>
    </row>
    <row r="20612" spans="1:4" x14ac:dyDescent="0.25">
      <c r="A20612">
        <v>21346999</v>
      </c>
      <c r="B20612">
        <v>1497846596</v>
      </c>
      <c r="C20612" t="s">
        <v>21035</v>
      </c>
      <c r="D20612">
        <v>68.5</v>
      </c>
    </row>
    <row r="20613" spans="1:4" x14ac:dyDescent="0.25">
      <c r="A20613">
        <v>21347998</v>
      </c>
      <c r="B20613">
        <v>1497846597</v>
      </c>
      <c r="C20613" t="s">
        <v>21036</v>
      </c>
      <c r="D20613">
        <v>68.5</v>
      </c>
    </row>
    <row r="20614" spans="1:4" x14ac:dyDescent="0.25">
      <c r="A20614">
        <v>21348999</v>
      </c>
      <c r="B20614">
        <v>1497846598</v>
      </c>
      <c r="C20614" t="s">
        <v>21037</v>
      </c>
      <c r="D20614">
        <v>68.5</v>
      </c>
    </row>
    <row r="20615" spans="1:4" x14ac:dyDescent="0.25">
      <c r="A20615">
        <v>21349999</v>
      </c>
      <c r="B20615">
        <v>1497846599</v>
      </c>
      <c r="C20615" t="s">
        <v>21038</v>
      </c>
      <c r="D20615">
        <v>68.5</v>
      </c>
    </row>
    <row r="20616" spans="1:4" x14ac:dyDescent="0.25">
      <c r="A20616">
        <v>21297000</v>
      </c>
      <c r="B20616">
        <v>1497846546</v>
      </c>
      <c r="C20616" t="s">
        <v>20985</v>
      </c>
      <c r="D20616">
        <v>68.400000000000006</v>
      </c>
    </row>
    <row r="20617" spans="1:4" x14ac:dyDescent="0.25">
      <c r="A20617">
        <v>21297999</v>
      </c>
      <c r="B20617">
        <v>1497846547</v>
      </c>
      <c r="C20617" t="s">
        <v>20986</v>
      </c>
      <c r="D20617">
        <v>68.400000000000006</v>
      </c>
    </row>
    <row r="20618" spans="1:4" x14ac:dyDescent="0.25">
      <c r="A20618">
        <v>21298999</v>
      </c>
      <c r="B20618">
        <v>1497846548</v>
      </c>
      <c r="C20618" t="s">
        <v>20987</v>
      </c>
      <c r="D20618">
        <v>68.400000000000006</v>
      </c>
    </row>
    <row r="20619" spans="1:4" x14ac:dyDescent="0.25">
      <c r="A20619">
        <v>21299999</v>
      </c>
      <c r="B20619">
        <v>1497846549</v>
      </c>
      <c r="C20619" t="s">
        <v>20988</v>
      </c>
      <c r="D20619">
        <v>68.400000000000006</v>
      </c>
    </row>
    <row r="20620" spans="1:4" x14ac:dyDescent="0.25">
      <c r="A20620">
        <v>19734999</v>
      </c>
      <c r="B20620">
        <v>1497844980</v>
      </c>
      <c r="C20620" t="s">
        <v>19423</v>
      </c>
      <c r="D20620">
        <v>68.3</v>
      </c>
    </row>
    <row r="20621" spans="1:4" x14ac:dyDescent="0.25">
      <c r="A20621">
        <v>19735998</v>
      </c>
      <c r="B20621">
        <v>1497844981</v>
      </c>
      <c r="C20621" t="s">
        <v>19424</v>
      </c>
      <c r="D20621">
        <v>68.3</v>
      </c>
    </row>
    <row r="20622" spans="1:4" x14ac:dyDescent="0.25">
      <c r="A20622">
        <v>19744999</v>
      </c>
      <c r="B20622">
        <v>1497844990</v>
      </c>
      <c r="C20622" t="s">
        <v>19433</v>
      </c>
      <c r="D20622">
        <v>68.3</v>
      </c>
    </row>
    <row r="20623" spans="1:4" x14ac:dyDescent="0.25">
      <c r="A20623">
        <v>19745998</v>
      </c>
      <c r="B20623">
        <v>1497844991</v>
      </c>
      <c r="C20623" t="s">
        <v>19434</v>
      </c>
      <c r="D20623">
        <v>68.3</v>
      </c>
    </row>
    <row r="20624" spans="1:4" x14ac:dyDescent="0.25">
      <c r="A20624">
        <v>19746999</v>
      </c>
      <c r="B20624">
        <v>1497844992</v>
      </c>
      <c r="C20624" t="s">
        <v>19435</v>
      </c>
      <c r="D20624">
        <v>68.3</v>
      </c>
    </row>
    <row r="20625" spans="1:4" x14ac:dyDescent="0.25">
      <c r="A20625">
        <v>19747998</v>
      </c>
      <c r="B20625">
        <v>1497844993</v>
      </c>
      <c r="C20625" t="s">
        <v>19436</v>
      </c>
      <c r="D20625">
        <v>68.3</v>
      </c>
    </row>
    <row r="20626" spans="1:4" x14ac:dyDescent="0.25">
      <c r="A20626">
        <v>19748999</v>
      </c>
      <c r="B20626">
        <v>1497844994</v>
      </c>
      <c r="C20626" t="s">
        <v>19437</v>
      </c>
      <c r="D20626">
        <v>68.2</v>
      </c>
    </row>
    <row r="20627" spans="1:4" x14ac:dyDescent="0.25">
      <c r="A20627">
        <v>19749999</v>
      </c>
      <c r="B20627">
        <v>1497844995</v>
      </c>
      <c r="C20627" t="s">
        <v>19438</v>
      </c>
      <c r="D20627">
        <v>68.2</v>
      </c>
    </row>
    <row r="20628" spans="1:4" x14ac:dyDescent="0.25">
      <c r="A20628">
        <v>19750999</v>
      </c>
      <c r="B20628">
        <v>1497844996</v>
      </c>
      <c r="C20628" t="s">
        <v>19439</v>
      </c>
      <c r="D20628">
        <v>68.2</v>
      </c>
    </row>
    <row r="20629" spans="1:4" x14ac:dyDescent="0.25">
      <c r="A20629">
        <v>19751999</v>
      </c>
      <c r="B20629">
        <v>1497844997</v>
      </c>
      <c r="C20629" t="s">
        <v>19440</v>
      </c>
      <c r="D20629">
        <v>68.3</v>
      </c>
    </row>
    <row r="20630" spans="1:4" x14ac:dyDescent="0.25">
      <c r="A20630">
        <v>19752999</v>
      </c>
      <c r="B20630">
        <v>1497844998</v>
      </c>
      <c r="C20630" t="s">
        <v>19441</v>
      </c>
      <c r="D20630">
        <v>68.3</v>
      </c>
    </row>
    <row r="20631" spans="1:4" x14ac:dyDescent="0.25">
      <c r="A20631">
        <v>19754000</v>
      </c>
      <c r="B20631">
        <v>1497844999</v>
      </c>
      <c r="C20631" t="s">
        <v>19442</v>
      </c>
      <c r="D20631">
        <v>68.2</v>
      </c>
    </row>
    <row r="20632" spans="1:4" x14ac:dyDescent="0.25">
      <c r="A20632">
        <v>19736999</v>
      </c>
      <c r="B20632">
        <v>1497844982</v>
      </c>
      <c r="C20632" t="s">
        <v>19425</v>
      </c>
      <c r="D20632">
        <v>68.3</v>
      </c>
    </row>
    <row r="20633" spans="1:4" x14ac:dyDescent="0.25">
      <c r="A20633">
        <v>19754999</v>
      </c>
      <c r="B20633">
        <v>1497845000</v>
      </c>
      <c r="C20633" t="s">
        <v>19443</v>
      </c>
      <c r="D20633">
        <v>68.2</v>
      </c>
    </row>
    <row r="20634" spans="1:4" x14ac:dyDescent="0.25">
      <c r="A20634">
        <v>19756000</v>
      </c>
      <c r="B20634">
        <v>1497845001</v>
      </c>
      <c r="C20634" t="s">
        <v>19444</v>
      </c>
      <c r="D20634">
        <v>68.2</v>
      </c>
    </row>
    <row r="20635" spans="1:4" x14ac:dyDescent="0.25">
      <c r="A20635">
        <v>19757000</v>
      </c>
      <c r="B20635">
        <v>1497845002</v>
      </c>
      <c r="C20635" t="s">
        <v>19445</v>
      </c>
      <c r="D20635">
        <v>68.2</v>
      </c>
    </row>
    <row r="20636" spans="1:4" x14ac:dyDescent="0.25">
      <c r="A20636">
        <v>19757999</v>
      </c>
      <c r="B20636">
        <v>1497845003</v>
      </c>
      <c r="C20636" t="s">
        <v>19446</v>
      </c>
      <c r="D20636">
        <v>68.3</v>
      </c>
    </row>
    <row r="20637" spans="1:4" x14ac:dyDescent="0.25">
      <c r="A20637">
        <v>19758999</v>
      </c>
      <c r="B20637">
        <v>1497845004</v>
      </c>
      <c r="C20637" t="s">
        <v>19447</v>
      </c>
      <c r="D20637">
        <v>68.3</v>
      </c>
    </row>
    <row r="20638" spans="1:4" x14ac:dyDescent="0.25">
      <c r="A20638">
        <v>19760000</v>
      </c>
      <c r="B20638">
        <v>1497845005</v>
      </c>
      <c r="C20638" t="s">
        <v>19448</v>
      </c>
      <c r="D20638">
        <v>68.3</v>
      </c>
    </row>
    <row r="20639" spans="1:4" x14ac:dyDescent="0.25">
      <c r="A20639">
        <v>19761000</v>
      </c>
      <c r="B20639">
        <v>1497845006</v>
      </c>
      <c r="C20639" t="s">
        <v>19449</v>
      </c>
      <c r="D20639">
        <v>68.3</v>
      </c>
    </row>
    <row r="20640" spans="1:4" x14ac:dyDescent="0.25">
      <c r="A20640">
        <v>19761999</v>
      </c>
      <c r="B20640">
        <v>1497845007</v>
      </c>
      <c r="C20640" t="s">
        <v>19450</v>
      </c>
      <c r="D20640">
        <v>68.3</v>
      </c>
    </row>
    <row r="20641" spans="1:4" x14ac:dyDescent="0.25">
      <c r="A20641">
        <v>19762999</v>
      </c>
      <c r="B20641">
        <v>1497845008</v>
      </c>
      <c r="C20641" t="s">
        <v>19451</v>
      </c>
      <c r="D20641">
        <v>68.3</v>
      </c>
    </row>
    <row r="20642" spans="1:4" x14ac:dyDescent="0.25">
      <c r="A20642">
        <v>19763998</v>
      </c>
      <c r="B20642">
        <v>1497845009</v>
      </c>
      <c r="C20642" t="s">
        <v>19452</v>
      </c>
      <c r="D20642">
        <v>68.400000000000006</v>
      </c>
    </row>
    <row r="20643" spans="1:4" x14ac:dyDescent="0.25">
      <c r="A20643">
        <v>19737999</v>
      </c>
      <c r="B20643">
        <v>1497844983</v>
      </c>
      <c r="C20643" t="s">
        <v>19426</v>
      </c>
      <c r="D20643">
        <v>68.2</v>
      </c>
    </row>
    <row r="20644" spans="1:4" x14ac:dyDescent="0.25">
      <c r="A20644">
        <v>19764999</v>
      </c>
      <c r="B20644">
        <v>1497845010</v>
      </c>
      <c r="C20644" t="s">
        <v>19453</v>
      </c>
      <c r="D20644">
        <v>68.400000000000006</v>
      </c>
    </row>
    <row r="20645" spans="1:4" x14ac:dyDescent="0.25">
      <c r="A20645">
        <v>19765998</v>
      </c>
      <c r="B20645">
        <v>1497845011</v>
      </c>
      <c r="C20645" t="s">
        <v>19454</v>
      </c>
      <c r="D20645">
        <v>68.2</v>
      </c>
    </row>
    <row r="20646" spans="1:4" x14ac:dyDescent="0.25">
      <c r="A20646">
        <v>19766999</v>
      </c>
      <c r="B20646">
        <v>1497845012</v>
      </c>
      <c r="C20646" t="s">
        <v>19455</v>
      </c>
      <c r="D20646">
        <v>68.2</v>
      </c>
    </row>
    <row r="20647" spans="1:4" x14ac:dyDescent="0.25">
      <c r="A20647">
        <v>19767999</v>
      </c>
      <c r="B20647">
        <v>1497845013</v>
      </c>
      <c r="C20647" t="s">
        <v>19456</v>
      </c>
      <c r="D20647">
        <v>68.400000000000006</v>
      </c>
    </row>
    <row r="20648" spans="1:4" x14ac:dyDescent="0.25">
      <c r="A20648">
        <v>19768998</v>
      </c>
      <c r="B20648">
        <v>1497845014</v>
      </c>
      <c r="C20648" t="s">
        <v>19457</v>
      </c>
      <c r="D20648">
        <v>68.400000000000006</v>
      </c>
    </row>
    <row r="20649" spans="1:4" x14ac:dyDescent="0.25">
      <c r="A20649">
        <v>19769999</v>
      </c>
      <c r="B20649">
        <v>1497845015</v>
      </c>
      <c r="C20649" t="s">
        <v>19458</v>
      </c>
      <c r="D20649">
        <v>68.400000000000006</v>
      </c>
    </row>
    <row r="20650" spans="1:4" x14ac:dyDescent="0.25">
      <c r="A20650">
        <v>19770999</v>
      </c>
      <c r="B20650">
        <v>1497845016</v>
      </c>
      <c r="C20650" t="s">
        <v>19459</v>
      </c>
      <c r="D20650">
        <v>68.400000000000006</v>
      </c>
    </row>
    <row r="20651" spans="1:4" x14ac:dyDescent="0.25">
      <c r="A20651">
        <v>19771999</v>
      </c>
      <c r="B20651">
        <v>1497845017</v>
      </c>
      <c r="C20651" t="s">
        <v>19460</v>
      </c>
      <c r="D20651">
        <v>68.400000000000006</v>
      </c>
    </row>
    <row r="20652" spans="1:4" x14ac:dyDescent="0.25">
      <c r="A20652">
        <v>19772999</v>
      </c>
      <c r="B20652">
        <v>1497845018</v>
      </c>
      <c r="C20652" t="s">
        <v>19461</v>
      </c>
      <c r="D20652">
        <v>68.400000000000006</v>
      </c>
    </row>
    <row r="20653" spans="1:4" x14ac:dyDescent="0.25">
      <c r="A20653">
        <v>19773999</v>
      </c>
      <c r="B20653">
        <v>1497845019</v>
      </c>
      <c r="C20653" t="s">
        <v>19462</v>
      </c>
      <c r="D20653">
        <v>68.400000000000006</v>
      </c>
    </row>
    <row r="20654" spans="1:4" x14ac:dyDescent="0.25">
      <c r="A20654">
        <v>19738999</v>
      </c>
      <c r="B20654">
        <v>1497844984</v>
      </c>
      <c r="C20654" t="s">
        <v>19427</v>
      </c>
      <c r="D20654">
        <v>68.2</v>
      </c>
    </row>
    <row r="20655" spans="1:4" x14ac:dyDescent="0.25">
      <c r="A20655">
        <v>19774999</v>
      </c>
      <c r="B20655">
        <v>1497845020</v>
      </c>
      <c r="C20655" t="s">
        <v>19463</v>
      </c>
      <c r="D20655">
        <v>68.3</v>
      </c>
    </row>
    <row r="20656" spans="1:4" x14ac:dyDescent="0.25">
      <c r="A20656">
        <v>19775998</v>
      </c>
      <c r="B20656">
        <v>1497845021</v>
      </c>
      <c r="C20656" t="s">
        <v>19464</v>
      </c>
      <c r="D20656">
        <v>68.3</v>
      </c>
    </row>
    <row r="20657" spans="1:4" x14ac:dyDescent="0.25">
      <c r="A20657">
        <v>19777000</v>
      </c>
      <c r="B20657">
        <v>1497845022</v>
      </c>
      <c r="C20657" t="s">
        <v>19465</v>
      </c>
      <c r="D20657">
        <v>68.3</v>
      </c>
    </row>
    <row r="20658" spans="1:4" x14ac:dyDescent="0.25">
      <c r="A20658">
        <v>19777999</v>
      </c>
      <c r="B20658">
        <v>1497845023</v>
      </c>
      <c r="C20658" t="s">
        <v>19466</v>
      </c>
      <c r="D20658">
        <v>68.3</v>
      </c>
    </row>
    <row r="20659" spans="1:4" x14ac:dyDescent="0.25">
      <c r="A20659">
        <v>19779000</v>
      </c>
      <c r="B20659">
        <v>1497845024</v>
      </c>
      <c r="C20659" t="s">
        <v>19467</v>
      </c>
      <c r="D20659">
        <v>68.400000000000006</v>
      </c>
    </row>
    <row r="20660" spans="1:4" x14ac:dyDescent="0.25">
      <c r="A20660">
        <v>19779999</v>
      </c>
      <c r="B20660">
        <v>1497845025</v>
      </c>
      <c r="C20660" t="s">
        <v>19468</v>
      </c>
      <c r="D20660">
        <v>68.400000000000006</v>
      </c>
    </row>
    <row r="20661" spans="1:4" x14ac:dyDescent="0.25">
      <c r="A20661">
        <v>19781000</v>
      </c>
      <c r="B20661">
        <v>1497845026</v>
      </c>
      <c r="C20661" t="s">
        <v>19469</v>
      </c>
      <c r="D20661">
        <v>68.400000000000006</v>
      </c>
    </row>
    <row r="20662" spans="1:4" x14ac:dyDescent="0.25">
      <c r="A20662">
        <v>19781999</v>
      </c>
      <c r="B20662">
        <v>1497845027</v>
      </c>
      <c r="C20662" t="s">
        <v>19470</v>
      </c>
      <c r="D20662">
        <v>68.3</v>
      </c>
    </row>
    <row r="20663" spans="1:4" x14ac:dyDescent="0.25">
      <c r="A20663">
        <v>19782999</v>
      </c>
      <c r="B20663">
        <v>1497845028</v>
      </c>
      <c r="C20663" t="s">
        <v>19471</v>
      </c>
      <c r="D20663">
        <v>68.3</v>
      </c>
    </row>
    <row r="20664" spans="1:4" x14ac:dyDescent="0.25">
      <c r="A20664">
        <v>19784000</v>
      </c>
      <c r="B20664">
        <v>1497845029</v>
      </c>
      <c r="C20664" t="s">
        <v>19472</v>
      </c>
      <c r="D20664">
        <v>68.400000000000006</v>
      </c>
    </row>
    <row r="20665" spans="1:4" x14ac:dyDescent="0.25">
      <c r="A20665">
        <v>19739999</v>
      </c>
      <c r="B20665">
        <v>1497844985</v>
      </c>
      <c r="C20665" t="s">
        <v>19428</v>
      </c>
      <c r="D20665">
        <v>68.3</v>
      </c>
    </row>
    <row r="20666" spans="1:4" x14ac:dyDescent="0.25">
      <c r="A20666">
        <v>19784999</v>
      </c>
      <c r="B20666">
        <v>1497845030</v>
      </c>
      <c r="C20666" t="s">
        <v>19473</v>
      </c>
      <c r="D20666">
        <v>68.400000000000006</v>
      </c>
    </row>
    <row r="20667" spans="1:4" x14ac:dyDescent="0.25">
      <c r="A20667">
        <v>19786000</v>
      </c>
      <c r="B20667">
        <v>1497845031</v>
      </c>
      <c r="C20667" t="s">
        <v>19474</v>
      </c>
      <c r="D20667">
        <v>68.400000000000006</v>
      </c>
    </row>
    <row r="20668" spans="1:4" x14ac:dyDescent="0.25">
      <c r="A20668">
        <v>19786999</v>
      </c>
      <c r="B20668">
        <v>1497845032</v>
      </c>
      <c r="C20668" t="s">
        <v>19475</v>
      </c>
      <c r="D20668">
        <v>68.400000000000006</v>
      </c>
    </row>
    <row r="20669" spans="1:4" x14ac:dyDescent="0.25">
      <c r="A20669">
        <v>19787999</v>
      </c>
      <c r="B20669">
        <v>1497845033</v>
      </c>
      <c r="C20669" t="s">
        <v>19476</v>
      </c>
      <c r="D20669">
        <v>68.400000000000006</v>
      </c>
    </row>
    <row r="20670" spans="1:4" x14ac:dyDescent="0.25">
      <c r="A20670">
        <v>19788998</v>
      </c>
      <c r="B20670">
        <v>1497845034</v>
      </c>
      <c r="C20670" t="s">
        <v>19477</v>
      </c>
      <c r="D20670">
        <v>68.400000000000006</v>
      </c>
    </row>
    <row r="20671" spans="1:4" x14ac:dyDescent="0.25">
      <c r="A20671">
        <v>19789999</v>
      </c>
      <c r="B20671">
        <v>1497845035</v>
      </c>
      <c r="C20671" t="s">
        <v>19478</v>
      </c>
      <c r="D20671">
        <v>68.400000000000006</v>
      </c>
    </row>
    <row r="20672" spans="1:4" x14ac:dyDescent="0.25">
      <c r="A20672">
        <v>19790999</v>
      </c>
      <c r="B20672">
        <v>1497845036</v>
      </c>
      <c r="C20672" t="s">
        <v>19479</v>
      </c>
      <c r="D20672">
        <v>68.400000000000006</v>
      </c>
    </row>
    <row r="20673" spans="1:4" x14ac:dyDescent="0.25">
      <c r="A20673">
        <v>19791998</v>
      </c>
      <c r="B20673">
        <v>1497845037</v>
      </c>
      <c r="C20673" t="s">
        <v>19480</v>
      </c>
      <c r="D20673">
        <v>68.400000000000006</v>
      </c>
    </row>
    <row r="20674" spans="1:4" x14ac:dyDescent="0.25">
      <c r="A20674">
        <v>19792999</v>
      </c>
      <c r="B20674">
        <v>1497845038</v>
      </c>
      <c r="C20674" t="s">
        <v>19481</v>
      </c>
      <c r="D20674">
        <v>68.400000000000006</v>
      </c>
    </row>
    <row r="20675" spans="1:4" x14ac:dyDescent="0.25">
      <c r="A20675">
        <v>19793999</v>
      </c>
      <c r="B20675">
        <v>1497845039</v>
      </c>
      <c r="C20675" t="s">
        <v>19482</v>
      </c>
      <c r="D20675">
        <v>68.400000000000006</v>
      </c>
    </row>
    <row r="20676" spans="1:4" x14ac:dyDescent="0.25">
      <c r="A20676">
        <v>19740999</v>
      </c>
      <c r="B20676">
        <v>1497844986</v>
      </c>
      <c r="C20676" t="s">
        <v>19429</v>
      </c>
      <c r="D20676">
        <v>68.3</v>
      </c>
    </row>
    <row r="20677" spans="1:4" x14ac:dyDescent="0.25">
      <c r="A20677">
        <v>19741999</v>
      </c>
      <c r="B20677">
        <v>1497844987</v>
      </c>
      <c r="C20677" t="s">
        <v>19430</v>
      </c>
      <c r="D20677">
        <v>68.3</v>
      </c>
    </row>
    <row r="20678" spans="1:4" x14ac:dyDescent="0.25">
      <c r="A20678">
        <v>19742999</v>
      </c>
      <c r="B20678">
        <v>1497844988</v>
      </c>
      <c r="C20678" t="s">
        <v>19431</v>
      </c>
      <c r="D20678">
        <v>68.3</v>
      </c>
    </row>
    <row r="20679" spans="1:4" x14ac:dyDescent="0.25">
      <c r="A20679">
        <v>19743998</v>
      </c>
      <c r="B20679">
        <v>1497844989</v>
      </c>
      <c r="C20679" t="s">
        <v>19432</v>
      </c>
      <c r="D20679">
        <v>68.3</v>
      </c>
    </row>
    <row r="20680" spans="1:4" x14ac:dyDescent="0.25">
      <c r="A20680">
        <v>21351000</v>
      </c>
      <c r="B20680">
        <v>1497846600</v>
      </c>
      <c r="C20680" t="s">
        <v>21039</v>
      </c>
      <c r="D20680">
        <v>68.5</v>
      </c>
    </row>
    <row r="20681" spans="1:4" x14ac:dyDescent="0.25">
      <c r="A20681">
        <v>21351999</v>
      </c>
      <c r="B20681">
        <v>1497846601</v>
      </c>
      <c r="C20681" t="s">
        <v>21040</v>
      </c>
      <c r="D20681">
        <v>68.5</v>
      </c>
    </row>
    <row r="20682" spans="1:4" x14ac:dyDescent="0.25">
      <c r="A20682">
        <v>21361000</v>
      </c>
      <c r="B20682">
        <v>1497846610</v>
      </c>
      <c r="C20682" t="s">
        <v>21049</v>
      </c>
      <c r="D20682">
        <v>68.5</v>
      </c>
    </row>
    <row r="20683" spans="1:4" x14ac:dyDescent="0.25">
      <c r="A20683">
        <v>21361999</v>
      </c>
      <c r="B20683">
        <v>1497846611</v>
      </c>
      <c r="C20683" t="s">
        <v>21050</v>
      </c>
      <c r="D20683">
        <v>68.5</v>
      </c>
    </row>
    <row r="20684" spans="1:4" x14ac:dyDescent="0.25">
      <c r="A20684">
        <v>21362999</v>
      </c>
      <c r="B20684">
        <v>1497846612</v>
      </c>
      <c r="C20684" t="s">
        <v>21051</v>
      </c>
      <c r="D20684">
        <v>68.5</v>
      </c>
    </row>
    <row r="20685" spans="1:4" x14ac:dyDescent="0.25">
      <c r="A20685">
        <v>21363999</v>
      </c>
      <c r="B20685">
        <v>1497846613</v>
      </c>
      <c r="C20685" t="s">
        <v>21052</v>
      </c>
      <c r="D20685">
        <v>68.5</v>
      </c>
    </row>
    <row r="20686" spans="1:4" x14ac:dyDescent="0.25">
      <c r="A20686">
        <v>21364999</v>
      </c>
      <c r="B20686">
        <v>1497846614</v>
      </c>
      <c r="C20686" t="s">
        <v>21053</v>
      </c>
      <c r="D20686">
        <v>68.5</v>
      </c>
    </row>
    <row r="20687" spans="1:4" x14ac:dyDescent="0.25">
      <c r="A20687">
        <v>21365999</v>
      </c>
      <c r="B20687">
        <v>1497846615</v>
      </c>
      <c r="C20687" t="s">
        <v>21054</v>
      </c>
      <c r="D20687">
        <v>68.5</v>
      </c>
    </row>
    <row r="20688" spans="1:4" x14ac:dyDescent="0.25">
      <c r="A20688">
        <v>21366999</v>
      </c>
      <c r="B20688">
        <v>1497846616</v>
      </c>
      <c r="C20688" t="s">
        <v>21055</v>
      </c>
      <c r="D20688">
        <v>68.5</v>
      </c>
    </row>
    <row r="20689" spans="1:4" x14ac:dyDescent="0.25">
      <c r="A20689">
        <v>21367999</v>
      </c>
      <c r="B20689">
        <v>1497846617</v>
      </c>
      <c r="C20689" t="s">
        <v>21056</v>
      </c>
      <c r="D20689">
        <v>68.5</v>
      </c>
    </row>
    <row r="20690" spans="1:4" x14ac:dyDescent="0.25">
      <c r="A20690">
        <v>21368998</v>
      </c>
      <c r="B20690">
        <v>1497846618</v>
      </c>
      <c r="C20690" t="s">
        <v>21057</v>
      </c>
      <c r="D20690">
        <v>68.5</v>
      </c>
    </row>
    <row r="20691" spans="1:4" x14ac:dyDescent="0.25">
      <c r="A20691">
        <v>21369999</v>
      </c>
      <c r="B20691">
        <v>1497846619</v>
      </c>
      <c r="C20691" t="s">
        <v>21058</v>
      </c>
      <c r="D20691">
        <v>68.5</v>
      </c>
    </row>
    <row r="20692" spans="1:4" x14ac:dyDescent="0.25">
      <c r="A20692">
        <v>21352999</v>
      </c>
      <c r="B20692">
        <v>1497846602</v>
      </c>
      <c r="C20692" t="s">
        <v>21041</v>
      </c>
      <c r="D20692">
        <v>68.5</v>
      </c>
    </row>
    <row r="20693" spans="1:4" x14ac:dyDescent="0.25">
      <c r="A20693">
        <v>21370999</v>
      </c>
      <c r="B20693">
        <v>1497846620</v>
      </c>
      <c r="C20693" t="s">
        <v>21059</v>
      </c>
      <c r="D20693">
        <v>68.5</v>
      </c>
    </row>
    <row r="20694" spans="1:4" x14ac:dyDescent="0.25">
      <c r="A20694">
        <v>21371999</v>
      </c>
      <c r="B20694">
        <v>1497846621</v>
      </c>
      <c r="C20694" t="s">
        <v>21060</v>
      </c>
      <c r="D20694">
        <v>68.5</v>
      </c>
    </row>
    <row r="20695" spans="1:4" x14ac:dyDescent="0.25">
      <c r="A20695">
        <v>21372998</v>
      </c>
      <c r="B20695">
        <v>1497846622</v>
      </c>
      <c r="C20695" t="s">
        <v>21061</v>
      </c>
      <c r="D20695">
        <v>68.5</v>
      </c>
    </row>
    <row r="20696" spans="1:4" x14ac:dyDescent="0.25">
      <c r="A20696">
        <v>21374000</v>
      </c>
      <c r="B20696">
        <v>1497846623</v>
      </c>
      <c r="C20696" t="s">
        <v>21062</v>
      </c>
      <c r="D20696">
        <v>68.5</v>
      </c>
    </row>
    <row r="20697" spans="1:4" x14ac:dyDescent="0.25">
      <c r="A20697">
        <v>21374999</v>
      </c>
      <c r="B20697">
        <v>1497846624</v>
      </c>
      <c r="C20697" t="s">
        <v>21063</v>
      </c>
      <c r="D20697">
        <v>68.5</v>
      </c>
    </row>
    <row r="20698" spans="1:4" x14ac:dyDescent="0.25">
      <c r="A20698">
        <v>21376000</v>
      </c>
      <c r="B20698">
        <v>1497846625</v>
      </c>
      <c r="C20698" t="s">
        <v>21064</v>
      </c>
      <c r="D20698">
        <v>68.5</v>
      </c>
    </row>
    <row r="20699" spans="1:4" x14ac:dyDescent="0.25">
      <c r="A20699">
        <v>21376999</v>
      </c>
      <c r="B20699">
        <v>1497846626</v>
      </c>
      <c r="C20699" t="s">
        <v>21065</v>
      </c>
      <c r="D20699">
        <v>68.5</v>
      </c>
    </row>
    <row r="20700" spans="1:4" x14ac:dyDescent="0.25">
      <c r="A20700">
        <v>21377998</v>
      </c>
      <c r="B20700">
        <v>1497846627</v>
      </c>
      <c r="C20700" t="s">
        <v>21066</v>
      </c>
      <c r="D20700">
        <v>68.5</v>
      </c>
    </row>
    <row r="20701" spans="1:4" x14ac:dyDescent="0.25">
      <c r="A20701">
        <v>21378999</v>
      </c>
      <c r="B20701">
        <v>1497846628</v>
      </c>
      <c r="C20701" t="s">
        <v>21067</v>
      </c>
      <c r="D20701">
        <v>68.5</v>
      </c>
    </row>
    <row r="20702" spans="1:4" x14ac:dyDescent="0.25">
      <c r="A20702">
        <v>21379999</v>
      </c>
      <c r="B20702">
        <v>1497846629</v>
      </c>
      <c r="C20702" t="s">
        <v>21068</v>
      </c>
      <c r="D20702">
        <v>68.5</v>
      </c>
    </row>
    <row r="20703" spans="1:4" x14ac:dyDescent="0.25">
      <c r="A20703">
        <v>21354000</v>
      </c>
      <c r="B20703">
        <v>1497846603</v>
      </c>
      <c r="C20703" t="s">
        <v>21042</v>
      </c>
      <c r="D20703">
        <v>68.5</v>
      </c>
    </row>
    <row r="20704" spans="1:4" x14ac:dyDescent="0.25">
      <c r="A20704">
        <v>21380999</v>
      </c>
      <c r="B20704">
        <v>1497846630</v>
      </c>
      <c r="C20704" t="s">
        <v>21069</v>
      </c>
      <c r="D20704">
        <v>68.5</v>
      </c>
    </row>
    <row r="20705" spans="1:4" x14ac:dyDescent="0.25">
      <c r="A20705">
        <v>21381998</v>
      </c>
      <c r="B20705">
        <v>1497846631</v>
      </c>
      <c r="C20705" t="s">
        <v>21070</v>
      </c>
      <c r="D20705">
        <v>68.5</v>
      </c>
    </row>
    <row r="20706" spans="1:4" x14ac:dyDescent="0.25">
      <c r="A20706">
        <v>21383000</v>
      </c>
      <c r="B20706">
        <v>1497846632</v>
      </c>
      <c r="C20706" t="s">
        <v>21071</v>
      </c>
      <c r="D20706">
        <v>68.5</v>
      </c>
    </row>
    <row r="20707" spans="1:4" x14ac:dyDescent="0.25">
      <c r="A20707">
        <v>21383999</v>
      </c>
      <c r="B20707">
        <v>1497846633</v>
      </c>
      <c r="C20707" t="s">
        <v>21072</v>
      </c>
      <c r="D20707">
        <v>68.5</v>
      </c>
    </row>
    <row r="20708" spans="1:4" x14ac:dyDescent="0.25">
      <c r="A20708">
        <v>21384999</v>
      </c>
      <c r="B20708">
        <v>1497846634</v>
      </c>
      <c r="C20708" t="s">
        <v>21073</v>
      </c>
      <c r="D20708">
        <v>68.400000000000006</v>
      </c>
    </row>
    <row r="20709" spans="1:4" x14ac:dyDescent="0.25">
      <c r="A20709">
        <v>21385999</v>
      </c>
      <c r="B20709">
        <v>1497846635</v>
      </c>
      <c r="C20709" t="s">
        <v>21074</v>
      </c>
      <c r="D20709">
        <v>68.400000000000006</v>
      </c>
    </row>
    <row r="20710" spans="1:4" x14ac:dyDescent="0.25">
      <c r="A20710">
        <v>21386999</v>
      </c>
      <c r="B20710">
        <v>1497846636</v>
      </c>
      <c r="C20710" t="s">
        <v>21075</v>
      </c>
      <c r="D20710">
        <v>68.400000000000006</v>
      </c>
    </row>
    <row r="20711" spans="1:4" x14ac:dyDescent="0.25">
      <c r="A20711">
        <v>21388000</v>
      </c>
      <c r="B20711">
        <v>1497846637</v>
      </c>
      <c r="C20711" t="s">
        <v>21076</v>
      </c>
      <c r="D20711">
        <v>68.400000000000006</v>
      </c>
    </row>
    <row r="20712" spans="1:4" x14ac:dyDescent="0.25">
      <c r="A20712">
        <v>21388999</v>
      </c>
      <c r="B20712">
        <v>1497846638</v>
      </c>
      <c r="C20712" t="s">
        <v>21077</v>
      </c>
      <c r="D20712">
        <v>68.400000000000006</v>
      </c>
    </row>
    <row r="20713" spans="1:4" x14ac:dyDescent="0.25">
      <c r="A20713">
        <v>21389999</v>
      </c>
      <c r="B20713">
        <v>1497846639</v>
      </c>
      <c r="C20713" t="s">
        <v>21078</v>
      </c>
      <c r="D20713">
        <v>68.400000000000006</v>
      </c>
    </row>
    <row r="20714" spans="1:4" x14ac:dyDescent="0.25">
      <c r="A20714">
        <v>21354999</v>
      </c>
      <c r="B20714">
        <v>1497846604</v>
      </c>
      <c r="C20714" t="s">
        <v>21043</v>
      </c>
      <c r="D20714">
        <v>68.5</v>
      </c>
    </row>
    <row r="20715" spans="1:4" x14ac:dyDescent="0.25">
      <c r="A20715">
        <v>21390999</v>
      </c>
      <c r="B20715">
        <v>1497846640</v>
      </c>
      <c r="C20715" t="s">
        <v>21079</v>
      </c>
      <c r="D20715">
        <v>68.400000000000006</v>
      </c>
    </row>
    <row r="20716" spans="1:4" x14ac:dyDescent="0.25">
      <c r="A20716">
        <v>21391998</v>
      </c>
      <c r="B20716">
        <v>1497846641</v>
      </c>
      <c r="C20716" t="s">
        <v>21080</v>
      </c>
      <c r="D20716">
        <v>68.400000000000006</v>
      </c>
    </row>
    <row r="20717" spans="1:4" x14ac:dyDescent="0.25">
      <c r="A20717">
        <v>21392998</v>
      </c>
      <c r="B20717">
        <v>1497846642</v>
      </c>
      <c r="C20717" t="s">
        <v>21081</v>
      </c>
      <c r="D20717">
        <v>68.400000000000006</v>
      </c>
    </row>
    <row r="20718" spans="1:4" x14ac:dyDescent="0.25">
      <c r="A20718">
        <v>21393999</v>
      </c>
      <c r="B20718">
        <v>1497846643</v>
      </c>
      <c r="C20718" t="s">
        <v>21082</v>
      </c>
      <c r="D20718">
        <v>68.400000000000006</v>
      </c>
    </row>
    <row r="20719" spans="1:4" x14ac:dyDescent="0.25">
      <c r="A20719">
        <v>21394999</v>
      </c>
      <c r="B20719">
        <v>1497846644</v>
      </c>
      <c r="C20719" t="s">
        <v>21083</v>
      </c>
      <c r="D20719">
        <v>68.400000000000006</v>
      </c>
    </row>
    <row r="20720" spans="1:4" x14ac:dyDescent="0.25">
      <c r="A20720">
        <v>21395999</v>
      </c>
      <c r="B20720">
        <v>1497846645</v>
      </c>
      <c r="C20720" t="s">
        <v>21084</v>
      </c>
      <c r="D20720">
        <v>68.400000000000006</v>
      </c>
    </row>
    <row r="20721" spans="1:4" x14ac:dyDescent="0.25">
      <c r="A20721">
        <v>21396999</v>
      </c>
      <c r="B20721">
        <v>1497846646</v>
      </c>
      <c r="C20721" t="s">
        <v>21085</v>
      </c>
      <c r="D20721">
        <v>68.400000000000006</v>
      </c>
    </row>
    <row r="20722" spans="1:4" x14ac:dyDescent="0.25">
      <c r="A20722">
        <v>21397998</v>
      </c>
      <c r="B20722">
        <v>1497846647</v>
      </c>
      <c r="C20722" t="s">
        <v>21086</v>
      </c>
      <c r="D20722">
        <v>68.400000000000006</v>
      </c>
    </row>
    <row r="20723" spans="1:4" x14ac:dyDescent="0.25">
      <c r="A20723">
        <v>21398999</v>
      </c>
      <c r="B20723">
        <v>1497846648</v>
      </c>
      <c r="C20723" t="s">
        <v>21087</v>
      </c>
      <c r="D20723">
        <v>68.400000000000006</v>
      </c>
    </row>
    <row r="20724" spans="1:4" x14ac:dyDescent="0.25">
      <c r="A20724">
        <v>21400000</v>
      </c>
      <c r="B20724">
        <v>1497846649</v>
      </c>
      <c r="C20724" t="s">
        <v>21088</v>
      </c>
      <c r="D20724">
        <v>68.400000000000006</v>
      </c>
    </row>
    <row r="20725" spans="1:4" x14ac:dyDescent="0.25">
      <c r="A20725">
        <v>21355999</v>
      </c>
      <c r="B20725">
        <v>1497846605</v>
      </c>
      <c r="C20725" t="s">
        <v>21044</v>
      </c>
      <c r="D20725">
        <v>68.5</v>
      </c>
    </row>
    <row r="20726" spans="1:4" x14ac:dyDescent="0.25">
      <c r="A20726">
        <v>21400999</v>
      </c>
      <c r="B20726">
        <v>1497846650</v>
      </c>
      <c r="C20726" t="s">
        <v>21089</v>
      </c>
      <c r="D20726">
        <v>68.400000000000006</v>
      </c>
    </row>
    <row r="20727" spans="1:4" x14ac:dyDescent="0.25">
      <c r="A20727">
        <v>21401999</v>
      </c>
      <c r="B20727">
        <v>1497846651</v>
      </c>
      <c r="C20727" t="s">
        <v>21090</v>
      </c>
      <c r="D20727">
        <v>68.400000000000006</v>
      </c>
    </row>
    <row r="20728" spans="1:4" x14ac:dyDescent="0.25">
      <c r="A20728">
        <v>21402999</v>
      </c>
      <c r="B20728">
        <v>1497846652</v>
      </c>
      <c r="C20728" t="s">
        <v>21091</v>
      </c>
      <c r="D20728">
        <v>68.400000000000006</v>
      </c>
    </row>
    <row r="20729" spans="1:4" x14ac:dyDescent="0.25">
      <c r="A20729">
        <v>21403999</v>
      </c>
      <c r="B20729">
        <v>1497846653</v>
      </c>
      <c r="C20729" t="s">
        <v>21092</v>
      </c>
      <c r="D20729">
        <v>68.400000000000006</v>
      </c>
    </row>
    <row r="20730" spans="1:4" x14ac:dyDescent="0.25">
      <c r="A20730">
        <v>21404998</v>
      </c>
      <c r="B20730">
        <v>1497846654</v>
      </c>
      <c r="C20730" t="s">
        <v>21093</v>
      </c>
      <c r="D20730">
        <v>68.400000000000006</v>
      </c>
    </row>
    <row r="20731" spans="1:4" x14ac:dyDescent="0.25">
      <c r="A20731">
        <v>21406000</v>
      </c>
      <c r="B20731">
        <v>1497846655</v>
      </c>
      <c r="C20731" t="s">
        <v>21094</v>
      </c>
      <c r="D20731">
        <v>68.400000000000006</v>
      </c>
    </row>
    <row r="20732" spans="1:4" x14ac:dyDescent="0.25">
      <c r="A20732">
        <v>21406999</v>
      </c>
      <c r="B20732">
        <v>1497846656</v>
      </c>
      <c r="C20732" t="s">
        <v>21095</v>
      </c>
      <c r="D20732">
        <v>68.400000000000006</v>
      </c>
    </row>
    <row r="20733" spans="1:4" x14ac:dyDescent="0.25">
      <c r="A20733">
        <v>21408000</v>
      </c>
      <c r="B20733">
        <v>1497846657</v>
      </c>
      <c r="C20733" t="s">
        <v>21096</v>
      </c>
      <c r="D20733">
        <v>68.5</v>
      </c>
    </row>
    <row r="20734" spans="1:4" x14ac:dyDescent="0.25">
      <c r="A20734">
        <v>21408999</v>
      </c>
      <c r="B20734">
        <v>1497846658</v>
      </c>
      <c r="C20734" t="s">
        <v>21097</v>
      </c>
      <c r="D20734">
        <v>68.5</v>
      </c>
    </row>
    <row r="20735" spans="1:4" x14ac:dyDescent="0.25">
      <c r="A20735">
        <v>21409998</v>
      </c>
      <c r="B20735">
        <v>1497846659</v>
      </c>
      <c r="C20735" t="s">
        <v>21098</v>
      </c>
      <c r="D20735">
        <v>68.400000000000006</v>
      </c>
    </row>
    <row r="20736" spans="1:4" x14ac:dyDescent="0.25">
      <c r="A20736">
        <v>21356998</v>
      </c>
      <c r="B20736">
        <v>1497846606</v>
      </c>
      <c r="C20736" t="s">
        <v>21045</v>
      </c>
      <c r="D20736">
        <v>68.5</v>
      </c>
    </row>
    <row r="20737" spans="1:4" x14ac:dyDescent="0.25">
      <c r="A20737">
        <v>21357999</v>
      </c>
      <c r="B20737">
        <v>1497846607</v>
      </c>
      <c r="C20737" t="s">
        <v>21046</v>
      </c>
      <c r="D20737">
        <v>68.5</v>
      </c>
    </row>
    <row r="20738" spans="1:4" x14ac:dyDescent="0.25">
      <c r="A20738">
        <v>21358999</v>
      </c>
      <c r="B20738">
        <v>1497846608</v>
      </c>
      <c r="C20738" t="s">
        <v>21047</v>
      </c>
      <c r="D20738">
        <v>68.5</v>
      </c>
    </row>
    <row r="20739" spans="1:4" x14ac:dyDescent="0.25">
      <c r="A20739">
        <v>21359998</v>
      </c>
      <c r="B20739">
        <v>1497846609</v>
      </c>
      <c r="C20739" t="s">
        <v>21048</v>
      </c>
      <c r="D20739">
        <v>68.5</v>
      </c>
    </row>
    <row r="20740" spans="1:4" x14ac:dyDescent="0.25">
      <c r="A20740">
        <v>21410999</v>
      </c>
      <c r="B20740">
        <v>1497846660</v>
      </c>
      <c r="C20740" t="s">
        <v>21099</v>
      </c>
      <c r="D20740">
        <v>68.400000000000006</v>
      </c>
    </row>
    <row r="20741" spans="1:4" x14ac:dyDescent="0.25">
      <c r="A20741">
        <v>21411998</v>
      </c>
      <c r="B20741">
        <v>1497846661</v>
      </c>
      <c r="C20741" t="s">
        <v>21100</v>
      </c>
      <c r="D20741">
        <v>68.400000000000006</v>
      </c>
    </row>
    <row r="20742" spans="1:4" x14ac:dyDescent="0.25">
      <c r="A20742">
        <v>21420998</v>
      </c>
      <c r="B20742">
        <v>1497846670</v>
      </c>
      <c r="C20742" t="s">
        <v>21109</v>
      </c>
      <c r="D20742">
        <v>68.5</v>
      </c>
    </row>
    <row r="20743" spans="1:4" x14ac:dyDescent="0.25">
      <c r="A20743">
        <v>21421999</v>
      </c>
      <c r="B20743">
        <v>1497846671</v>
      </c>
      <c r="C20743" t="s">
        <v>21110</v>
      </c>
      <c r="D20743">
        <v>68.5</v>
      </c>
    </row>
    <row r="20744" spans="1:4" x14ac:dyDescent="0.25">
      <c r="A20744">
        <v>21423000</v>
      </c>
      <c r="B20744">
        <v>1497846672</v>
      </c>
      <c r="C20744" t="s">
        <v>21111</v>
      </c>
      <c r="D20744">
        <v>68.5</v>
      </c>
    </row>
    <row r="20745" spans="1:4" x14ac:dyDescent="0.25">
      <c r="A20745">
        <v>21423998</v>
      </c>
      <c r="B20745">
        <v>1497846673</v>
      </c>
      <c r="C20745" t="s">
        <v>21112</v>
      </c>
      <c r="D20745">
        <v>68.5</v>
      </c>
    </row>
    <row r="20746" spans="1:4" x14ac:dyDescent="0.25">
      <c r="A20746">
        <v>21424999</v>
      </c>
      <c r="B20746">
        <v>1497846674</v>
      </c>
      <c r="C20746" t="s">
        <v>21113</v>
      </c>
      <c r="D20746">
        <v>68.400000000000006</v>
      </c>
    </row>
    <row r="20747" spans="1:4" x14ac:dyDescent="0.25">
      <c r="A20747">
        <v>21425999</v>
      </c>
      <c r="B20747">
        <v>1497846675</v>
      </c>
      <c r="C20747" t="s">
        <v>21114</v>
      </c>
      <c r="D20747">
        <v>68.400000000000006</v>
      </c>
    </row>
    <row r="20748" spans="1:4" x14ac:dyDescent="0.25">
      <c r="A20748">
        <v>21426999</v>
      </c>
      <c r="B20748">
        <v>1497846676</v>
      </c>
      <c r="C20748" t="s">
        <v>21115</v>
      </c>
      <c r="D20748">
        <v>68.400000000000006</v>
      </c>
    </row>
    <row r="20749" spans="1:4" x14ac:dyDescent="0.25">
      <c r="A20749">
        <v>21427999</v>
      </c>
      <c r="B20749">
        <v>1497846677</v>
      </c>
      <c r="C20749" t="s">
        <v>21116</v>
      </c>
      <c r="D20749">
        <v>68.400000000000006</v>
      </c>
    </row>
    <row r="20750" spans="1:4" x14ac:dyDescent="0.25">
      <c r="A20750">
        <v>21428999</v>
      </c>
      <c r="B20750">
        <v>1497846678</v>
      </c>
      <c r="C20750" t="s">
        <v>21117</v>
      </c>
      <c r="D20750">
        <v>68.400000000000006</v>
      </c>
    </row>
    <row r="20751" spans="1:4" x14ac:dyDescent="0.25">
      <c r="A20751">
        <v>21429999</v>
      </c>
      <c r="B20751">
        <v>1497846679</v>
      </c>
      <c r="C20751" t="s">
        <v>21118</v>
      </c>
      <c r="D20751">
        <v>68.400000000000006</v>
      </c>
    </row>
    <row r="20752" spans="1:4" x14ac:dyDescent="0.25">
      <c r="A20752">
        <v>21412999</v>
      </c>
      <c r="B20752">
        <v>1497846662</v>
      </c>
      <c r="C20752" t="s">
        <v>21101</v>
      </c>
      <c r="D20752">
        <v>68.400000000000006</v>
      </c>
    </row>
    <row r="20753" spans="1:4" x14ac:dyDescent="0.25">
      <c r="A20753">
        <v>21430999</v>
      </c>
      <c r="B20753">
        <v>1497846680</v>
      </c>
      <c r="C20753" t="s">
        <v>21119</v>
      </c>
      <c r="D20753">
        <v>68.400000000000006</v>
      </c>
    </row>
    <row r="20754" spans="1:4" x14ac:dyDescent="0.25">
      <c r="A20754">
        <v>21431999</v>
      </c>
      <c r="B20754">
        <v>1497846681</v>
      </c>
      <c r="C20754" t="s">
        <v>21120</v>
      </c>
      <c r="D20754">
        <v>68.400000000000006</v>
      </c>
    </row>
    <row r="20755" spans="1:4" x14ac:dyDescent="0.25">
      <c r="A20755">
        <v>21432998</v>
      </c>
      <c r="B20755">
        <v>1497846682</v>
      </c>
      <c r="C20755" t="s">
        <v>21121</v>
      </c>
      <c r="D20755">
        <v>68.400000000000006</v>
      </c>
    </row>
    <row r="20756" spans="1:4" x14ac:dyDescent="0.25">
      <c r="A20756">
        <v>21434000</v>
      </c>
      <c r="B20756">
        <v>1497846683</v>
      </c>
      <c r="C20756" t="s">
        <v>21122</v>
      </c>
      <c r="D20756">
        <v>68.400000000000006</v>
      </c>
    </row>
    <row r="20757" spans="1:4" x14ac:dyDescent="0.25">
      <c r="A20757">
        <v>21434998</v>
      </c>
      <c r="B20757">
        <v>1497846684</v>
      </c>
      <c r="C20757" t="s">
        <v>21123</v>
      </c>
      <c r="D20757">
        <v>68.400000000000006</v>
      </c>
    </row>
    <row r="20758" spans="1:4" x14ac:dyDescent="0.25">
      <c r="A20758">
        <v>21436000</v>
      </c>
      <c r="B20758">
        <v>1497846685</v>
      </c>
      <c r="C20758" t="s">
        <v>21124</v>
      </c>
      <c r="D20758">
        <v>68.400000000000006</v>
      </c>
    </row>
    <row r="20759" spans="1:4" x14ac:dyDescent="0.25">
      <c r="A20759">
        <v>21436998</v>
      </c>
      <c r="B20759">
        <v>1497846686</v>
      </c>
      <c r="C20759" t="s">
        <v>21125</v>
      </c>
      <c r="D20759">
        <v>68.400000000000006</v>
      </c>
    </row>
    <row r="20760" spans="1:4" x14ac:dyDescent="0.25">
      <c r="A20760">
        <v>21438000</v>
      </c>
      <c r="B20760">
        <v>1497846687</v>
      </c>
      <c r="C20760" t="s">
        <v>21126</v>
      </c>
      <c r="D20760">
        <v>68.400000000000006</v>
      </c>
    </row>
    <row r="20761" spans="1:4" x14ac:dyDescent="0.25">
      <c r="A20761">
        <v>21438999</v>
      </c>
      <c r="B20761">
        <v>1497846688</v>
      </c>
      <c r="C20761" t="s">
        <v>21127</v>
      </c>
      <c r="D20761">
        <v>68.400000000000006</v>
      </c>
    </row>
    <row r="20762" spans="1:4" x14ac:dyDescent="0.25">
      <c r="A20762">
        <v>21439998</v>
      </c>
      <c r="B20762">
        <v>1497846689</v>
      </c>
      <c r="C20762" t="s">
        <v>21128</v>
      </c>
      <c r="D20762">
        <v>68.400000000000006</v>
      </c>
    </row>
    <row r="20763" spans="1:4" x14ac:dyDescent="0.25">
      <c r="A20763">
        <v>21413999</v>
      </c>
      <c r="B20763">
        <v>1497846663</v>
      </c>
      <c r="C20763" t="s">
        <v>21102</v>
      </c>
      <c r="D20763">
        <v>68.400000000000006</v>
      </c>
    </row>
    <row r="20764" spans="1:4" x14ac:dyDescent="0.25">
      <c r="A20764">
        <v>21440999</v>
      </c>
      <c r="B20764">
        <v>1497846690</v>
      </c>
      <c r="C20764" t="s">
        <v>21129</v>
      </c>
      <c r="D20764">
        <v>68.400000000000006</v>
      </c>
    </row>
    <row r="20765" spans="1:4" x14ac:dyDescent="0.25">
      <c r="A20765">
        <v>21441999</v>
      </c>
      <c r="B20765">
        <v>1497846691</v>
      </c>
      <c r="C20765" t="s">
        <v>21130</v>
      </c>
      <c r="D20765">
        <v>68.400000000000006</v>
      </c>
    </row>
    <row r="20766" spans="1:4" x14ac:dyDescent="0.25">
      <c r="A20766">
        <v>21442999</v>
      </c>
      <c r="B20766">
        <v>1497846692</v>
      </c>
      <c r="C20766" t="s">
        <v>21131</v>
      </c>
      <c r="D20766">
        <v>68.400000000000006</v>
      </c>
    </row>
    <row r="20767" spans="1:4" x14ac:dyDescent="0.25">
      <c r="A20767">
        <v>21443999</v>
      </c>
      <c r="B20767">
        <v>1497846693</v>
      </c>
      <c r="C20767" t="s">
        <v>21132</v>
      </c>
      <c r="D20767">
        <v>68.400000000000006</v>
      </c>
    </row>
    <row r="20768" spans="1:4" x14ac:dyDescent="0.25">
      <c r="A20768">
        <v>21444999</v>
      </c>
      <c r="B20768">
        <v>1497846694</v>
      </c>
      <c r="C20768" t="s">
        <v>21133</v>
      </c>
      <c r="D20768">
        <v>68.5</v>
      </c>
    </row>
    <row r="20769" spans="1:4" x14ac:dyDescent="0.25">
      <c r="A20769">
        <v>21445999</v>
      </c>
      <c r="B20769">
        <v>1497846695</v>
      </c>
      <c r="C20769" t="s">
        <v>21134</v>
      </c>
      <c r="D20769">
        <v>68.5</v>
      </c>
    </row>
    <row r="20770" spans="1:4" x14ac:dyDescent="0.25">
      <c r="A20770">
        <v>21446999</v>
      </c>
      <c r="B20770">
        <v>1497846696</v>
      </c>
      <c r="C20770" t="s">
        <v>21135</v>
      </c>
      <c r="D20770">
        <v>68.5</v>
      </c>
    </row>
    <row r="20771" spans="1:4" x14ac:dyDescent="0.25">
      <c r="A20771">
        <v>21447999</v>
      </c>
      <c r="B20771">
        <v>1497846697</v>
      </c>
      <c r="C20771" t="s">
        <v>21136</v>
      </c>
      <c r="D20771">
        <v>68.5</v>
      </c>
    </row>
    <row r="20772" spans="1:4" x14ac:dyDescent="0.25">
      <c r="A20772">
        <v>21448999</v>
      </c>
      <c r="B20772">
        <v>1497846698</v>
      </c>
      <c r="C20772" t="s">
        <v>21137</v>
      </c>
      <c r="D20772">
        <v>68.5</v>
      </c>
    </row>
    <row r="20773" spans="1:4" x14ac:dyDescent="0.25">
      <c r="A20773">
        <v>21449999</v>
      </c>
      <c r="B20773">
        <v>1497846699</v>
      </c>
      <c r="C20773" t="s">
        <v>21138</v>
      </c>
      <c r="D20773">
        <v>68.5</v>
      </c>
    </row>
    <row r="20774" spans="1:4" x14ac:dyDescent="0.25">
      <c r="A20774">
        <v>21414999</v>
      </c>
      <c r="B20774">
        <v>1497846664</v>
      </c>
      <c r="C20774" t="s">
        <v>21103</v>
      </c>
      <c r="D20774">
        <v>68.400000000000006</v>
      </c>
    </row>
    <row r="20775" spans="1:4" x14ac:dyDescent="0.25">
      <c r="A20775">
        <v>21450998</v>
      </c>
      <c r="B20775">
        <v>1497846700</v>
      </c>
      <c r="C20775" t="s">
        <v>21139</v>
      </c>
      <c r="D20775">
        <v>68.5</v>
      </c>
    </row>
    <row r="20776" spans="1:4" x14ac:dyDescent="0.25">
      <c r="A20776">
        <v>21451999</v>
      </c>
      <c r="B20776">
        <v>1497846701</v>
      </c>
      <c r="C20776" t="s">
        <v>21140</v>
      </c>
      <c r="D20776">
        <v>68.5</v>
      </c>
    </row>
    <row r="20777" spans="1:4" x14ac:dyDescent="0.25">
      <c r="A20777">
        <v>21452998</v>
      </c>
      <c r="B20777">
        <v>1497846702</v>
      </c>
      <c r="C20777" t="s">
        <v>21141</v>
      </c>
      <c r="D20777">
        <v>68.5</v>
      </c>
    </row>
    <row r="20778" spans="1:4" x14ac:dyDescent="0.25">
      <c r="A20778">
        <v>21453999</v>
      </c>
      <c r="B20778">
        <v>1497846703</v>
      </c>
      <c r="C20778" t="s">
        <v>21142</v>
      </c>
      <c r="D20778">
        <v>68.5</v>
      </c>
    </row>
    <row r="20779" spans="1:4" x14ac:dyDescent="0.25">
      <c r="A20779">
        <v>21455000</v>
      </c>
      <c r="B20779">
        <v>1497846704</v>
      </c>
      <c r="C20779" t="s">
        <v>21143</v>
      </c>
      <c r="D20779">
        <v>68.5</v>
      </c>
    </row>
    <row r="20780" spans="1:4" x14ac:dyDescent="0.25">
      <c r="A20780">
        <v>21455998</v>
      </c>
      <c r="B20780">
        <v>1497846705</v>
      </c>
      <c r="C20780" t="s">
        <v>21144</v>
      </c>
      <c r="D20780">
        <v>68.5</v>
      </c>
    </row>
    <row r="20781" spans="1:4" x14ac:dyDescent="0.25">
      <c r="A20781">
        <v>21456999</v>
      </c>
      <c r="B20781">
        <v>1497846706</v>
      </c>
      <c r="C20781" t="s">
        <v>21145</v>
      </c>
      <c r="D20781">
        <v>68.5</v>
      </c>
    </row>
    <row r="20782" spans="1:4" x14ac:dyDescent="0.25">
      <c r="A20782">
        <v>21457999</v>
      </c>
      <c r="B20782">
        <v>1497846707</v>
      </c>
      <c r="C20782" t="s">
        <v>21146</v>
      </c>
      <c r="D20782">
        <v>68.5</v>
      </c>
    </row>
    <row r="20783" spans="1:4" x14ac:dyDescent="0.25">
      <c r="A20783">
        <v>21458999</v>
      </c>
      <c r="B20783">
        <v>1497846708</v>
      </c>
      <c r="C20783" t="s">
        <v>21147</v>
      </c>
      <c r="D20783">
        <v>68.5</v>
      </c>
    </row>
    <row r="20784" spans="1:4" x14ac:dyDescent="0.25">
      <c r="A20784">
        <v>21459999</v>
      </c>
      <c r="B20784">
        <v>1497846709</v>
      </c>
      <c r="C20784" t="s">
        <v>21148</v>
      </c>
      <c r="D20784">
        <v>68.5</v>
      </c>
    </row>
    <row r="20785" spans="1:4" x14ac:dyDescent="0.25">
      <c r="A20785">
        <v>21415999</v>
      </c>
      <c r="B20785">
        <v>1497846665</v>
      </c>
      <c r="C20785" t="s">
        <v>21104</v>
      </c>
      <c r="D20785">
        <v>68.400000000000006</v>
      </c>
    </row>
    <row r="20786" spans="1:4" x14ac:dyDescent="0.25">
      <c r="A20786">
        <v>21460999</v>
      </c>
      <c r="B20786">
        <v>1497846710</v>
      </c>
      <c r="C20786" t="s">
        <v>21149</v>
      </c>
      <c r="D20786">
        <v>68.5</v>
      </c>
    </row>
    <row r="20787" spans="1:4" x14ac:dyDescent="0.25">
      <c r="A20787">
        <v>21461999</v>
      </c>
      <c r="B20787">
        <v>1497846711</v>
      </c>
      <c r="C20787" t="s">
        <v>21150</v>
      </c>
      <c r="D20787">
        <v>68.400000000000006</v>
      </c>
    </row>
    <row r="20788" spans="1:4" x14ac:dyDescent="0.25">
      <c r="A20788">
        <v>21462999</v>
      </c>
      <c r="B20788">
        <v>1497846712</v>
      </c>
      <c r="C20788" t="s">
        <v>21151</v>
      </c>
      <c r="D20788">
        <v>68.400000000000006</v>
      </c>
    </row>
    <row r="20789" spans="1:4" x14ac:dyDescent="0.25">
      <c r="A20789">
        <v>21463998</v>
      </c>
      <c r="B20789">
        <v>1497846713</v>
      </c>
      <c r="C20789" t="s">
        <v>21152</v>
      </c>
      <c r="D20789">
        <v>68.400000000000006</v>
      </c>
    </row>
    <row r="20790" spans="1:4" x14ac:dyDescent="0.25">
      <c r="A20790">
        <v>21464999</v>
      </c>
      <c r="B20790">
        <v>1497846714</v>
      </c>
      <c r="C20790" t="s">
        <v>21153</v>
      </c>
      <c r="D20790">
        <v>68.400000000000006</v>
      </c>
    </row>
    <row r="20791" spans="1:4" x14ac:dyDescent="0.25">
      <c r="A20791">
        <v>21466000</v>
      </c>
      <c r="B20791">
        <v>1497846715</v>
      </c>
      <c r="C20791" t="s">
        <v>21154</v>
      </c>
      <c r="D20791">
        <v>68.400000000000006</v>
      </c>
    </row>
    <row r="20792" spans="1:4" x14ac:dyDescent="0.25">
      <c r="A20792">
        <v>21466999</v>
      </c>
      <c r="B20792">
        <v>1497846716</v>
      </c>
      <c r="C20792" t="s">
        <v>21155</v>
      </c>
      <c r="D20792">
        <v>68.400000000000006</v>
      </c>
    </row>
    <row r="20793" spans="1:4" x14ac:dyDescent="0.25">
      <c r="A20793">
        <v>21468000</v>
      </c>
      <c r="B20793">
        <v>1497846717</v>
      </c>
      <c r="C20793" t="s">
        <v>21156</v>
      </c>
      <c r="D20793">
        <v>68.400000000000006</v>
      </c>
    </row>
    <row r="20794" spans="1:4" x14ac:dyDescent="0.25">
      <c r="A20794">
        <v>21468999</v>
      </c>
      <c r="B20794">
        <v>1497846718</v>
      </c>
      <c r="C20794" t="s">
        <v>21157</v>
      </c>
      <c r="D20794">
        <v>68.400000000000006</v>
      </c>
    </row>
    <row r="20795" spans="1:4" x14ac:dyDescent="0.25">
      <c r="A20795">
        <v>21469999</v>
      </c>
      <c r="B20795">
        <v>1497846719</v>
      </c>
      <c r="C20795" t="s">
        <v>21158</v>
      </c>
      <c r="D20795">
        <v>68.400000000000006</v>
      </c>
    </row>
    <row r="20796" spans="1:4" x14ac:dyDescent="0.25">
      <c r="A20796">
        <v>21416999</v>
      </c>
      <c r="B20796">
        <v>1497846666</v>
      </c>
      <c r="C20796" t="s">
        <v>21105</v>
      </c>
      <c r="D20796">
        <v>68.400000000000006</v>
      </c>
    </row>
    <row r="20797" spans="1:4" x14ac:dyDescent="0.25">
      <c r="A20797">
        <v>21417999</v>
      </c>
      <c r="B20797">
        <v>1497846667</v>
      </c>
      <c r="C20797" t="s">
        <v>21106</v>
      </c>
      <c r="D20797">
        <v>68.400000000000006</v>
      </c>
    </row>
    <row r="20798" spans="1:4" x14ac:dyDescent="0.25">
      <c r="A20798">
        <v>21418999</v>
      </c>
      <c r="B20798">
        <v>1497846668</v>
      </c>
      <c r="C20798" t="s">
        <v>21107</v>
      </c>
      <c r="D20798">
        <v>68.5</v>
      </c>
    </row>
    <row r="20799" spans="1:4" x14ac:dyDescent="0.25">
      <c r="A20799">
        <v>21419999</v>
      </c>
      <c r="B20799">
        <v>1497846669</v>
      </c>
      <c r="C20799" t="s">
        <v>21108</v>
      </c>
      <c r="D20799">
        <v>68.5</v>
      </c>
    </row>
    <row r="20800" spans="1:4" x14ac:dyDescent="0.25">
      <c r="A20800">
        <v>21470999</v>
      </c>
      <c r="B20800">
        <v>1497846720</v>
      </c>
      <c r="C20800" t="s">
        <v>21159</v>
      </c>
      <c r="D20800">
        <v>68.400000000000006</v>
      </c>
    </row>
    <row r="20801" spans="1:4" x14ac:dyDescent="0.25">
      <c r="A20801">
        <v>21471998</v>
      </c>
      <c r="B20801">
        <v>1497846721</v>
      </c>
      <c r="C20801" t="s">
        <v>21160</v>
      </c>
      <c r="D20801">
        <v>68.5</v>
      </c>
    </row>
    <row r="20802" spans="1:4" x14ac:dyDescent="0.25">
      <c r="A20802">
        <v>21480999</v>
      </c>
      <c r="B20802">
        <v>1497846730</v>
      </c>
      <c r="C20802" t="s">
        <v>21169</v>
      </c>
      <c r="D20802">
        <v>68.5</v>
      </c>
    </row>
    <row r="20803" spans="1:4" x14ac:dyDescent="0.25">
      <c r="A20803">
        <v>21481999</v>
      </c>
      <c r="B20803">
        <v>1497846731</v>
      </c>
      <c r="C20803" t="s">
        <v>21170</v>
      </c>
      <c r="D20803">
        <v>68.5</v>
      </c>
    </row>
    <row r="20804" spans="1:4" x14ac:dyDescent="0.25">
      <c r="A20804">
        <v>21482999</v>
      </c>
      <c r="B20804">
        <v>1497846732</v>
      </c>
      <c r="C20804" t="s">
        <v>21171</v>
      </c>
      <c r="D20804">
        <v>68.5</v>
      </c>
    </row>
    <row r="20805" spans="1:4" x14ac:dyDescent="0.25">
      <c r="A20805">
        <v>21483999</v>
      </c>
      <c r="B20805">
        <v>1497846733</v>
      </c>
      <c r="C20805" t="s">
        <v>21172</v>
      </c>
      <c r="D20805">
        <v>68.5</v>
      </c>
    </row>
    <row r="20806" spans="1:4" x14ac:dyDescent="0.25">
      <c r="A20806">
        <v>21484998</v>
      </c>
      <c r="B20806">
        <v>1497846734</v>
      </c>
      <c r="C20806" t="s">
        <v>21173</v>
      </c>
      <c r="D20806">
        <v>68.5</v>
      </c>
    </row>
    <row r="20807" spans="1:4" x14ac:dyDescent="0.25">
      <c r="A20807">
        <v>21485999</v>
      </c>
      <c r="B20807">
        <v>1497846735</v>
      </c>
      <c r="C20807" t="s">
        <v>21174</v>
      </c>
      <c r="D20807">
        <v>68.5</v>
      </c>
    </row>
    <row r="20808" spans="1:4" x14ac:dyDescent="0.25">
      <c r="A20808">
        <v>21487000</v>
      </c>
      <c r="B20808">
        <v>1497846736</v>
      </c>
      <c r="C20808" t="s">
        <v>21175</v>
      </c>
      <c r="D20808">
        <v>68.400000000000006</v>
      </c>
    </row>
    <row r="20809" spans="1:4" x14ac:dyDescent="0.25">
      <c r="A20809">
        <v>21487998</v>
      </c>
      <c r="B20809">
        <v>1497846737</v>
      </c>
      <c r="C20809" t="s">
        <v>21176</v>
      </c>
      <c r="D20809">
        <v>68.400000000000006</v>
      </c>
    </row>
    <row r="20810" spans="1:4" x14ac:dyDescent="0.25">
      <c r="A20810">
        <v>21489000</v>
      </c>
      <c r="B20810">
        <v>1497846738</v>
      </c>
      <c r="C20810" t="s">
        <v>21177</v>
      </c>
      <c r="D20810">
        <v>68.400000000000006</v>
      </c>
    </row>
    <row r="20811" spans="1:4" x14ac:dyDescent="0.25">
      <c r="A20811">
        <v>21489999</v>
      </c>
      <c r="B20811">
        <v>1497846739</v>
      </c>
      <c r="C20811" t="s">
        <v>21178</v>
      </c>
      <c r="D20811">
        <v>68.400000000000006</v>
      </c>
    </row>
    <row r="20812" spans="1:4" x14ac:dyDescent="0.25">
      <c r="A20812">
        <v>21472999</v>
      </c>
      <c r="B20812">
        <v>1497846722</v>
      </c>
      <c r="C20812" t="s">
        <v>21161</v>
      </c>
      <c r="D20812">
        <v>68.5</v>
      </c>
    </row>
    <row r="20813" spans="1:4" x14ac:dyDescent="0.25">
      <c r="A20813">
        <v>21490999</v>
      </c>
      <c r="B20813">
        <v>1497846740</v>
      </c>
      <c r="C20813" t="s">
        <v>21179</v>
      </c>
      <c r="D20813">
        <v>68.400000000000006</v>
      </c>
    </row>
    <row r="20814" spans="1:4" x14ac:dyDescent="0.25">
      <c r="A20814">
        <v>21491999</v>
      </c>
      <c r="B20814">
        <v>1497846741</v>
      </c>
      <c r="C20814" t="s">
        <v>21180</v>
      </c>
      <c r="D20814">
        <v>68.400000000000006</v>
      </c>
    </row>
    <row r="20815" spans="1:4" x14ac:dyDescent="0.25">
      <c r="A20815">
        <v>21492999</v>
      </c>
      <c r="B20815">
        <v>1497846742</v>
      </c>
      <c r="C20815" t="s">
        <v>21181</v>
      </c>
      <c r="D20815">
        <v>68.400000000000006</v>
      </c>
    </row>
    <row r="20816" spans="1:4" x14ac:dyDescent="0.25">
      <c r="A20816">
        <v>21493998</v>
      </c>
      <c r="B20816">
        <v>1497846743</v>
      </c>
      <c r="C20816" t="s">
        <v>21182</v>
      </c>
      <c r="D20816">
        <v>68.400000000000006</v>
      </c>
    </row>
    <row r="20817" spans="1:4" x14ac:dyDescent="0.25">
      <c r="A20817">
        <v>21494999</v>
      </c>
      <c r="B20817">
        <v>1497846744</v>
      </c>
      <c r="C20817" t="s">
        <v>21183</v>
      </c>
      <c r="D20817">
        <v>68.400000000000006</v>
      </c>
    </row>
    <row r="20818" spans="1:4" x14ac:dyDescent="0.25">
      <c r="A20818">
        <v>21496000</v>
      </c>
      <c r="B20818">
        <v>1497846745</v>
      </c>
      <c r="C20818" t="s">
        <v>21184</v>
      </c>
      <c r="D20818">
        <v>68.400000000000006</v>
      </c>
    </row>
    <row r="20819" spans="1:4" x14ac:dyDescent="0.25">
      <c r="A20819">
        <v>21496999</v>
      </c>
      <c r="B20819">
        <v>1497846746</v>
      </c>
      <c r="C20819" t="s">
        <v>21185</v>
      </c>
      <c r="D20819">
        <v>68.400000000000006</v>
      </c>
    </row>
    <row r="20820" spans="1:4" x14ac:dyDescent="0.25">
      <c r="A20820">
        <v>21498000</v>
      </c>
      <c r="B20820">
        <v>1497846747</v>
      </c>
      <c r="C20820" t="s">
        <v>21186</v>
      </c>
      <c r="D20820">
        <v>68.5</v>
      </c>
    </row>
    <row r="20821" spans="1:4" x14ac:dyDescent="0.25">
      <c r="A20821">
        <v>21498999</v>
      </c>
      <c r="B20821">
        <v>1497846748</v>
      </c>
      <c r="C20821" t="s">
        <v>21187</v>
      </c>
      <c r="D20821">
        <v>68.5</v>
      </c>
    </row>
    <row r="20822" spans="1:4" x14ac:dyDescent="0.25">
      <c r="A20822">
        <v>21500000</v>
      </c>
      <c r="B20822">
        <v>1497846749</v>
      </c>
      <c r="C20822" t="s">
        <v>21188</v>
      </c>
      <c r="D20822">
        <v>68.5</v>
      </c>
    </row>
    <row r="20823" spans="1:4" x14ac:dyDescent="0.25">
      <c r="A20823">
        <v>21473998</v>
      </c>
      <c r="B20823">
        <v>1497846723</v>
      </c>
      <c r="C20823" t="s">
        <v>21162</v>
      </c>
      <c r="D20823">
        <v>68.5</v>
      </c>
    </row>
    <row r="20824" spans="1:4" x14ac:dyDescent="0.25">
      <c r="A20824">
        <v>21500999</v>
      </c>
      <c r="B20824">
        <v>1497846750</v>
      </c>
      <c r="C20824" t="s">
        <v>21189</v>
      </c>
      <c r="D20824">
        <v>68.5</v>
      </c>
    </row>
    <row r="20825" spans="1:4" x14ac:dyDescent="0.25">
      <c r="A20825">
        <v>21501999</v>
      </c>
      <c r="B20825">
        <v>1497846751</v>
      </c>
      <c r="C20825" t="s">
        <v>21190</v>
      </c>
      <c r="D20825">
        <v>68.5</v>
      </c>
    </row>
    <row r="20826" spans="1:4" x14ac:dyDescent="0.25">
      <c r="A20826">
        <v>21502999</v>
      </c>
      <c r="B20826">
        <v>1497846752</v>
      </c>
      <c r="C20826" t="s">
        <v>21191</v>
      </c>
      <c r="D20826">
        <v>68.5</v>
      </c>
    </row>
    <row r="20827" spans="1:4" x14ac:dyDescent="0.25">
      <c r="A20827">
        <v>21503998</v>
      </c>
      <c r="B20827">
        <v>1497846753</v>
      </c>
      <c r="C20827" t="s">
        <v>21192</v>
      </c>
      <c r="D20827">
        <v>68.5</v>
      </c>
    </row>
    <row r="20828" spans="1:4" x14ac:dyDescent="0.25">
      <c r="A20828">
        <v>21505000</v>
      </c>
      <c r="B20828">
        <v>1497846754</v>
      </c>
      <c r="C20828" t="s">
        <v>21193</v>
      </c>
      <c r="D20828">
        <v>68.5</v>
      </c>
    </row>
    <row r="20829" spans="1:4" x14ac:dyDescent="0.25">
      <c r="A20829">
        <v>21505999</v>
      </c>
      <c r="B20829">
        <v>1497846755</v>
      </c>
      <c r="C20829" t="s">
        <v>21194</v>
      </c>
      <c r="D20829">
        <v>68.5</v>
      </c>
    </row>
    <row r="20830" spans="1:4" x14ac:dyDescent="0.25">
      <c r="A20830">
        <v>21506999</v>
      </c>
      <c r="B20830">
        <v>1497846756</v>
      </c>
      <c r="C20830" t="s">
        <v>21195</v>
      </c>
      <c r="D20830">
        <v>68.5</v>
      </c>
    </row>
    <row r="20831" spans="1:4" x14ac:dyDescent="0.25">
      <c r="A20831">
        <v>21507999</v>
      </c>
      <c r="B20831">
        <v>1497846757</v>
      </c>
      <c r="C20831" t="s">
        <v>21196</v>
      </c>
      <c r="D20831">
        <v>68.5</v>
      </c>
    </row>
    <row r="20832" spans="1:4" x14ac:dyDescent="0.25">
      <c r="A20832">
        <v>21508999</v>
      </c>
      <c r="B20832">
        <v>1497846758</v>
      </c>
      <c r="C20832" t="s">
        <v>21197</v>
      </c>
      <c r="D20832">
        <v>68.5</v>
      </c>
    </row>
    <row r="20833" spans="1:4" x14ac:dyDescent="0.25">
      <c r="A20833">
        <v>21509999</v>
      </c>
      <c r="B20833">
        <v>1497846759</v>
      </c>
      <c r="C20833" t="s">
        <v>21198</v>
      </c>
      <c r="D20833">
        <v>68.5</v>
      </c>
    </row>
    <row r="20834" spans="1:4" x14ac:dyDescent="0.25">
      <c r="A20834">
        <v>21474999</v>
      </c>
      <c r="B20834">
        <v>1497846724</v>
      </c>
      <c r="C20834" t="s">
        <v>21163</v>
      </c>
      <c r="D20834">
        <v>68.5</v>
      </c>
    </row>
    <row r="20835" spans="1:4" x14ac:dyDescent="0.25">
      <c r="A20835">
        <v>21510999</v>
      </c>
      <c r="B20835">
        <v>1497846760</v>
      </c>
      <c r="C20835" t="s">
        <v>21199</v>
      </c>
      <c r="D20835">
        <v>68.5</v>
      </c>
    </row>
    <row r="20836" spans="1:4" x14ac:dyDescent="0.25">
      <c r="A20836">
        <v>21512000</v>
      </c>
      <c r="B20836">
        <v>1497846761</v>
      </c>
      <c r="C20836" t="s">
        <v>21200</v>
      </c>
      <c r="D20836">
        <v>68.5</v>
      </c>
    </row>
    <row r="20837" spans="1:4" x14ac:dyDescent="0.25">
      <c r="A20837">
        <v>21512998</v>
      </c>
      <c r="B20837">
        <v>1497846762</v>
      </c>
      <c r="C20837" t="s">
        <v>21201</v>
      </c>
      <c r="D20837">
        <v>68.5</v>
      </c>
    </row>
    <row r="20838" spans="1:4" x14ac:dyDescent="0.25">
      <c r="A20838">
        <v>21513999</v>
      </c>
      <c r="B20838">
        <v>1497846763</v>
      </c>
      <c r="C20838" t="s">
        <v>21202</v>
      </c>
      <c r="D20838">
        <v>68.5</v>
      </c>
    </row>
    <row r="20839" spans="1:4" x14ac:dyDescent="0.25">
      <c r="A20839">
        <v>21514999</v>
      </c>
      <c r="B20839">
        <v>1497846764</v>
      </c>
      <c r="C20839" t="s">
        <v>21203</v>
      </c>
      <c r="D20839">
        <v>68.5</v>
      </c>
    </row>
    <row r="20840" spans="1:4" x14ac:dyDescent="0.25">
      <c r="A20840">
        <v>21515999</v>
      </c>
      <c r="B20840">
        <v>1497846765</v>
      </c>
      <c r="C20840" t="s">
        <v>21204</v>
      </c>
      <c r="D20840">
        <v>68.5</v>
      </c>
    </row>
    <row r="20841" spans="1:4" x14ac:dyDescent="0.25">
      <c r="A20841">
        <v>21516998</v>
      </c>
      <c r="B20841">
        <v>1497846766</v>
      </c>
      <c r="C20841" t="s">
        <v>21205</v>
      </c>
      <c r="D20841">
        <v>68.5</v>
      </c>
    </row>
    <row r="20842" spans="1:4" x14ac:dyDescent="0.25">
      <c r="A20842">
        <v>21518000</v>
      </c>
      <c r="B20842">
        <v>1497846767</v>
      </c>
      <c r="C20842" t="s">
        <v>21206</v>
      </c>
      <c r="D20842">
        <v>68.5</v>
      </c>
    </row>
    <row r="20843" spans="1:4" x14ac:dyDescent="0.25">
      <c r="A20843">
        <v>21518999</v>
      </c>
      <c r="B20843">
        <v>1497846768</v>
      </c>
      <c r="C20843" t="s">
        <v>21207</v>
      </c>
      <c r="D20843">
        <v>68.5</v>
      </c>
    </row>
    <row r="20844" spans="1:4" x14ac:dyDescent="0.25">
      <c r="A20844">
        <v>21520000</v>
      </c>
      <c r="B20844">
        <v>1497846769</v>
      </c>
      <c r="C20844" t="s">
        <v>21208</v>
      </c>
      <c r="D20844">
        <v>68.5</v>
      </c>
    </row>
    <row r="20845" spans="1:4" x14ac:dyDescent="0.25">
      <c r="A20845">
        <v>21475999</v>
      </c>
      <c r="B20845">
        <v>1497846725</v>
      </c>
      <c r="C20845" t="s">
        <v>21164</v>
      </c>
      <c r="D20845">
        <v>68.5</v>
      </c>
    </row>
    <row r="20846" spans="1:4" x14ac:dyDescent="0.25">
      <c r="A20846">
        <v>21520999</v>
      </c>
      <c r="B20846">
        <v>1497846770</v>
      </c>
      <c r="C20846" t="s">
        <v>21209</v>
      </c>
      <c r="D20846">
        <v>68.5</v>
      </c>
    </row>
    <row r="20847" spans="1:4" x14ac:dyDescent="0.25">
      <c r="A20847">
        <v>21521999</v>
      </c>
      <c r="B20847">
        <v>1497846771</v>
      </c>
      <c r="C20847" t="s">
        <v>21210</v>
      </c>
      <c r="D20847">
        <v>68.5</v>
      </c>
    </row>
    <row r="20848" spans="1:4" x14ac:dyDescent="0.25">
      <c r="A20848">
        <v>21522999</v>
      </c>
      <c r="B20848">
        <v>1497846772</v>
      </c>
      <c r="C20848" t="s">
        <v>21211</v>
      </c>
      <c r="D20848">
        <v>68.5</v>
      </c>
    </row>
    <row r="20849" spans="1:4" x14ac:dyDescent="0.25">
      <c r="A20849">
        <v>21523998</v>
      </c>
      <c r="B20849">
        <v>1497846773</v>
      </c>
      <c r="C20849" t="s">
        <v>21212</v>
      </c>
      <c r="D20849">
        <v>68.5</v>
      </c>
    </row>
    <row r="20850" spans="1:4" x14ac:dyDescent="0.25">
      <c r="A20850">
        <v>21524999</v>
      </c>
      <c r="B20850">
        <v>1497846774</v>
      </c>
      <c r="C20850" t="s">
        <v>21213</v>
      </c>
      <c r="D20850">
        <v>68.5</v>
      </c>
    </row>
    <row r="20851" spans="1:4" x14ac:dyDescent="0.25">
      <c r="A20851">
        <v>21525998</v>
      </c>
      <c r="B20851">
        <v>1497846775</v>
      </c>
      <c r="C20851" t="s">
        <v>21214</v>
      </c>
      <c r="D20851">
        <v>68.5</v>
      </c>
    </row>
    <row r="20852" spans="1:4" x14ac:dyDescent="0.25">
      <c r="A20852">
        <v>21526999</v>
      </c>
      <c r="B20852">
        <v>1497846776</v>
      </c>
      <c r="C20852" t="s">
        <v>21215</v>
      </c>
      <c r="D20852">
        <v>68.5</v>
      </c>
    </row>
    <row r="20853" spans="1:4" x14ac:dyDescent="0.25">
      <c r="A20853">
        <v>21528000</v>
      </c>
      <c r="B20853">
        <v>1497846777</v>
      </c>
      <c r="C20853" t="s">
        <v>21216</v>
      </c>
      <c r="D20853">
        <v>68.5</v>
      </c>
    </row>
    <row r="20854" spans="1:4" x14ac:dyDescent="0.25">
      <c r="A20854">
        <v>21528998</v>
      </c>
      <c r="B20854">
        <v>1497846778</v>
      </c>
      <c r="C20854" t="s">
        <v>21217</v>
      </c>
      <c r="D20854">
        <v>68.5</v>
      </c>
    </row>
    <row r="20855" spans="1:4" x14ac:dyDescent="0.25">
      <c r="A20855">
        <v>21529999</v>
      </c>
      <c r="B20855">
        <v>1497846779</v>
      </c>
      <c r="C20855" t="s">
        <v>21218</v>
      </c>
      <c r="D20855">
        <v>68.5</v>
      </c>
    </row>
    <row r="20856" spans="1:4" x14ac:dyDescent="0.25">
      <c r="A20856">
        <v>21476999</v>
      </c>
      <c r="B20856">
        <v>1497846726</v>
      </c>
      <c r="C20856" t="s">
        <v>21165</v>
      </c>
      <c r="D20856">
        <v>68.5</v>
      </c>
    </row>
    <row r="20857" spans="1:4" x14ac:dyDescent="0.25">
      <c r="A20857">
        <v>21477999</v>
      </c>
      <c r="B20857">
        <v>1497846727</v>
      </c>
      <c r="C20857" t="s">
        <v>21166</v>
      </c>
      <c r="D20857">
        <v>68.5</v>
      </c>
    </row>
    <row r="20858" spans="1:4" x14ac:dyDescent="0.25">
      <c r="A20858">
        <v>21478999</v>
      </c>
      <c r="B20858">
        <v>1497846728</v>
      </c>
      <c r="C20858" t="s">
        <v>21167</v>
      </c>
      <c r="D20858">
        <v>68.5</v>
      </c>
    </row>
    <row r="20859" spans="1:4" x14ac:dyDescent="0.25">
      <c r="A20859">
        <v>21479999</v>
      </c>
      <c r="B20859">
        <v>1497846729</v>
      </c>
      <c r="C20859" t="s">
        <v>21168</v>
      </c>
      <c r="D20859">
        <v>68.5</v>
      </c>
    </row>
    <row r="20860" spans="1:4" x14ac:dyDescent="0.25">
      <c r="A20860">
        <v>21530999</v>
      </c>
      <c r="B20860">
        <v>1497846780</v>
      </c>
      <c r="C20860" t="s">
        <v>21219</v>
      </c>
      <c r="D20860">
        <v>68.5</v>
      </c>
    </row>
    <row r="20861" spans="1:4" x14ac:dyDescent="0.25">
      <c r="A20861">
        <v>21531999</v>
      </c>
      <c r="B20861">
        <v>1497846781</v>
      </c>
      <c r="C20861" t="s">
        <v>21220</v>
      </c>
      <c r="D20861">
        <v>68.5</v>
      </c>
    </row>
    <row r="20862" spans="1:4" x14ac:dyDescent="0.25">
      <c r="A20862">
        <v>21540999</v>
      </c>
      <c r="B20862">
        <v>1497846790</v>
      </c>
      <c r="C20862" t="s">
        <v>21229</v>
      </c>
      <c r="D20862">
        <v>68.5</v>
      </c>
    </row>
    <row r="20863" spans="1:4" x14ac:dyDescent="0.25">
      <c r="A20863">
        <v>21542000</v>
      </c>
      <c r="B20863">
        <v>1497846791</v>
      </c>
      <c r="C20863" t="s">
        <v>21230</v>
      </c>
      <c r="D20863">
        <v>68.5</v>
      </c>
    </row>
    <row r="20864" spans="1:4" x14ac:dyDescent="0.25">
      <c r="A20864">
        <v>21542999</v>
      </c>
      <c r="B20864">
        <v>1497846792</v>
      </c>
      <c r="C20864" t="s">
        <v>21231</v>
      </c>
      <c r="D20864">
        <v>68.5</v>
      </c>
    </row>
    <row r="20865" spans="1:4" x14ac:dyDescent="0.25">
      <c r="A20865">
        <v>21544000</v>
      </c>
      <c r="B20865">
        <v>1497846793</v>
      </c>
      <c r="C20865" t="s">
        <v>21232</v>
      </c>
      <c r="D20865">
        <v>68.5</v>
      </c>
    </row>
    <row r="20866" spans="1:4" x14ac:dyDescent="0.25">
      <c r="A20866">
        <v>21544999</v>
      </c>
      <c r="B20866">
        <v>1497846794</v>
      </c>
      <c r="C20866" t="s">
        <v>21233</v>
      </c>
      <c r="D20866">
        <v>68.400000000000006</v>
      </c>
    </row>
    <row r="20867" spans="1:4" x14ac:dyDescent="0.25">
      <c r="A20867">
        <v>21545999</v>
      </c>
      <c r="B20867">
        <v>1497846795</v>
      </c>
      <c r="C20867" t="s">
        <v>21234</v>
      </c>
      <c r="D20867">
        <v>68.400000000000006</v>
      </c>
    </row>
    <row r="20868" spans="1:4" x14ac:dyDescent="0.25">
      <c r="A20868">
        <v>21546998</v>
      </c>
      <c r="B20868">
        <v>1497846796</v>
      </c>
      <c r="C20868" t="s">
        <v>21235</v>
      </c>
      <c r="D20868">
        <v>68.400000000000006</v>
      </c>
    </row>
    <row r="20869" spans="1:4" x14ac:dyDescent="0.25">
      <c r="A20869">
        <v>21547999</v>
      </c>
      <c r="B20869">
        <v>1497846797</v>
      </c>
      <c r="C20869" t="s">
        <v>21236</v>
      </c>
      <c r="D20869">
        <v>68.400000000000006</v>
      </c>
    </row>
    <row r="20870" spans="1:4" x14ac:dyDescent="0.25">
      <c r="A20870">
        <v>21548999</v>
      </c>
      <c r="B20870">
        <v>1497846798</v>
      </c>
      <c r="C20870" t="s">
        <v>21237</v>
      </c>
      <c r="D20870">
        <v>68.400000000000006</v>
      </c>
    </row>
    <row r="20871" spans="1:4" x14ac:dyDescent="0.25">
      <c r="A20871">
        <v>21549999</v>
      </c>
      <c r="B20871">
        <v>1497846799</v>
      </c>
      <c r="C20871" t="s">
        <v>21238</v>
      </c>
      <c r="D20871">
        <v>68.400000000000006</v>
      </c>
    </row>
    <row r="20872" spans="1:4" x14ac:dyDescent="0.25">
      <c r="A20872">
        <v>21532998</v>
      </c>
      <c r="B20872">
        <v>1497846782</v>
      </c>
      <c r="C20872" t="s">
        <v>21221</v>
      </c>
      <c r="D20872">
        <v>68.5</v>
      </c>
    </row>
    <row r="20873" spans="1:4" x14ac:dyDescent="0.25">
      <c r="A20873">
        <v>21550999</v>
      </c>
      <c r="B20873">
        <v>1497846800</v>
      </c>
      <c r="C20873" t="s">
        <v>21239</v>
      </c>
      <c r="D20873">
        <v>68.400000000000006</v>
      </c>
    </row>
    <row r="20874" spans="1:4" x14ac:dyDescent="0.25">
      <c r="A20874">
        <v>21551998</v>
      </c>
      <c r="B20874">
        <v>1497846801</v>
      </c>
      <c r="C20874" t="s">
        <v>21240</v>
      </c>
      <c r="D20874">
        <v>68.400000000000006</v>
      </c>
    </row>
    <row r="20875" spans="1:4" x14ac:dyDescent="0.25">
      <c r="A20875">
        <v>21552999</v>
      </c>
      <c r="B20875">
        <v>1497846802</v>
      </c>
      <c r="C20875" t="s">
        <v>21241</v>
      </c>
      <c r="D20875">
        <v>68.400000000000006</v>
      </c>
    </row>
    <row r="20876" spans="1:4" x14ac:dyDescent="0.25">
      <c r="A20876">
        <v>21553998</v>
      </c>
      <c r="B20876">
        <v>1497846803</v>
      </c>
      <c r="C20876" t="s">
        <v>21242</v>
      </c>
      <c r="D20876">
        <v>68.400000000000006</v>
      </c>
    </row>
    <row r="20877" spans="1:4" x14ac:dyDescent="0.25">
      <c r="A20877">
        <v>21554999</v>
      </c>
      <c r="B20877">
        <v>1497846804</v>
      </c>
      <c r="C20877" t="s">
        <v>21243</v>
      </c>
      <c r="D20877">
        <v>68.400000000000006</v>
      </c>
    </row>
    <row r="20878" spans="1:4" x14ac:dyDescent="0.25">
      <c r="A20878">
        <v>21555998</v>
      </c>
      <c r="B20878">
        <v>1497846805</v>
      </c>
      <c r="C20878" t="s">
        <v>21244</v>
      </c>
      <c r="D20878">
        <v>68.400000000000006</v>
      </c>
    </row>
    <row r="20879" spans="1:4" x14ac:dyDescent="0.25">
      <c r="A20879">
        <v>21556999</v>
      </c>
      <c r="B20879">
        <v>1497846806</v>
      </c>
      <c r="C20879" t="s">
        <v>21245</v>
      </c>
      <c r="D20879">
        <v>68.400000000000006</v>
      </c>
    </row>
    <row r="20880" spans="1:4" x14ac:dyDescent="0.25">
      <c r="A20880">
        <v>21557998</v>
      </c>
      <c r="B20880">
        <v>1497846807</v>
      </c>
      <c r="C20880" t="s">
        <v>21246</v>
      </c>
      <c r="D20880">
        <v>68.400000000000006</v>
      </c>
    </row>
    <row r="20881" spans="1:4" x14ac:dyDescent="0.25">
      <c r="A20881">
        <v>21558999</v>
      </c>
      <c r="B20881">
        <v>1497846808</v>
      </c>
      <c r="C20881" t="s">
        <v>21247</v>
      </c>
      <c r="D20881">
        <v>68.400000000000006</v>
      </c>
    </row>
    <row r="20882" spans="1:4" x14ac:dyDescent="0.25">
      <c r="A20882">
        <v>21560000</v>
      </c>
      <c r="B20882">
        <v>1497846809</v>
      </c>
      <c r="C20882" t="s">
        <v>21248</v>
      </c>
      <c r="D20882">
        <v>68.400000000000006</v>
      </c>
    </row>
    <row r="20883" spans="1:4" x14ac:dyDescent="0.25">
      <c r="A20883">
        <v>21533999</v>
      </c>
      <c r="B20883">
        <v>1497846783</v>
      </c>
      <c r="C20883" t="s">
        <v>21222</v>
      </c>
      <c r="D20883">
        <v>68.5</v>
      </c>
    </row>
    <row r="20884" spans="1:4" x14ac:dyDescent="0.25">
      <c r="A20884">
        <v>21560998</v>
      </c>
      <c r="B20884">
        <v>1497846810</v>
      </c>
      <c r="C20884" t="s">
        <v>21249</v>
      </c>
      <c r="D20884">
        <v>68.400000000000006</v>
      </c>
    </row>
    <row r="20885" spans="1:4" x14ac:dyDescent="0.25">
      <c r="A20885">
        <v>21561999</v>
      </c>
      <c r="B20885">
        <v>1497846811</v>
      </c>
      <c r="C20885" t="s">
        <v>21250</v>
      </c>
      <c r="D20885">
        <v>68.400000000000006</v>
      </c>
    </row>
    <row r="20886" spans="1:4" x14ac:dyDescent="0.25">
      <c r="A20886">
        <v>21562999</v>
      </c>
      <c r="B20886">
        <v>1497846812</v>
      </c>
      <c r="C20886" t="s">
        <v>21251</v>
      </c>
      <c r="D20886">
        <v>68.400000000000006</v>
      </c>
    </row>
    <row r="20887" spans="1:4" x14ac:dyDescent="0.25">
      <c r="A20887">
        <v>21563999</v>
      </c>
      <c r="B20887">
        <v>1497846813</v>
      </c>
      <c r="C20887" t="s">
        <v>21252</v>
      </c>
      <c r="D20887">
        <v>68.400000000000006</v>
      </c>
    </row>
    <row r="20888" spans="1:4" x14ac:dyDescent="0.25">
      <c r="A20888">
        <v>21564998</v>
      </c>
      <c r="B20888">
        <v>1497846814</v>
      </c>
      <c r="C20888" t="s">
        <v>21253</v>
      </c>
      <c r="D20888">
        <v>68.400000000000006</v>
      </c>
    </row>
    <row r="20889" spans="1:4" x14ac:dyDescent="0.25">
      <c r="A20889">
        <v>21565999</v>
      </c>
      <c r="B20889">
        <v>1497846815</v>
      </c>
      <c r="C20889" t="s">
        <v>21254</v>
      </c>
      <c r="D20889">
        <v>68.400000000000006</v>
      </c>
    </row>
    <row r="20890" spans="1:4" x14ac:dyDescent="0.25">
      <c r="A20890">
        <v>21567000</v>
      </c>
      <c r="B20890">
        <v>1497846816</v>
      </c>
      <c r="C20890" t="s">
        <v>21255</v>
      </c>
      <c r="D20890">
        <v>68.5</v>
      </c>
    </row>
    <row r="20891" spans="1:4" x14ac:dyDescent="0.25">
      <c r="A20891">
        <v>21568000</v>
      </c>
      <c r="B20891">
        <v>1497846817</v>
      </c>
      <c r="C20891" t="s">
        <v>21256</v>
      </c>
      <c r="D20891">
        <v>68.5</v>
      </c>
    </row>
    <row r="20892" spans="1:4" x14ac:dyDescent="0.25">
      <c r="A20892">
        <v>21569000</v>
      </c>
      <c r="B20892">
        <v>1497846818</v>
      </c>
      <c r="C20892" t="s">
        <v>21257</v>
      </c>
      <c r="D20892">
        <v>68.5</v>
      </c>
    </row>
    <row r="20893" spans="1:4" x14ac:dyDescent="0.25">
      <c r="A20893">
        <v>21569999</v>
      </c>
      <c r="B20893">
        <v>1497846819</v>
      </c>
      <c r="C20893" t="s">
        <v>21258</v>
      </c>
      <c r="D20893">
        <v>68.5</v>
      </c>
    </row>
    <row r="20894" spans="1:4" x14ac:dyDescent="0.25">
      <c r="A20894">
        <v>21534999</v>
      </c>
      <c r="B20894">
        <v>1497846784</v>
      </c>
      <c r="C20894" t="s">
        <v>21223</v>
      </c>
      <c r="D20894">
        <v>68.5</v>
      </c>
    </row>
    <row r="20895" spans="1:4" x14ac:dyDescent="0.25">
      <c r="A20895">
        <v>21570999</v>
      </c>
      <c r="B20895">
        <v>1497846820</v>
      </c>
      <c r="C20895" t="s">
        <v>21259</v>
      </c>
      <c r="D20895">
        <v>68.5</v>
      </c>
    </row>
    <row r="20896" spans="1:4" x14ac:dyDescent="0.25">
      <c r="A20896">
        <v>21571999</v>
      </c>
      <c r="B20896">
        <v>1497846821</v>
      </c>
      <c r="C20896" t="s">
        <v>21260</v>
      </c>
      <c r="D20896">
        <v>68.5</v>
      </c>
    </row>
    <row r="20897" spans="1:4" x14ac:dyDescent="0.25">
      <c r="A20897">
        <v>21572999</v>
      </c>
      <c r="B20897">
        <v>1497846822</v>
      </c>
      <c r="C20897" t="s">
        <v>21261</v>
      </c>
      <c r="D20897">
        <v>68.5</v>
      </c>
    </row>
    <row r="20898" spans="1:4" x14ac:dyDescent="0.25">
      <c r="A20898">
        <v>21573999</v>
      </c>
      <c r="B20898">
        <v>1497846823</v>
      </c>
      <c r="C20898" t="s">
        <v>21262</v>
      </c>
      <c r="D20898">
        <v>68.5</v>
      </c>
    </row>
    <row r="20899" spans="1:4" x14ac:dyDescent="0.25">
      <c r="A20899">
        <v>21574999</v>
      </c>
      <c r="B20899">
        <v>1497846824</v>
      </c>
      <c r="C20899" t="s">
        <v>21263</v>
      </c>
      <c r="D20899">
        <v>68.5</v>
      </c>
    </row>
    <row r="20900" spans="1:4" x14ac:dyDescent="0.25">
      <c r="A20900">
        <v>21576000</v>
      </c>
      <c r="B20900">
        <v>1497846825</v>
      </c>
      <c r="C20900" t="s">
        <v>21264</v>
      </c>
      <c r="D20900">
        <v>68.5</v>
      </c>
    </row>
    <row r="20901" spans="1:4" x14ac:dyDescent="0.25">
      <c r="A20901">
        <v>21576999</v>
      </c>
      <c r="B20901">
        <v>1497846826</v>
      </c>
      <c r="C20901" t="s">
        <v>21265</v>
      </c>
      <c r="D20901">
        <v>68.5</v>
      </c>
    </row>
    <row r="20902" spans="1:4" x14ac:dyDescent="0.25">
      <c r="A20902">
        <v>21577999</v>
      </c>
      <c r="B20902">
        <v>1497846827</v>
      </c>
      <c r="C20902" t="s">
        <v>21266</v>
      </c>
      <c r="D20902">
        <v>68.5</v>
      </c>
    </row>
    <row r="20903" spans="1:4" x14ac:dyDescent="0.25">
      <c r="A20903">
        <v>21578998</v>
      </c>
      <c r="B20903">
        <v>1497846828</v>
      </c>
      <c r="C20903" t="s">
        <v>21267</v>
      </c>
      <c r="D20903">
        <v>68.5</v>
      </c>
    </row>
    <row r="20904" spans="1:4" x14ac:dyDescent="0.25">
      <c r="A20904">
        <v>21579999</v>
      </c>
      <c r="B20904">
        <v>1497846829</v>
      </c>
      <c r="C20904" t="s">
        <v>21268</v>
      </c>
      <c r="D20904">
        <v>68.5</v>
      </c>
    </row>
    <row r="20905" spans="1:4" x14ac:dyDescent="0.25">
      <c r="A20905">
        <v>21535998</v>
      </c>
      <c r="B20905">
        <v>1497846785</v>
      </c>
      <c r="C20905" t="s">
        <v>21224</v>
      </c>
      <c r="D20905">
        <v>68.5</v>
      </c>
    </row>
    <row r="20906" spans="1:4" x14ac:dyDescent="0.25">
      <c r="A20906">
        <v>21580998</v>
      </c>
      <c r="B20906">
        <v>1497846830</v>
      </c>
      <c r="C20906" t="s">
        <v>21269</v>
      </c>
      <c r="D20906">
        <v>68.5</v>
      </c>
    </row>
    <row r="20907" spans="1:4" x14ac:dyDescent="0.25">
      <c r="A20907">
        <v>21581999</v>
      </c>
      <c r="B20907">
        <v>1497846831</v>
      </c>
      <c r="C20907" t="s">
        <v>21270</v>
      </c>
      <c r="D20907">
        <v>68.5</v>
      </c>
    </row>
    <row r="20908" spans="1:4" x14ac:dyDescent="0.25">
      <c r="A20908">
        <v>21583000</v>
      </c>
      <c r="B20908">
        <v>1497846832</v>
      </c>
      <c r="C20908" t="s">
        <v>21271</v>
      </c>
      <c r="D20908">
        <v>68.5</v>
      </c>
    </row>
    <row r="20909" spans="1:4" x14ac:dyDescent="0.25">
      <c r="A20909">
        <v>21584000</v>
      </c>
      <c r="B20909">
        <v>1497846833</v>
      </c>
      <c r="C20909" t="s">
        <v>21272</v>
      </c>
      <c r="D20909">
        <v>68.599999999999994</v>
      </c>
    </row>
    <row r="20910" spans="1:4" x14ac:dyDescent="0.25">
      <c r="A20910">
        <v>21584999</v>
      </c>
      <c r="B20910">
        <v>1497846834</v>
      </c>
      <c r="C20910" t="s">
        <v>21273</v>
      </c>
      <c r="D20910">
        <v>68.599999999999994</v>
      </c>
    </row>
    <row r="20911" spans="1:4" x14ac:dyDescent="0.25">
      <c r="A20911">
        <v>21585999</v>
      </c>
      <c r="B20911">
        <v>1497846835</v>
      </c>
      <c r="C20911" t="s">
        <v>21274</v>
      </c>
      <c r="D20911">
        <v>68.5</v>
      </c>
    </row>
    <row r="20912" spans="1:4" x14ac:dyDescent="0.25">
      <c r="A20912">
        <v>21586999</v>
      </c>
      <c r="B20912">
        <v>1497846836</v>
      </c>
      <c r="C20912" t="s">
        <v>21275</v>
      </c>
      <c r="D20912">
        <v>68.5</v>
      </c>
    </row>
    <row r="20913" spans="1:4" x14ac:dyDescent="0.25">
      <c r="A20913">
        <v>21587998</v>
      </c>
      <c r="B20913">
        <v>1497846837</v>
      </c>
      <c r="C20913" t="s">
        <v>21276</v>
      </c>
      <c r="D20913">
        <v>68.5</v>
      </c>
    </row>
    <row r="20914" spans="1:4" x14ac:dyDescent="0.25">
      <c r="A20914">
        <v>21589000</v>
      </c>
      <c r="B20914">
        <v>1497846838</v>
      </c>
      <c r="C20914" t="s">
        <v>21277</v>
      </c>
      <c r="D20914">
        <v>68.5</v>
      </c>
    </row>
    <row r="20915" spans="1:4" x14ac:dyDescent="0.25">
      <c r="A20915">
        <v>21589999</v>
      </c>
      <c r="B20915">
        <v>1497846839</v>
      </c>
      <c r="C20915" t="s">
        <v>21278</v>
      </c>
      <c r="D20915">
        <v>68.5</v>
      </c>
    </row>
    <row r="20916" spans="1:4" x14ac:dyDescent="0.25">
      <c r="A20916">
        <v>21537000</v>
      </c>
      <c r="B20916">
        <v>1497846786</v>
      </c>
      <c r="C20916" t="s">
        <v>21225</v>
      </c>
      <c r="D20916">
        <v>68.5</v>
      </c>
    </row>
    <row r="20917" spans="1:4" x14ac:dyDescent="0.25">
      <c r="A20917">
        <v>21537999</v>
      </c>
      <c r="B20917">
        <v>1497846787</v>
      </c>
      <c r="C20917" t="s">
        <v>21226</v>
      </c>
      <c r="D20917">
        <v>68.5</v>
      </c>
    </row>
    <row r="20918" spans="1:4" x14ac:dyDescent="0.25">
      <c r="A20918">
        <v>21539000</v>
      </c>
      <c r="B20918">
        <v>1497846788</v>
      </c>
      <c r="C20918" t="s">
        <v>21227</v>
      </c>
      <c r="D20918">
        <v>68.5</v>
      </c>
    </row>
    <row r="20919" spans="1:4" x14ac:dyDescent="0.25">
      <c r="A20919">
        <v>21539998</v>
      </c>
      <c r="B20919">
        <v>1497846789</v>
      </c>
      <c r="C20919" t="s">
        <v>21228</v>
      </c>
      <c r="D20919">
        <v>68.5</v>
      </c>
    </row>
    <row r="20920" spans="1:4" x14ac:dyDescent="0.25">
      <c r="A20920">
        <v>21591000</v>
      </c>
      <c r="B20920">
        <v>1497846840</v>
      </c>
      <c r="C20920" t="s">
        <v>21279</v>
      </c>
      <c r="D20920">
        <v>68.599999999999994</v>
      </c>
    </row>
    <row r="20921" spans="1:4" x14ac:dyDescent="0.25">
      <c r="A20921">
        <v>21591999</v>
      </c>
      <c r="B20921">
        <v>1497846841</v>
      </c>
      <c r="C20921" t="s">
        <v>21280</v>
      </c>
      <c r="D20921">
        <v>68.599999999999994</v>
      </c>
    </row>
    <row r="20922" spans="1:4" x14ac:dyDescent="0.25">
      <c r="A20922">
        <v>21601000</v>
      </c>
      <c r="B20922">
        <v>1497846850</v>
      </c>
      <c r="C20922" t="s">
        <v>21289</v>
      </c>
      <c r="D20922">
        <v>68.599999999999994</v>
      </c>
    </row>
    <row r="20923" spans="1:4" x14ac:dyDescent="0.25">
      <c r="A20923">
        <v>21601999</v>
      </c>
      <c r="B20923">
        <v>1497846851</v>
      </c>
      <c r="C20923" t="s">
        <v>21290</v>
      </c>
      <c r="D20923">
        <v>68.599999999999994</v>
      </c>
    </row>
    <row r="20924" spans="1:4" x14ac:dyDescent="0.25">
      <c r="A20924">
        <v>21602999</v>
      </c>
      <c r="B20924">
        <v>1497846852</v>
      </c>
      <c r="C20924" t="s">
        <v>21291</v>
      </c>
      <c r="D20924">
        <v>68.599999999999994</v>
      </c>
    </row>
    <row r="20925" spans="1:4" x14ac:dyDescent="0.25">
      <c r="A20925">
        <v>21603999</v>
      </c>
      <c r="B20925">
        <v>1497846853</v>
      </c>
      <c r="C20925" t="s">
        <v>21292</v>
      </c>
      <c r="D20925">
        <v>68.5</v>
      </c>
    </row>
    <row r="20926" spans="1:4" x14ac:dyDescent="0.25">
      <c r="A20926">
        <v>21604999</v>
      </c>
      <c r="B20926">
        <v>1497846854</v>
      </c>
      <c r="C20926" t="s">
        <v>21293</v>
      </c>
      <c r="D20926">
        <v>68.5</v>
      </c>
    </row>
    <row r="20927" spans="1:4" x14ac:dyDescent="0.25">
      <c r="A20927">
        <v>21605999</v>
      </c>
      <c r="B20927">
        <v>1497846855</v>
      </c>
      <c r="C20927" t="s">
        <v>21294</v>
      </c>
      <c r="D20927">
        <v>68.5</v>
      </c>
    </row>
    <row r="20928" spans="1:4" x14ac:dyDescent="0.25">
      <c r="A20928">
        <v>21606999</v>
      </c>
      <c r="B20928">
        <v>1497846856</v>
      </c>
      <c r="C20928" t="s">
        <v>21295</v>
      </c>
      <c r="D20928">
        <v>68.5</v>
      </c>
    </row>
    <row r="20929" spans="1:4" x14ac:dyDescent="0.25">
      <c r="A20929">
        <v>21608000</v>
      </c>
      <c r="B20929">
        <v>1497846857</v>
      </c>
      <c r="C20929" t="s">
        <v>21296</v>
      </c>
      <c r="D20929">
        <v>68.5</v>
      </c>
    </row>
    <row r="20930" spans="1:4" x14ac:dyDescent="0.25">
      <c r="A20930">
        <v>21608998</v>
      </c>
      <c r="B20930">
        <v>1497846858</v>
      </c>
      <c r="C20930" t="s">
        <v>21297</v>
      </c>
      <c r="D20930">
        <v>68.5</v>
      </c>
    </row>
    <row r="20931" spans="1:4" x14ac:dyDescent="0.25">
      <c r="A20931">
        <v>21609999</v>
      </c>
      <c r="B20931">
        <v>1497846859</v>
      </c>
      <c r="C20931" t="s">
        <v>21298</v>
      </c>
      <c r="D20931">
        <v>68.5</v>
      </c>
    </row>
    <row r="20932" spans="1:4" x14ac:dyDescent="0.25">
      <c r="A20932">
        <v>21592998</v>
      </c>
      <c r="B20932">
        <v>1497846842</v>
      </c>
      <c r="C20932" t="s">
        <v>21281</v>
      </c>
      <c r="D20932">
        <v>68.599999999999994</v>
      </c>
    </row>
    <row r="20933" spans="1:4" x14ac:dyDescent="0.25">
      <c r="A20933">
        <v>21610999</v>
      </c>
      <c r="B20933">
        <v>1497846860</v>
      </c>
      <c r="C20933" t="s">
        <v>21299</v>
      </c>
      <c r="D20933">
        <v>68.5</v>
      </c>
    </row>
    <row r="20934" spans="1:4" x14ac:dyDescent="0.25">
      <c r="A20934">
        <v>21611999</v>
      </c>
      <c r="B20934">
        <v>1497846861</v>
      </c>
      <c r="C20934" t="s">
        <v>21300</v>
      </c>
      <c r="D20934">
        <v>68.5</v>
      </c>
    </row>
    <row r="20935" spans="1:4" x14ac:dyDescent="0.25">
      <c r="A20935">
        <v>21612999</v>
      </c>
      <c r="B20935">
        <v>1497846862</v>
      </c>
      <c r="C20935" t="s">
        <v>21301</v>
      </c>
      <c r="D20935">
        <v>68.5</v>
      </c>
    </row>
    <row r="20936" spans="1:4" x14ac:dyDescent="0.25">
      <c r="A20936">
        <v>21614000</v>
      </c>
      <c r="B20936">
        <v>1497846863</v>
      </c>
      <c r="C20936" t="s">
        <v>21302</v>
      </c>
      <c r="D20936">
        <v>68.5</v>
      </c>
    </row>
    <row r="20937" spans="1:4" x14ac:dyDescent="0.25">
      <c r="A20937">
        <v>21615000</v>
      </c>
      <c r="B20937">
        <v>1497846864</v>
      </c>
      <c r="C20937" t="s">
        <v>21303</v>
      </c>
      <c r="D20937">
        <v>68.5</v>
      </c>
    </row>
    <row r="20938" spans="1:4" x14ac:dyDescent="0.25">
      <c r="A20938">
        <v>21615998</v>
      </c>
      <c r="B20938">
        <v>1497846865</v>
      </c>
      <c r="C20938" t="s">
        <v>21304</v>
      </c>
      <c r="D20938">
        <v>68.5</v>
      </c>
    </row>
    <row r="20939" spans="1:4" x14ac:dyDescent="0.25">
      <c r="A20939">
        <v>21616999</v>
      </c>
      <c r="B20939">
        <v>1497846866</v>
      </c>
      <c r="C20939" t="s">
        <v>21305</v>
      </c>
      <c r="D20939">
        <v>68.5</v>
      </c>
    </row>
    <row r="20940" spans="1:4" x14ac:dyDescent="0.25">
      <c r="A20940">
        <v>21617998</v>
      </c>
      <c r="B20940">
        <v>1497846867</v>
      </c>
      <c r="C20940" t="s">
        <v>21306</v>
      </c>
      <c r="D20940">
        <v>68.5</v>
      </c>
    </row>
    <row r="20941" spans="1:4" x14ac:dyDescent="0.25">
      <c r="A20941">
        <v>21618999</v>
      </c>
      <c r="B20941">
        <v>1497846868</v>
      </c>
      <c r="C20941" t="s">
        <v>21307</v>
      </c>
      <c r="D20941">
        <v>68.5</v>
      </c>
    </row>
    <row r="20942" spans="1:4" x14ac:dyDescent="0.25">
      <c r="A20942">
        <v>21619999</v>
      </c>
      <c r="B20942">
        <v>1497846869</v>
      </c>
      <c r="C20942" t="s">
        <v>21308</v>
      </c>
      <c r="D20942">
        <v>68.5</v>
      </c>
    </row>
    <row r="20943" spans="1:4" x14ac:dyDescent="0.25">
      <c r="A20943">
        <v>21593999</v>
      </c>
      <c r="B20943">
        <v>1497846843</v>
      </c>
      <c r="C20943" t="s">
        <v>21282</v>
      </c>
      <c r="D20943">
        <v>68.5</v>
      </c>
    </row>
    <row r="20944" spans="1:4" x14ac:dyDescent="0.25">
      <c r="A20944">
        <v>21620999</v>
      </c>
      <c r="B20944">
        <v>1497846870</v>
      </c>
      <c r="C20944" t="s">
        <v>21309</v>
      </c>
      <c r="D20944">
        <v>68.5</v>
      </c>
    </row>
    <row r="20945" spans="1:4" x14ac:dyDescent="0.25">
      <c r="A20945">
        <v>21621999</v>
      </c>
      <c r="B20945">
        <v>1497846872</v>
      </c>
      <c r="C20945" t="s">
        <v>21310</v>
      </c>
      <c r="D20945">
        <v>68.5</v>
      </c>
    </row>
    <row r="20946" spans="1:4" x14ac:dyDescent="0.25">
      <c r="A20946">
        <v>21622999</v>
      </c>
      <c r="B20946">
        <v>1497846873</v>
      </c>
      <c r="C20946" t="s">
        <v>21311</v>
      </c>
      <c r="D20946">
        <v>68.5</v>
      </c>
    </row>
    <row r="20947" spans="1:4" x14ac:dyDescent="0.25">
      <c r="A20947">
        <v>21623999</v>
      </c>
      <c r="B20947">
        <v>1497846874</v>
      </c>
      <c r="C20947" t="s">
        <v>21312</v>
      </c>
      <c r="D20947">
        <v>68.5</v>
      </c>
    </row>
    <row r="20948" spans="1:4" x14ac:dyDescent="0.25">
      <c r="A20948">
        <v>21624998</v>
      </c>
      <c r="B20948">
        <v>1497846875</v>
      </c>
      <c r="C20948" t="s">
        <v>21313</v>
      </c>
      <c r="D20948">
        <v>68.5</v>
      </c>
    </row>
    <row r="20949" spans="1:4" x14ac:dyDescent="0.25">
      <c r="A20949">
        <v>21626000</v>
      </c>
      <c r="B20949">
        <v>1497846876</v>
      </c>
      <c r="C20949" t="s">
        <v>21314</v>
      </c>
      <c r="D20949">
        <v>68.5</v>
      </c>
    </row>
    <row r="20950" spans="1:4" x14ac:dyDescent="0.25">
      <c r="A20950">
        <v>21626998</v>
      </c>
      <c r="B20950">
        <v>1497846877</v>
      </c>
      <c r="C20950" t="s">
        <v>21315</v>
      </c>
      <c r="D20950">
        <v>68.5</v>
      </c>
    </row>
    <row r="20951" spans="1:4" x14ac:dyDescent="0.25">
      <c r="A20951">
        <v>21628000</v>
      </c>
      <c r="B20951">
        <v>1497846878</v>
      </c>
      <c r="C20951" t="s">
        <v>21316</v>
      </c>
      <c r="D20951">
        <v>68.5</v>
      </c>
    </row>
    <row r="20952" spans="1:4" x14ac:dyDescent="0.25">
      <c r="A20952">
        <v>21628998</v>
      </c>
      <c r="B20952">
        <v>1497846879</v>
      </c>
      <c r="C20952" t="s">
        <v>21317</v>
      </c>
      <c r="D20952">
        <v>68.5</v>
      </c>
    </row>
    <row r="20953" spans="1:4" x14ac:dyDescent="0.25">
      <c r="A20953">
        <v>21594998</v>
      </c>
      <c r="B20953">
        <v>1497846844</v>
      </c>
      <c r="C20953" t="s">
        <v>21283</v>
      </c>
      <c r="D20953">
        <v>68.5</v>
      </c>
    </row>
    <row r="20954" spans="1:4" x14ac:dyDescent="0.25">
      <c r="A20954">
        <v>21629999</v>
      </c>
      <c r="B20954">
        <v>1497846880</v>
      </c>
      <c r="C20954" t="s">
        <v>21318</v>
      </c>
      <c r="D20954">
        <v>68.5</v>
      </c>
    </row>
    <row r="20955" spans="1:4" x14ac:dyDescent="0.25">
      <c r="A20955">
        <v>21631000</v>
      </c>
      <c r="B20955">
        <v>1497846881</v>
      </c>
      <c r="C20955" t="s">
        <v>21319</v>
      </c>
      <c r="D20955">
        <v>68.5</v>
      </c>
    </row>
    <row r="20956" spans="1:4" x14ac:dyDescent="0.25">
      <c r="A20956">
        <v>21632000</v>
      </c>
      <c r="B20956">
        <v>1497846882</v>
      </c>
      <c r="C20956" t="s">
        <v>21320</v>
      </c>
      <c r="D20956">
        <v>68.5</v>
      </c>
    </row>
    <row r="20957" spans="1:4" x14ac:dyDescent="0.25">
      <c r="A20957">
        <v>21633000</v>
      </c>
      <c r="B20957">
        <v>1497846883</v>
      </c>
      <c r="C20957" t="s">
        <v>21321</v>
      </c>
      <c r="D20957">
        <v>68.5</v>
      </c>
    </row>
    <row r="20958" spans="1:4" x14ac:dyDescent="0.25">
      <c r="A20958">
        <v>21633999</v>
      </c>
      <c r="B20958">
        <v>1497846884</v>
      </c>
      <c r="C20958" t="s">
        <v>21322</v>
      </c>
      <c r="D20958">
        <v>68.5</v>
      </c>
    </row>
    <row r="20959" spans="1:4" x14ac:dyDescent="0.25">
      <c r="A20959">
        <v>21634999</v>
      </c>
      <c r="B20959">
        <v>1497846885</v>
      </c>
      <c r="C20959" t="s">
        <v>21323</v>
      </c>
      <c r="D20959">
        <v>68.5</v>
      </c>
    </row>
    <row r="20960" spans="1:4" x14ac:dyDescent="0.25">
      <c r="A20960">
        <v>21635999</v>
      </c>
      <c r="B20960">
        <v>1497846886</v>
      </c>
      <c r="C20960" t="s">
        <v>21324</v>
      </c>
      <c r="D20960">
        <v>68.5</v>
      </c>
    </row>
    <row r="20961" spans="1:4" x14ac:dyDescent="0.25">
      <c r="A20961">
        <v>21636999</v>
      </c>
      <c r="B20961">
        <v>1497846887</v>
      </c>
      <c r="C20961" t="s">
        <v>21325</v>
      </c>
      <c r="D20961">
        <v>68.5</v>
      </c>
    </row>
    <row r="20962" spans="1:4" x14ac:dyDescent="0.25">
      <c r="A20962">
        <v>21637999</v>
      </c>
      <c r="B20962">
        <v>1497846888</v>
      </c>
      <c r="C20962" t="s">
        <v>21326</v>
      </c>
      <c r="D20962">
        <v>68.5</v>
      </c>
    </row>
    <row r="20963" spans="1:4" x14ac:dyDescent="0.25">
      <c r="A20963">
        <v>21638999</v>
      </c>
      <c r="B20963">
        <v>1497846889</v>
      </c>
      <c r="C20963" t="s">
        <v>21327</v>
      </c>
      <c r="D20963">
        <v>68.5</v>
      </c>
    </row>
    <row r="20964" spans="1:4" x14ac:dyDescent="0.25">
      <c r="A20964">
        <v>21595999</v>
      </c>
      <c r="B20964">
        <v>1497846845</v>
      </c>
      <c r="C20964" t="s">
        <v>21284</v>
      </c>
      <c r="D20964">
        <v>68.5</v>
      </c>
    </row>
    <row r="20965" spans="1:4" x14ac:dyDescent="0.25">
      <c r="A20965">
        <v>21640000</v>
      </c>
      <c r="B20965">
        <v>1497846890</v>
      </c>
      <c r="C20965" t="s">
        <v>21328</v>
      </c>
      <c r="D20965">
        <v>68.5</v>
      </c>
    </row>
    <row r="20966" spans="1:4" x14ac:dyDescent="0.25">
      <c r="A20966">
        <v>21640998</v>
      </c>
      <c r="B20966">
        <v>1497846891</v>
      </c>
      <c r="C20966" t="s">
        <v>21329</v>
      </c>
      <c r="D20966">
        <v>68.5</v>
      </c>
    </row>
    <row r="20967" spans="1:4" x14ac:dyDescent="0.25">
      <c r="A20967">
        <v>21641999</v>
      </c>
      <c r="B20967">
        <v>1497846892</v>
      </c>
      <c r="C20967" t="s">
        <v>21330</v>
      </c>
      <c r="D20967">
        <v>68.5</v>
      </c>
    </row>
    <row r="20968" spans="1:4" x14ac:dyDescent="0.25">
      <c r="A20968">
        <v>21642999</v>
      </c>
      <c r="B20968">
        <v>1497846893</v>
      </c>
      <c r="C20968" t="s">
        <v>21331</v>
      </c>
      <c r="D20968">
        <v>68.5</v>
      </c>
    </row>
    <row r="20969" spans="1:4" x14ac:dyDescent="0.25">
      <c r="A20969">
        <v>21643999</v>
      </c>
      <c r="B20969">
        <v>1497846894</v>
      </c>
      <c r="C20969" t="s">
        <v>21332</v>
      </c>
      <c r="D20969">
        <v>68.5</v>
      </c>
    </row>
    <row r="20970" spans="1:4" x14ac:dyDescent="0.25">
      <c r="A20970">
        <v>21644999</v>
      </c>
      <c r="B20970">
        <v>1497846895</v>
      </c>
      <c r="C20970" t="s">
        <v>21333</v>
      </c>
      <c r="D20970">
        <v>68.5</v>
      </c>
    </row>
    <row r="20971" spans="1:4" x14ac:dyDescent="0.25">
      <c r="A20971">
        <v>21646000</v>
      </c>
      <c r="B20971">
        <v>1497846896</v>
      </c>
      <c r="C20971" t="s">
        <v>21334</v>
      </c>
      <c r="D20971">
        <v>68.5</v>
      </c>
    </row>
    <row r="20972" spans="1:4" x14ac:dyDescent="0.25">
      <c r="A20972">
        <v>21647000</v>
      </c>
      <c r="B20972">
        <v>1497846897</v>
      </c>
      <c r="C20972" t="s">
        <v>21335</v>
      </c>
      <c r="D20972">
        <v>68.5</v>
      </c>
    </row>
    <row r="20973" spans="1:4" x14ac:dyDescent="0.25">
      <c r="A20973">
        <v>21647998</v>
      </c>
      <c r="B20973">
        <v>1497846898</v>
      </c>
      <c r="C20973" t="s">
        <v>21336</v>
      </c>
      <c r="D20973">
        <v>68.5</v>
      </c>
    </row>
    <row r="20974" spans="1:4" x14ac:dyDescent="0.25">
      <c r="A20974">
        <v>21648999</v>
      </c>
      <c r="B20974">
        <v>1497846899</v>
      </c>
      <c r="C20974" t="s">
        <v>21337</v>
      </c>
      <c r="D20974">
        <v>68.5</v>
      </c>
    </row>
    <row r="20975" spans="1:4" x14ac:dyDescent="0.25">
      <c r="A20975">
        <v>21596999</v>
      </c>
      <c r="B20975">
        <v>1497846846</v>
      </c>
      <c r="C20975" t="s">
        <v>21285</v>
      </c>
      <c r="D20975">
        <v>68.5</v>
      </c>
    </row>
    <row r="20976" spans="1:4" x14ac:dyDescent="0.25">
      <c r="A20976">
        <v>21597999</v>
      </c>
      <c r="B20976">
        <v>1497846847</v>
      </c>
      <c r="C20976" t="s">
        <v>21286</v>
      </c>
      <c r="D20976">
        <v>68.5</v>
      </c>
    </row>
    <row r="20977" spans="1:4" x14ac:dyDescent="0.25">
      <c r="A20977">
        <v>21598999</v>
      </c>
      <c r="B20977">
        <v>1497846848</v>
      </c>
      <c r="C20977" t="s">
        <v>21287</v>
      </c>
      <c r="D20977">
        <v>68.599999999999994</v>
      </c>
    </row>
    <row r="20978" spans="1:4" x14ac:dyDescent="0.25">
      <c r="A20978">
        <v>21599998</v>
      </c>
      <c r="B20978">
        <v>1497846849</v>
      </c>
      <c r="C20978" t="s">
        <v>21288</v>
      </c>
      <c r="D20978">
        <v>68.599999999999994</v>
      </c>
    </row>
    <row r="20979" spans="1:4" x14ac:dyDescent="0.25">
      <c r="A20979">
        <v>21649998</v>
      </c>
      <c r="B20979">
        <v>1497846900</v>
      </c>
      <c r="C20979" t="s">
        <v>21338</v>
      </c>
      <c r="D20979">
        <v>68.5</v>
      </c>
    </row>
    <row r="20980" spans="1:4" x14ac:dyDescent="0.25">
      <c r="A20980">
        <v>21650999</v>
      </c>
      <c r="B20980">
        <v>1497846901</v>
      </c>
      <c r="C20980" t="s">
        <v>21339</v>
      </c>
      <c r="D20980">
        <v>68.5</v>
      </c>
    </row>
    <row r="20981" spans="1:4" x14ac:dyDescent="0.25">
      <c r="A20981">
        <v>21659999</v>
      </c>
      <c r="B20981">
        <v>1497846910</v>
      </c>
      <c r="C20981" t="s">
        <v>21348</v>
      </c>
      <c r="D20981">
        <v>68.5</v>
      </c>
    </row>
    <row r="20982" spans="1:4" x14ac:dyDescent="0.25">
      <c r="A20982">
        <v>21660998</v>
      </c>
      <c r="B20982">
        <v>1497846911</v>
      </c>
      <c r="C20982" t="s">
        <v>21349</v>
      </c>
      <c r="D20982">
        <v>68.5</v>
      </c>
    </row>
    <row r="20983" spans="1:4" x14ac:dyDescent="0.25">
      <c r="A20983">
        <v>21661999</v>
      </c>
      <c r="B20983">
        <v>1497846912</v>
      </c>
      <c r="C20983" t="s">
        <v>21350</v>
      </c>
      <c r="D20983">
        <v>68.5</v>
      </c>
    </row>
    <row r="20984" spans="1:4" x14ac:dyDescent="0.25">
      <c r="A20984">
        <v>21663000</v>
      </c>
      <c r="B20984">
        <v>1497846913</v>
      </c>
      <c r="C20984" t="s">
        <v>21351</v>
      </c>
      <c r="D20984">
        <v>68.5</v>
      </c>
    </row>
    <row r="20985" spans="1:4" x14ac:dyDescent="0.25">
      <c r="A20985">
        <v>21663998</v>
      </c>
      <c r="B20985">
        <v>1497846914</v>
      </c>
      <c r="C20985" t="s">
        <v>21352</v>
      </c>
      <c r="D20985">
        <v>68.5</v>
      </c>
    </row>
    <row r="20986" spans="1:4" x14ac:dyDescent="0.25">
      <c r="A20986">
        <v>21664999</v>
      </c>
      <c r="B20986">
        <v>1497846915</v>
      </c>
      <c r="C20986" t="s">
        <v>21353</v>
      </c>
      <c r="D20986">
        <v>68.5</v>
      </c>
    </row>
    <row r="20987" spans="1:4" x14ac:dyDescent="0.25">
      <c r="A20987">
        <v>21665999</v>
      </c>
      <c r="B20987">
        <v>1497846916</v>
      </c>
      <c r="C20987" t="s">
        <v>21354</v>
      </c>
      <c r="D20987">
        <v>68.5</v>
      </c>
    </row>
    <row r="20988" spans="1:4" x14ac:dyDescent="0.25">
      <c r="A20988">
        <v>21667000</v>
      </c>
      <c r="B20988">
        <v>1497846917</v>
      </c>
      <c r="C20988" t="s">
        <v>21355</v>
      </c>
      <c r="D20988">
        <v>68.5</v>
      </c>
    </row>
    <row r="20989" spans="1:4" x14ac:dyDescent="0.25">
      <c r="A20989">
        <v>21667998</v>
      </c>
      <c r="B20989">
        <v>1497846918</v>
      </c>
      <c r="C20989" t="s">
        <v>21356</v>
      </c>
      <c r="D20989">
        <v>68.5</v>
      </c>
    </row>
    <row r="20990" spans="1:4" x14ac:dyDescent="0.25">
      <c r="A20990">
        <v>21668999</v>
      </c>
      <c r="B20990">
        <v>1497846919</v>
      </c>
      <c r="C20990" t="s">
        <v>21357</v>
      </c>
      <c r="D20990">
        <v>68.5</v>
      </c>
    </row>
    <row r="20991" spans="1:4" x14ac:dyDescent="0.25">
      <c r="A20991">
        <v>21651998</v>
      </c>
      <c r="B20991">
        <v>1497846902</v>
      </c>
      <c r="C20991" t="s">
        <v>21340</v>
      </c>
      <c r="D20991">
        <v>68.5</v>
      </c>
    </row>
    <row r="20992" spans="1:4" x14ac:dyDescent="0.25">
      <c r="A20992">
        <v>21669998</v>
      </c>
      <c r="B20992">
        <v>1497846920</v>
      </c>
      <c r="C20992" t="s">
        <v>21358</v>
      </c>
      <c r="D20992">
        <v>68.5</v>
      </c>
    </row>
    <row r="20993" spans="1:4" x14ac:dyDescent="0.25">
      <c r="A20993">
        <v>21670999</v>
      </c>
      <c r="B20993">
        <v>1497846921</v>
      </c>
      <c r="C20993" t="s">
        <v>21359</v>
      </c>
      <c r="D20993">
        <v>68.5</v>
      </c>
    </row>
    <row r="20994" spans="1:4" x14ac:dyDescent="0.25">
      <c r="A20994">
        <v>21671998</v>
      </c>
      <c r="B20994">
        <v>1497846922</v>
      </c>
      <c r="C20994" t="s">
        <v>21360</v>
      </c>
      <c r="D20994">
        <v>68.5</v>
      </c>
    </row>
    <row r="20995" spans="1:4" x14ac:dyDescent="0.25">
      <c r="A20995">
        <v>21672999</v>
      </c>
      <c r="B20995">
        <v>1497846923</v>
      </c>
      <c r="C20995" t="s">
        <v>21361</v>
      </c>
      <c r="D20995">
        <v>68.5</v>
      </c>
    </row>
    <row r="20996" spans="1:4" x14ac:dyDescent="0.25">
      <c r="A20996">
        <v>21674000</v>
      </c>
      <c r="B20996">
        <v>1497846924</v>
      </c>
      <c r="C20996" t="s">
        <v>21362</v>
      </c>
      <c r="D20996">
        <v>68.5</v>
      </c>
    </row>
    <row r="20997" spans="1:4" x14ac:dyDescent="0.25">
      <c r="A20997">
        <v>21674998</v>
      </c>
      <c r="B20997">
        <v>1497846925</v>
      </c>
      <c r="C20997" t="s">
        <v>21363</v>
      </c>
      <c r="D20997">
        <v>68.5</v>
      </c>
    </row>
    <row r="20998" spans="1:4" x14ac:dyDescent="0.25">
      <c r="A20998">
        <v>21676000</v>
      </c>
      <c r="B20998">
        <v>1497846926</v>
      </c>
      <c r="C20998" t="s">
        <v>21364</v>
      </c>
      <c r="D20998">
        <v>68.5</v>
      </c>
    </row>
    <row r="20999" spans="1:4" x14ac:dyDescent="0.25">
      <c r="A20999">
        <v>21677000</v>
      </c>
      <c r="B20999">
        <v>1497846927</v>
      </c>
      <c r="C20999" t="s">
        <v>21365</v>
      </c>
      <c r="D20999">
        <v>68.5</v>
      </c>
    </row>
    <row r="21000" spans="1:4" x14ac:dyDescent="0.25">
      <c r="A21000">
        <v>21678000</v>
      </c>
      <c r="B21000">
        <v>1497846928</v>
      </c>
      <c r="C21000" t="s">
        <v>21366</v>
      </c>
      <c r="D21000">
        <v>68.5</v>
      </c>
    </row>
    <row r="21001" spans="1:4" x14ac:dyDescent="0.25">
      <c r="A21001">
        <v>21678999</v>
      </c>
      <c r="B21001">
        <v>1497846929</v>
      </c>
      <c r="C21001" t="s">
        <v>21367</v>
      </c>
      <c r="D21001">
        <v>68.5</v>
      </c>
    </row>
    <row r="21002" spans="1:4" x14ac:dyDescent="0.25">
      <c r="A21002">
        <v>21652999</v>
      </c>
      <c r="B21002">
        <v>1497846903</v>
      </c>
      <c r="C21002" t="s">
        <v>21341</v>
      </c>
      <c r="D21002">
        <v>68.5</v>
      </c>
    </row>
    <row r="21003" spans="1:4" x14ac:dyDescent="0.25">
      <c r="A21003">
        <v>21679998</v>
      </c>
      <c r="B21003">
        <v>1497846930</v>
      </c>
      <c r="C21003" t="s">
        <v>21368</v>
      </c>
      <c r="D21003">
        <v>68.5</v>
      </c>
    </row>
    <row r="21004" spans="1:4" x14ac:dyDescent="0.25">
      <c r="A21004">
        <v>21680999</v>
      </c>
      <c r="B21004">
        <v>1497846931</v>
      </c>
      <c r="C21004" t="s">
        <v>21369</v>
      </c>
      <c r="D21004">
        <v>68.5</v>
      </c>
    </row>
    <row r="21005" spans="1:4" x14ac:dyDescent="0.25">
      <c r="A21005">
        <v>21681998</v>
      </c>
      <c r="B21005">
        <v>1497846932</v>
      </c>
      <c r="C21005" t="s">
        <v>21370</v>
      </c>
      <c r="D21005">
        <v>68.5</v>
      </c>
    </row>
    <row r="21006" spans="1:4" x14ac:dyDescent="0.25">
      <c r="A21006">
        <v>21682999</v>
      </c>
      <c r="B21006">
        <v>1497846933</v>
      </c>
      <c r="C21006" t="s">
        <v>21371</v>
      </c>
      <c r="D21006">
        <v>68.5</v>
      </c>
    </row>
    <row r="21007" spans="1:4" x14ac:dyDescent="0.25">
      <c r="A21007">
        <v>21683999</v>
      </c>
      <c r="B21007">
        <v>1497846934</v>
      </c>
      <c r="C21007" t="s">
        <v>21372</v>
      </c>
      <c r="D21007">
        <v>68.5</v>
      </c>
    </row>
    <row r="21008" spans="1:4" x14ac:dyDescent="0.25">
      <c r="A21008">
        <v>21685000</v>
      </c>
      <c r="B21008">
        <v>1497846935</v>
      </c>
      <c r="C21008" t="s">
        <v>21373</v>
      </c>
      <c r="D21008">
        <v>68.5</v>
      </c>
    </row>
    <row r="21009" spans="1:4" x14ac:dyDescent="0.25">
      <c r="A21009">
        <v>21685999</v>
      </c>
      <c r="B21009">
        <v>1497846936</v>
      </c>
      <c r="C21009" t="s">
        <v>21374</v>
      </c>
      <c r="D21009">
        <v>68.5</v>
      </c>
    </row>
    <row r="21010" spans="1:4" x14ac:dyDescent="0.25">
      <c r="A21010">
        <v>21686999</v>
      </c>
      <c r="B21010">
        <v>1497846937</v>
      </c>
      <c r="C21010" t="s">
        <v>21375</v>
      </c>
      <c r="D21010">
        <v>68.5</v>
      </c>
    </row>
    <row r="21011" spans="1:4" x14ac:dyDescent="0.25">
      <c r="A21011">
        <v>21687999</v>
      </c>
      <c r="B21011">
        <v>1497846938</v>
      </c>
      <c r="C21011" t="s">
        <v>21376</v>
      </c>
      <c r="D21011">
        <v>68.5</v>
      </c>
    </row>
    <row r="21012" spans="1:4" x14ac:dyDescent="0.25">
      <c r="A21012">
        <v>21688999</v>
      </c>
      <c r="B21012">
        <v>1497846939</v>
      </c>
      <c r="C21012" t="s">
        <v>21377</v>
      </c>
      <c r="D21012">
        <v>68.5</v>
      </c>
    </row>
    <row r="21013" spans="1:4" x14ac:dyDescent="0.25">
      <c r="A21013">
        <v>21653999</v>
      </c>
      <c r="B21013">
        <v>1497846904</v>
      </c>
      <c r="C21013" t="s">
        <v>21342</v>
      </c>
      <c r="D21013">
        <v>68.5</v>
      </c>
    </row>
    <row r="21014" spans="1:4" x14ac:dyDescent="0.25">
      <c r="A21014">
        <v>21690000</v>
      </c>
      <c r="B21014">
        <v>1497846940</v>
      </c>
      <c r="C21014" t="s">
        <v>21378</v>
      </c>
      <c r="D21014">
        <v>68.5</v>
      </c>
    </row>
    <row r="21015" spans="1:4" x14ac:dyDescent="0.25">
      <c r="A21015">
        <v>21690999</v>
      </c>
      <c r="B21015">
        <v>1497846941</v>
      </c>
      <c r="C21015" t="s">
        <v>21379</v>
      </c>
      <c r="D21015">
        <v>68.5</v>
      </c>
    </row>
    <row r="21016" spans="1:4" x14ac:dyDescent="0.25">
      <c r="A21016">
        <v>21691999</v>
      </c>
      <c r="B21016">
        <v>1497846942</v>
      </c>
      <c r="C21016" t="s">
        <v>21380</v>
      </c>
      <c r="D21016">
        <v>68.5</v>
      </c>
    </row>
    <row r="21017" spans="1:4" x14ac:dyDescent="0.25">
      <c r="A21017">
        <v>21692999</v>
      </c>
      <c r="B21017">
        <v>1497846943</v>
      </c>
      <c r="C21017" t="s">
        <v>21381</v>
      </c>
      <c r="D21017">
        <v>68.5</v>
      </c>
    </row>
    <row r="21018" spans="1:4" x14ac:dyDescent="0.25">
      <c r="A21018">
        <v>21693999</v>
      </c>
      <c r="B21018">
        <v>1497846944</v>
      </c>
      <c r="C21018" t="s">
        <v>21382</v>
      </c>
      <c r="D21018">
        <v>68.5</v>
      </c>
    </row>
    <row r="21019" spans="1:4" x14ac:dyDescent="0.25">
      <c r="A21019">
        <v>21694999</v>
      </c>
      <c r="B21019">
        <v>1497846945</v>
      </c>
      <c r="C21019" t="s">
        <v>21383</v>
      </c>
      <c r="D21019">
        <v>68.5</v>
      </c>
    </row>
    <row r="21020" spans="1:4" x14ac:dyDescent="0.25">
      <c r="A21020">
        <v>21695998</v>
      </c>
      <c r="B21020">
        <v>1497846946</v>
      </c>
      <c r="C21020" t="s">
        <v>21384</v>
      </c>
      <c r="D21020">
        <v>68.5</v>
      </c>
    </row>
    <row r="21021" spans="1:4" x14ac:dyDescent="0.25">
      <c r="A21021">
        <v>21697000</v>
      </c>
      <c r="B21021">
        <v>1497846947</v>
      </c>
      <c r="C21021" t="s">
        <v>21385</v>
      </c>
      <c r="D21021">
        <v>68.5</v>
      </c>
    </row>
    <row r="21022" spans="1:4" x14ac:dyDescent="0.25">
      <c r="A21022">
        <v>21697999</v>
      </c>
      <c r="B21022">
        <v>1497846948</v>
      </c>
      <c r="C21022" t="s">
        <v>21386</v>
      </c>
      <c r="D21022">
        <v>68.5</v>
      </c>
    </row>
    <row r="21023" spans="1:4" x14ac:dyDescent="0.25">
      <c r="A21023">
        <v>21698999</v>
      </c>
      <c r="B21023">
        <v>1497846949</v>
      </c>
      <c r="C21023" t="s">
        <v>21387</v>
      </c>
      <c r="D21023">
        <v>68.5</v>
      </c>
    </row>
    <row r="21024" spans="1:4" x14ac:dyDescent="0.25">
      <c r="A21024">
        <v>21654999</v>
      </c>
      <c r="B21024">
        <v>1497846905</v>
      </c>
      <c r="C21024" t="s">
        <v>21343</v>
      </c>
      <c r="D21024">
        <v>68.5</v>
      </c>
    </row>
    <row r="21025" spans="1:4" x14ac:dyDescent="0.25">
      <c r="A21025">
        <v>21699998</v>
      </c>
      <c r="B21025">
        <v>1497846950</v>
      </c>
      <c r="C21025" t="s">
        <v>21388</v>
      </c>
      <c r="D21025">
        <v>68.5</v>
      </c>
    </row>
    <row r="21026" spans="1:4" x14ac:dyDescent="0.25">
      <c r="A21026">
        <v>21700999</v>
      </c>
      <c r="B21026">
        <v>1497846951</v>
      </c>
      <c r="C21026" t="s">
        <v>21389</v>
      </c>
      <c r="D21026">
        <v>68.5</v>
      </c>
    </row>
    <row r="21027" spans="1:4" x14ac:dyDescent="0.25">
      <c r="A21027">
        <v>21701998</v>
      </c>
      <c r="B21027">
        <v>1497846952</v>
      </c>
      <c r="C21027" t="s">
        <v>21390</v>
      </c>
      <c r="D21027">
        <v>68.5</v>
      </c>
    </row>
    <row r="21028" spans="1:4" x14ac:dyDescent="0.25">
      <c r="A21028">
        <v>21702999</v>
      </c>
      <c r="B21028">
        <v>1497846953</v>
      </c>
      <c r="C21028" t="s">
        <v>21391</v>
      </c>
      <c r="D21028">
        <v>68.5</v>
      </c>
    </row>
    <row r="21029" spans="1:4" x14ac:dyDescent="0.25">
      <c r="A21029">
        <v>21703998</v>
      </c>
      <c r="B21029">
        <v>1497846954</v>
      </c>
      <c r="C21029" t="s">
        <v>21392</v>
      </c>
      <c r="D21029">
        <v>68.5</v>
      </c>
    </row>
    <row r="21030" spans="1:4" x14ac:dyDescent="0.25">
      <c r="A21030">
        <v>21704999</v>
      </c>
      <c r="B21030">
        <v>1497846955</v>
      </c>
      <c r="C21030" t="s">
        <v>21393</v>
      </c>
      <c r="D21030">
        <v>68.5</v>
      </c>
    </row>
    <row r="21031" spans="1:4" x14ac:dyDescent="0.25">
      <c r="A21031">
        <v>21706000</v>
      </c>
      <c r="B21031">
        <v>1497846956</v>
      </c>
      <c r="C21031" t="s">
        <v>21394</v>
      </c>
      <c r="D21031">
        <v>68.5</v>
      </c>
    </row>
    <row r="21032" spans="1:4" x14ac:dyDescent="0.25">
      <c r="A21032">
        <v>21707000</v>
      </c>
      <c r="B21032">
        <v>1497846957</v>
      </c>
      <c r="C21032" t="s">
        <v>21395</v>
      </c>
      <c r="D21032">
        <v>68.5</v>
      </c>
    </row>
    <row r="21033" spans="1:4" x14ac:dyDescent="0.25">
      <c r="A21033">
        <v>21707999</v>
      </c>
      <c r="B21033">
        <v>1497846958</v>
      </c>
      <c r="C21033" t="s">
        <v>21396</v>
      </c>
      <c r="D21033">
        <v>68.5</v>
      </c>
    </row>
    <row r="21034" spans="1:4" x14ac:dyDescent="0.25">
      <c r="A21034">
        <v>21708999</v>
      </c>
      <c r="B21034">
        <v>1497846959</v>
      </c>
      <c r="C21034" t="s">
        <v>21397</v>
      </c>
      <c r="D21034">
        <v>68.5</v>
      </c>
    </row>
    <row r="21035" spans="1:4" x14ac:dyDescent="0.25">
      <c r="A21035">
        <v>21655999</v>
      </c>
      <c r="B21035">
        <v>1497846906</v>
      </c>
      <c r="C21035" t="s">
        <v>21344</v>
      </c>
      <c r="D21035">
        <v>68.5</v>
      </c>
    </row>
    <row r="21036" spans="1:4" x14ac:dyDescent="0.25">
      <c r="A21036">
        <v>21656998</v>
      </c>
      <c r="B21036">
        <v>1497846907</v>
      </c>
      <c r="C21036" t="s">
        <v>21345</v>
      </c>
      <c r="D21036">
        <v>68.5</v>
      </c>
    </row>
    <row r="21037" spans="1:4" x14ac:dyDescent="0.25">
      <c r="A21037">
        <v>21658000</v>
      </c>
      <c r="B21037">
        <v>1497846908</v>
      </c>
      <c r="C21037" t="s">
        <v>21346</v>
      </c>
      <c r="D21037">
        <v>68.5</v>
      </c>
    </row>
    <row r="21038" spans="1:4" x14ac:dyDescent="0.25">
      <c r="A21038">
        <v>21658999</v>
      </c>
      <c r="B21038">
        <v>1497846909</v>
      </c>
      <c r="C21038" t="s">
        <v>21347</v>
      </c>
      <c r="D21038">
        <v>68.5</v>
      </c>
    </row>
    <row r="21039" spans="1:4" x14ac:dyDescent="0.25">
      <c r="A21039">
        <v>21709999</v>
      </c>
      <c r="B21039">
        <v>1497846960</v>
      </c>
      <c r="C21039" t="s">
        <v>21398</v>
      </c>
      <c r="D21039">
        <v>68.5</v>
      </c>
    </row>
    <row r="21040" spans="1:4" x14ac:dyDescent="0.25">
      <c r="A21040">
        <v>21710999</v>
      </c>
      <c r="B21040">
        <v>1497846961</v>
      </c>
      <c r="C21040" t="s">
        <v>21399</v>
      </c>
      <c r="D21040">
        <v>68.5</v>
      </c>
    </row>
    <row r="21041" spans="1:4" x14ac:dyDescent="0.25">
      <c r="A21041">
        <v>21720000</v>
      </c>
      <c r="B21041">
        <v>1497846970</v>
      </c>
      <c r="C21041" t="s">
        <v>21408</v>
      </c>
      <c r="D21041">
        <v>68.5</v>
      </c>
    </row>
    <row r="21042" spans="1:4" x14ac:dyDescent="0.25">
      <c r="A21042">
        <v>21720998</v>
      </c>
      <c r="B21042">
        <v>1497846971</v>
      </c>
      <c r="C21042" t="s">
        <v>21409</v>
      </c>
      <c r="D21042">
        <v>68.5</v>
      </c>
    </row>
    <row r="21043" spans="1:4" x14ac:dyDescent="0.25">
      <c r="A21043">
        <v>21721999</v>
      </c>
      <c r="B21043">
        <v>1497846972</v>
      </c>
      <c r="C21043" t="s">
        <v>21410</v>
      </c>
      <c r="D21043">
        <v>68.5</v>
      </c>
    </row>
    <row r="21044" spans="1:4" x14ac:dyDescent="0.25">
      <c r="A21044">
        <v>21722998</v>
      </c>
      <c r="B21044">
        <v>1497846973</v>
      </c>
      <c r="C21044" t="s">
        <v>21411</v>
      </c>
      <c r="D21044">
        <v>68.5</v>
      </c>
    </row>
    <row r="21045" spans="1:4" x14ac:dyDescent="0.25">
      <c r="A21045">
        <v>21724000</v>
      </c>
      <c r="B21045">
        <v>1497846974</v>
      </c>
      <c r="C21045" t="s">
        <v>21412</v>
      </c>
      <c r="D21045">
        <v>68.5</v>
      </c>
    </row>
    <row r="21046" spans="1:4" x14ac:dyDescent="0.25">
      <c r="A21046">
        <v>21724999</v>
      </c>
      <c r="B21046">
        <v>1497846975</v>
      </c>
      <c r="C21046" t="s">
        <v>21413</v>
      </c>
      <c r="D21046">
        <v>68.599999999999994</v>
      </c>
    </row>
    <row r="21047" spans="1:4" x14ac:dyDescent="0.25">
      <c r="A21047">
        <v>21725999</v>
      </c>
      <c r="B21047">
        <v>1497846976</v>
      </c>
      <c r="C21047" t="s">
        <v>21414</v>
      </c>
      <c r="D21047">
        <v>68.599999999999994</v>
      </c>
    </row>
    <row r="21048" spans="1:4" x14ac:dyDescent="0.25">
      <c r="A21048">
        <v>21727000</v>
      </c>
      <c r="B21048">
        <v>1497846977</v>
      </c>
      <c r="C21048" t="s">
        <v>21415</v>
      </c>
      <c r="D21048">
        <v>68.599999999999994</v>
      </c>
    </row>
    <row r="21049" spans="1:4" x14ac:dyDescent="0.25">
      <c r="A21049">
        <v>21727998</v>
      </c>
      <c r="B21049">
        <v>1497846978</v>
      </c>
      <c r="C21049" t="s">
        <v>21416</v>
      </c>
      <c r="D21049">
        <v>68.599999999999994</v>
      </c>
    </row>
    <row r="21050" spans="1:4" x14ac:dyDescent="0.25">
      <c r="A21050">
        <v>21728999</v>
      </c>
      <c r="B21050">
        <v>1497846979</v>
      </c>
      <c r="C21050" t="s">
        <v>21417</v>
      </c>
      <c r="D21050">
        <v>68.599999999999994</v>
      </c>
    </row>
    <row r="21051" spans="1:4" x14ac:dyDescent="0.25">
      <c r="A21051">
        <v>21712000</v>
      </c>
      <c r="B21051">
        <v>1497846962</v>
      </c>
      <c r="C21051" t="s">
        <v>21400</v>
      </c>
      <c r="D21051">
        <v>68.5</v>
      </c>
    </row>
    <row r="21052" spans="1:4" x14ac:dyDescent="0.25">
      <c r="A21052">
        <v>21729999</v>
      </c>
      <c r="B21052">
        <v>1497846980</v>
      </c>
      <c r="C21052" t="s">
        <v>21418</v>
      </c>
      <c r="D21052">
        <v>68.599999999999994</v>
      </c>
    </row>
    <row r="21053" spans="1:4" x14ac:dyDescent="0.25">
      <c r="A21053">
        <v>21731000</v>
      </c>
      <c r="B21053">
        <v>1497846981</v>
      </c>
      <c r="C21053" t="s">
        <v>21419</v>
      </c>
      <c r="D21053">
        <v>68.599999999999994</v>
      </c>
    </row>
    <row r="21054" spans="1:4" x14ac:dyDescent="0.25">
      <c r="A21054">
        <v>21731998</v>
      </c>
      <c r="B21054">
        <v>1497846982</v>
      </c>
      <c r="C21054" t="s">
        <v>21420</v>
      </c>
      <c r="D21054">
        <v>68.599999999999994</v>
      </c>
    </row>
    <row r="21055" spans="1:4" x14ac:dyDescent="0.25">
      <c r="A21055">
        <v>21732999</v>
      </c>
      <c r="B21055">
        <v>1497846983</v>
      </c>
      <c r="C21055" t="s">
        <v>21421</v>
      </c>
      <c r="D21055">
        <v>68.599999999999994</v>
      </c>
    </row>
    <row r="21056" spans="1:4" x14ac:dyDescent="0.25">
      <c r="A21056">
        <v>21733998</v>
      </c>
      <c r="B21056">
        <v>1497846984</v>
      </c>
      <c r="C21056" t="s">
        <v>21422</v>
      </c>
      <c r="D21056">
        <v>68.5</v>
      </c>
    </row>
    <row r="21057" spans="1:4" x14ac:dyDescent="0.25">
      <c r="A21057">
        <v>21734999</v>
      </c>
      <c r="B21057">
        <v>1497846985</v>
      </c>
      <c r="C21057" t="s">
        <v>21423</v>
      </c>
      <c r="D21057">
        <v>68.5</v>
      </c>
    </row>
    <row r="21058" spans="1:4" x14ac:dyDescent="0.25">
      <c r="A21058">
        <v>21735998</v>
      </c>
      <c r="B21058">
        <v>1497846986</v>
      </c>
      <c r="C21058" t="s">
        <v>21424</v>
      </c>
      <c r="D21058">
        <v>68.5</v>
      </c>
    </row>
    <row r="21059" spans="1:4" x14ac:dyDescent="0.25">
      <c r="A21059">
        <v>21736999</v>
      </c>
      <c r="B21059">
        <v>1497846987</v>
      </c>
      <c r="C21059" t="s">
        <v>21425</v>
      </c>
      <c r="D21059">
        <v>68.5</v>
      </c>
    </row>
    <row r="21060" spans="1:4" x14ac:dyDescent="0.25">
      <c r="A21060">
        <v>21738000</v>
      </c>
      <c r="B21060">
        <v>1497846988</v>
      </c>
      <c r="C21060" t="s">
        <v>21426</v>
      </c>
      <c r="D21060">
        <v>68.5</v>
      </c>
    </row>
    <row r="21061" spans="1:4" x14ac:dyDescent="0.25">
      <c r="A21061">
        <v>21738999</v>
      </c>
      <c r="B21061">
        <v>1497846989</v>
      </c>
      <c r="C21061" t="s">
        <v>21427</v>
      </c>
      <c r="D21061">
        <v>68.5</v>
      </c>
    </row>
    <row r="21062" spans="1:4" x14ac:dyDescent="0.25">
      <c r="A21062">
        <v>21712999</v>
      </c>
      <c r="B21062">
        <v>1497846963</v>
      </c>
      <c r="C21062" t="s">
        <v>21401</v>
      </c>
      <c r="D21062">
        <v>68.5</v>
      </c>
    </row>
    <row r="21063" spans="1:4" x14ac:dyDescent="0.25">
      <c r="A21063">
        <v>21739999</v>
      </c>
      <c r="B21063">
        <v>1497846990</v>
      </c>
      <c r="C21063" t="s">
        <v>21428</v>
      </c>
      <c r="D21063">
        <v>68.5</v>
      </c>
    </row>
    <row r="21064" spans="1:4" x14ac:dyDescent="0.25">
      <c r="A21064">
        <v>21740999</v>
      </c>
      <c r="B21064">
        <v>1497846991</v>
      </c>
      <c r="C21064" t="s">
        <v>21429</v>
      </c>
      <c r="D21064">
        <v>68.5</v>
      </c>
    </row>
    <row r="21065" spans="1:4" x14ac:dyDescent="0.25">
      <c r="A21065">
        <v>21741999</v>
      </c>
      <c r="B21065">
        <v>1497846992</v>
      </c>
      <c r="C21065" t="s">
        <v>21430</v>
      </c>
      <c r="D21065">
        <v>68.5</v>
      </c>
    </row>
    <row r="21066" spans="1:4" x14ac:dyDescent="0.25">
      <c r="A21066">
        <v>21742999</v>
      </c>
      <c r="B21066">
        <v>1497846993</v>
      </c>
      <c r="C21066" t="s">
        <v>21431</v>
      </c>
      <c r="D21066">
        <v>68.5</v>
      </c>
    </row>
    <row r="21067" spans="1:4" x14ac:dyDescent="0.25">
      <c r="A21067">
        <v>21744000</v>
      </c>
      <c r="B21067">
        <v>1497846994</v>
      </c>
      <c r="C21067" t="s">
        <v>21432</v>
      </c>
      <c r="D21067">
        <v>68.5</v>
      </c>
    </row>
    <row r="21068" spans="1:4" x14ac:dyDescent="0.25">
      <c r="A21068">
        <v>21744999</v>
      </c>
      <c r="B21068">
        <v>1497846995</v>
      </c>
      <c r="C21068" t="s">
        <v>21433</v>
      </c>
      <c r="D21068">
        <v>68.5</v>
      </c>
    </row>
    <row r="21069" spans="1:4" x14ac:dyDescent="0.25">
      <c r="A21069">
        <v>21745999</v>
      </c>
      <c r="B21069">
        <v>1497846996</v>
      </c>
      <c r="C21069" t="s">
        <v>21434</v>
      </c>
      <c r="D21069">
        <v>68.5</v>
      </c>
    </row>
    <row r="21070" spans="1:4" x14ac:dyDescent="0.25">
      <c r="A21070">
        <v>21746999</v>
      </c>
      <c r="B21070">
        <v>1497846997</v>
      </c>
      <c r="C21070" t="s">
        <v>21435</v>
      </c>
      <c r="D21070">
        <v>68.5</v>
      </c>
    </row>
    <row r="21071" spans="1:4" x14ac:dyDescent="0.25">
      <c r="A21071">
        <v>21747998</v>
      </c>
      <c r="B21071">
        <v>1497846998</v>
      </c>
      <c r="C21071" t="s">
        <v>21436</v>
      </c>
      <c r="D21071">
        <v>68.5</v>
      </c>
    </row>
    <row r="21072" spans="1:4" x14ac:dyDescent="0.25">
      <c r="A21072">
        <v>21749000</v>
      </c>
      <c r="B21072">
        <v>1497846999</v>
      </c>
      <c r="C21072" t="s">
        <v>21437</v>
      </c>
      <c r="D21072">
        <v>68.5</v>
      </c>
    </row>
    <row r="21073" spans="1:4" x14ac:dyDescent="0.25">
      <c r="A21073">
        <v>21713998</v>
      </c>
      <c r="B21073">
        <v>1497846964</v>
      </c>
      <c r="C21073" t="s">
        <v>21402</v>
      </c>
      <c r="D21073">
        <v>68.5</v>
      </c>
    </row>
    <row r="21074" spans="1:4" x14ac:dyDescent="0.25">
      <c r="A21074">
        <v>21749999</v>
      </c>
      <c r="B21074">
        <v>1497847000</v>
      </c>
      <c r="C21074" t="s">
        <v>21438</v>
      </c>
      <c r="D21074">
        <v>68.5</v>
      </c>
    </row>
    <row r="21075" spans="1:4" x14ac:dyDescent="0.25">
      <c r="A21075">
        <v>21751000</v>
      </c>
      <c r="B21075">
        <v>1497847001</v>
      </c>
      <c r="C21075" t="s">
        <v>21439</v>
      </c>
      <c r="D21075">
        <v>68.5</v>
      </c>
    </row>
    <row r="21076" spans="1:4" x14ac:dyDescent="0.25">
      <c r="A21076">
        <v>21752000</v>
      </c>
      <c r="B21076">
        <v>1497847002</v>
      </c>
      <c r="C21076" t="s">
        <v>21440</v>
      </c>
      <c r="D21076">
        <v>68.5</v>
      </c>
    </row>
    <row r="21077" spans="1:4" x14ac:dyDescent="0.25">
      <c r="A21077">
        <v>21752998</v>
      </c>
      <c r="B21077">
        <v>1497847003</v>
      </c>
      <c r="C21077" t="s">
        <v>21441</v>
      </c>
      <c r="D21077">
        <v>68.5</v>
      </c>
    </row>
    <row r="21078" spans="1:4" x14ac:dyDescent="0.25">
      <c r="A21078">
        <v>21753999</v>
      </c>
      <c r="B21078">
        <v>1497847004</v>
      </c>
      <c r="C21078" t="s">
        <v>21442</v>
      </c>
      <c r="D21078">
        <v>68.5</v>
      </c>
    </row>
    <row r="21079" spans="1:4" x14ac:dyDescent="0.25">
      <c r="A21079">
        <v>21754998</v>
      </c>
      <c r="B21079">
        <v>1497847005</v>
      </c>
      <c r="C21079" t="s">
        <v>21443</v>
      </c>
      <c r="D21079">
        <v>68.5</v>
      </c>
    </row>
    <row r="21080" spans="1:4" x14ac:dyDescent="0.25">
      <c r="A21080">
        <v>21755999</v>
      </c>
      <c r="B21080">
        <v>1497847006</v>
      </c>
      <c r="C21080" t="s">
        <v>21444</v>
      </c>
      <c r="D21080">
        <v>68.5</v>
      </c>
    </row>
    <row r="21081" spans="1:4" x14ac:dyDescent="0.25">
      <c r="A21081">
        <v>21756998</v>
      </c>
      <c r="B21081">
        <v>1497847007</v>
      </c>
      <c r="C21081" t="s">
        <v>21445</v>
      </c>
      <c r="D21081">
        <v>68.5</v>
      </c>
    </row>
    <row r="21082" spans="1:4" x14ac:dyDescent="0.25">
      <c r="A21082">
        <v>21757999</v>
      </c>
      <c r="B21082">
        <v>1497847008</v>
      </c>
      <c r="C21082" t="s">
        <v>21446</v>
      </c>
      <c r="D21082">
        <v>68.5</v>
      </c>
    </row>
    <row r="21083" spans="1:4" x14ac:dyDescent="0.25">
      <c r="A21083">
        <v>21759000</v>
      </c>
      <c r="B21083">
        <v>1497847009</v>
      </c>
      <c r="C21083" t="s">
        <v>21447</v>
      </c>
      <c r="D21083">
        <v>68.5</v>
      </c>
    </row>
    <row r="21084" spans="1:4" x14ac:dyDescent="0.25">
      <c r="A21084">
        <v>21714999</v>
      </c>
      <c r="B21084">
        <v>1497846965</v>
      </c>
      <c r="C21084" t="s">
        <v>21403</v>
      </c>
      <c r="D21084">
        <v>68.5</v>
      </c>
    </row>
    <row r="21085" spans="1:4" x14ac:dyDescent="0.25">
      <c r="A21085">
        <v>21759998</v>
      </c>
      <c r="B21085">
        <v>1497847010</v>
      </c>
      <c r="C21085" t="s">
        <v>21448</v>
      </c>
      <c r="D21085">
        <v>68.5</v>
      </c>
    </row>
    <row r="21086" spans="1:4" x14ac:dyDescent="0.25">
      <c r="A21086">
        <v>21760999</v>
      </c>
      <c r="B21086">
        <v>1497847011</v>
      </c>
      <c r="C21086" t="s">
        <v>21449</v>
      </c>
      <c r="D21086">
        <v>68.5</v>
      </c>
    </row>
    <row r="21087" spans="1:4" x14ac:dyDescent="0.25">
      <c r="A21087">
        <v>21761999</v>
      </c>
      <c r="B21087">
        <v>1497847012</v>
      </c>
      <c r="C21087" t="s">
        <v>21450</v>
      </c>
      <c r="D21087">
        <v>68.5</v>
      </c>
    </row>
    <row r="21088" spans="1:4" x14ac:dyDescent="0.25">
      <c r="A21088">
        <v>21763000</v>
      </c>
      <c r="B21088">
        <v>1497847013</v>
      </c>
      <c r="C21088" t="s">
        <v>21451</v>
      </c>
      <c r="D21088">
        <v>68.5</v>
      </c>
    </row>
    <row r="21089" spans="1:4" x14ac:dyDescent="0.25">
      <c r="A21089">
        <v>21763998</v>
      </c>
      <c r="B21089">
        <v>1497847014</v>
      </c>
      <c r="C21089" t="s">
        <v>21452</v>
      </c>
      <c r="D21089">
        <v>68.5</v>
      </c>
    </row>
    <row r="21090" spans="1:4" x14ac:dyDescent="0.25">
      <c r="A21090">
        <v>21764999</v>
      </c>
      <c r="B21090">
        <v>1497847015</v>
      </c>
      <c r="C21090" t="s">
        <v>21453</v>
      </c>
      <c r="D21090">
        <v>68.5</v>
      </c>
    </row>
    <row r="21091" spans="1:4" x14ac:dyDescent="0.25">
      <c r="A21091">
        <v>21765998</v>
      </c>
      <c r="B21091">
        <v>1497847016</v>
      </c>
      <c r="C21091" t="s">
        <v>21454</v>
      </c>
      <c r="D21091">
        <v>68.5</v>
      </c>
    </row>
    <row r="21092" spans="1:4" x14ac:dyDescent="0.25">
      <c r="A21092">
        <v>21766999</v>
      </c>
      <c r="B21092">
        <v>1497847017</v>
      </c>
      <c r="C21092" t="s">
        <v>21455</v>
      </c>
      <c r="D21092">
        <v>68.5</v>
      </c>
    </row>
    <row r="21093" spans="1:4" x14ac:dyDescent="0.25">
      <c r="A21093">
        <v>21767999</v>
      </c>
      <c r="B21093">
        <v>1497847018</v>
      </c>
      <c r="C21093" t="s">
        <v>21456</v>
      </c>
      <c r="D21093">
        <v>68.5</v>
      </c>
    </row>
    <row r="21094" spans="1:4" x14ac:dyDescent="0.25">
      <c r="A21094">
        <v>21768998</v>
      </c>
      <c r="B21094">
        <v>1497847019</v>
      </c>
      <c r="C21094" t="s">
        <v>21457</v>
      </c>
      <c r="D21094">
        <v>68.5</v>
      </c>
    </row>
    <row r="21095" spans="1:4" x14ac:dyDescent="0.25">
      <c r="A21095">
        <v>21715998</v>
      </c>
      <c r="B21095">
        <v>1497846966</v>
      </c>
      <c r="C21095" t="s">
        <v>21404</v>
      </c>
      <c r="D21095">
        <v>68.5</v>
      </c>
    </row>
    <row r="21096" spans="1:4" x14ac:dyDescent="0.25">
      <c r="A21096">
        <v>21716999</v>
      </c>
      <c r="B21096">
        <v>1497846967</v>
      </c>
      <c r="C21096" t="s">
        <v>21405</v>
      </c>
      <c r="D21096">
        <v>68.5</v>
      </c>
    </row>
    <row r="21097" spans="1:4" x14ac:dyDescent="0.25">
      <c r="A21097">
        <v>21717999</v>
      </c>
      <c r="B21097">
        <v>1497846968</v>
      </c>
      <c r="C21097" t="s">
        <v>21406</v>
      </c>
      <c r="D21097">
        <v>68.5</v>
      </c>
    </row>
    <row r="21098" spans="1:4" x14ac:dyDescent="0.25">
      <c r="A21098">
        <v>21718999</v>
      </c>
      <c r="B21098">
        <v>1497846969</v>
      </c>
      <c r="C21098" t="s">
        <v>21407</v>
      </c>
      <c r="D21098">
        <v>68.5</v>
      </c>
    </row>
    <row r="21099" spans="1:4" x14ac:dyDescent="0.25">
      <c r="A21099">
        <v>21769999</v>
      </c>
      <c r="B21099">
        <v>1497847020</v>
      </c>
      <c r="C21099" t="s">
        <v>21458</v>
      </c>
      <c r="D21099">
        <v>68.5</v>
      </c>
    </row>
    <row r="21100" spans="1:4" x14ac:dyDescent="0.25">
      <c r="A21100">
        <v>21770998</v>
      </c>
      <c r="B21100">
        <v>1497847021</v>
      </c>
      <c r="C21100" t="s">
        <v>21459</v>
      </c>
      <c r="D21100">
        <v>68.5</v>
      </c>
    </row>
    <row r="21101" spans="1:4" x14ac:dyDescent="0.25">
      <c r="A21101">
        <v>21779999</v>
      </c>
      <c r="B21101">
        <v>1497847030</v>
      </c>
      <c r="C21101" t="s">
        <v>21468</v>
      </c>
      <c r="D21101">
        <v>68.5</v>
      </c>
    </row>
    <row r="21102" spans="1:4" x14ac:dyDescent="0.25">
      <c r="A21102">
        <v>21780999</v>
      </c>
      <c r="B21102">
        <v>1497847031</v>
      </c>
      <c r="C21102" t="s">
        <v>21469</v>
      </c>
      <c r="D21102">
        <v>68.5</v>
      </c>
    </row>
    <row r="21103" spans="1:4" x14ac:dyDescent="0.25">
      <c r="A21103">
        <v>21781999</v>
      </c>
      <c r="B21103">
        <v>1497847032</v>
      </c>
      <c r="C21103" t="s">
        <v>21470</v>
      </c>
      <c r="D21103">
        <v>68.5</v>
      </c>
    </row>
    <row r="21104" spans="1:4" x14ac:dyDescent="0.25">
      <c r="A21104">
        <v>21782999</v>
      </c>
      <c r="B21104">
        <v>1497847033</v>
      </c>
      <c r="C21104" t="s">
        <v>21471</v>
      </c>
      <c r="D21104">
        <v>68.5</v>
      </c>
    </row>
    <row r="21105" spans="1:4" x14ac:dyDescent="0.25">
      <c r="A21105">
        <v>21783999</v>
      </c>
      <c r="B21105">
        <v>1497847034</v>
      </c>
      <c r="C21105" t="s">
        <v>21472</v>
      </c>
      <c r="D21105">
        <v>68.5</v>
      </c>
    </row>
    <row r="21106" spans="1:4" x14ac:dyDescent="0.25">
      <c r="A21106">
        <v>21784998</v>
      </c>
      <c r="B21106">
        <v>1497847035</v>
      </c>
      <c r="C21106" t="s">
        <v>21473</v>
      </c>
      <c r="D21106">
        <v>68.5</v>
      </c>
    </row>
    <row r="21107" spans="1:4" x14ac:dyDescent="0.25">
      <c r="A21107">
        <v>21785999</v>
      </c>
      <c r="B21107">
        <v>1497847036</v>
      </c>
      <c r="C21107" t="s">
        <v>21474</v>
      </c>
      <c r="D21107">
        <v>68.5</v>
      </c>
    </row>
    <row r="21108" spans="1:4" x14ac:dyDescent="0.25">
      <c r="A21108">
        <v>21786998</v>
      </c>
      <c r="B21108">
        <v>1497847037</v>
      </c>
      <c r="C21108" t="s">
        <v>21475</v>
      </c>
      <c r="D21108">
        <v>68.5</v>
      </c>
    </row>
    <row r="21109" spans="1:4" x14ac:dyDescent="0.25">
      <c r="A21109">
        <v>21787999</v>
      </c>
      <c r="B21109">
        <v>1497847038</v>
      </c>
      <c r="C21109" t="s">
        <v>21476</v>
      </c>
      <c r="D21109">
        <v>68.5</v>
      </c>
    </row>
    <row r="21110" spans="1:4" x14ac:dyDescent="0.25">
      <c r="A21110">
        <v>21788999</v>
      </c>
      <c r="B21110">
        <v>1497847039</v>
      </c>
      <c r="C21110" t="s">
        <v>21477</v>
      </c>
      <c r="D21110">
        <v>68.5</v>
      </c>
    </row>
    <row r="21111" spans="1:4" x14ac:dyDescent="0.25">
      <c r="A21111">
        <v>21771999</v>
      </c>
      <c r="B21111">
        <v>1497847022</v>
      </c>
      <c r="C21111" t="s">
        <v>21460</v>
      </c>
      <c r="D21111">
        <v>68.5</v>
      </c>
    </row>
    <row r="21112" spans="1:4" x14ac:dyDescent="0.25">
      <c r="A21112">
        <v>21790000</v>
      </c>
      <c r="B21112">
        <v>1497847040</v>
      </c>
      <c r="C21112" t="s">
        <v>21478</v>
      </c>
      <c r="D21112">
        <v>68.5</v>
      </c>
    </row>
    <row r="21113" spans="1:4" x14ac:dyDescent="0.25">
      <c r="A21113">
        <v>21790999</v>
      </c>
      <c r="B21113">
        <v>1497847041</v>
      </c>
      <c r="C21113" t="s">
        <v>21479</v>
      </c>
      <c r="D21113">
        <v>68.5</v>
      </c>
    </row>
    <row r="21114" spans="1:4" x14ac:dyDescent="0.25">
      <c r="A21114">
        <v>21791998</v>
      </c>
      <c r="B21114">
        <v>1497847042</v>
      </c>
      <c r="C21114" t="s">
        <v>21480</v>
      </c>
      <c r="D21114">
        <v>68.5</v>
      </c>
    </row>
    <row r="21115" spans="1:4" x14ac:dyDescent="0.25">
      <c r="A21115">
        <v>21793000</v>
      </c>
      <c r="B21115">
        <v>1497847043</v>
      </c>
      <c r="C21115" t="s">
        <v>21481</v>
      </c>
      <c r="D21115">
        <v>68.5</v>
      </c>
    </row>
    <row r="21116" spans="1:4" x14ac:dyDescent="0.25">
      <c r="A21116">
        <v>21793999</v>
      </c>
      <c r="B21116">
        <v>1497847044</v>
      </c>
      <c r="C21116" t="s">
        <v>21482</v>
      </c>
      <c r="D21116">
        <v>68.5</v>
      </c>
    </row>
    <row r="21117" spans="1:4" x14ac:dyDescent="0.25">
      <c r="A21117">
        <v>21794999</v>
      </c>
      <c r="B21117">
        <v>1497847045</v>
      </c>
      <c r="C21117" t="s">
        <v>21483</v>
      </c>
      <c r="D21117">
        <v>68.5</v>
      </c>
    </row>
    <row r="21118" spans="1:4" x14ac:dyDescent="0.25">
      <c r="A21118">
        <v>21795999</v>
      </c>
      <c r="B21118">
        <v>1497847046</v>
      </c>
      <c r="C21118" t="s">
        <v>21484</v>
      </c>
      <c r="D21118">
        <v>68.599999999999994</v>
      </c>
    </row>
    <row r="21119" spans="1:4" x14ac:dyDescent="0.25">
      <c r="A21119">
        <v>21796999</v>
      </c>
      <c r="B21119">
        <v>1497847047</v>
      </c>
      <c r="C21119" t="s">
        <v>21485</v>
      </c>
      <c r="D21119">
        <v>68.599999999999994</v>
      </c>
    </row>
    <row r="21120" spans="1:4" x14ac:dyDescent="0.25">
      <c r="A21120">
        <v>21797999</v>
      </c>
      <c r="B21120">
        <v>1497847048</v>
      </c>
      <c r="C21120" t="s">
        <v>21486</v>
      </c>
      <c r="D21120">
        <v>68.599999999999994</v>
      </c>
    </row>
    <row r="21121" spans="1:4" x14ac:dyDescent="0.25">
      <c r="A21121">
        <v>21798999</v>
      </c>
      <c r="B21121">
        <v>1497847049</v>
      </c>
      <c r="C21121" t="s">
        <v>21487</v>
      </c>
      <c r="D21121">
        <v>68.599999999999994</v>
      </c>
    </row>
    <row r="21122" spans="1:4" x14ac:dyDescent="0.25">
      <c r="A21122">
        <v>21772999</v>
      </c>
      <c r="B21122">
        <v>1497847023</v>
      </c>
      <c r="C21122" t="s">
        <v>21461</v>
      </c>
      <c r="D21122">
        <v>68.5</v>
      </c>
    </row>
    <row r="21123" spans="1:4" x14ac:dyDescent="0.25">
      <c r="A21123">
        <v>21799999</v>
      </c>
      <c r="B21123">
        <v>1497847050</v>
      </c>
      <c r="C21123" t="s">
        <v>21488</v>
      </c>
      <c r="D21123">
        <v>68.599999999999994</v>
      </c>
    </row>
    <row r="21124" spans="1:4" x14ac:dyDescent="0.25">
      <c r="A21124">
        <v>21800998</v>
      </c>
      <c r="B21124">
        <v>1497847051</v>
      </c>
      <c r="C21124" t="s">
        <v>21489</v>
      </c>
      <c r="D21124">
        <v>68.599999999999994</v>
      </c>
    </row>
    <row r="21125" spans="1:4" x14ac:dyDescent="0.25">
      <c r="A21125">
        <v>21801999</v>
      </c>
      <c r="B21125">
        <v>1497847052</v>
      </c>
      <c r="C21125" t="s">
        <v>21490</v>
      </c>
      <c r="D21125">
        <v>68.599999999999994</v>
      </c>
    </row>
    <row r="21126" spans="1:4" x14ac:dyDescent="0.25">
      <c r="A21126">
        <v>21802999</v>
      </c>
      <c r="B21126">
        <v>1497847053</v>
      </c>
      <c r="C21126" t="s">
        <v>21491</v>
      </c>
      <c r="D21126">
        <v>68.599999999999994</v>
      </c>
    </row>
    <row r="21127" spans="1:4" x14ac:dyDescent="0.25">
      <c r="A21127">
        <v>21804000</v>
      </c>
      <c r="B21127">
        <v>1497847054</v>
      </c>
      <c r="C21127" t="s">
        <v>21492</v>
      </c>
      <c r="D21127">
        <v>68.599999999999994</v>
      </c>
    </row>
    <row r="21128" spans="1:4" x14ac:dyDescent="0.25">
      <c r="A21128">
        <v>21805000</v>
      </c>
      <c r="B21128">
        <v>1497847055</v>
      </c>
      <c r="C21128" t="s">
        <v>21493</v>
      </c>
      <c r="D21128">
        <v>68.599999999999994</v>
      </c>
    </row>
    <row r="21129" spans="1:4" x14ac:dyDescent="0.25">
      <c r="A21129">
        <v>21806000</v>
      </c>
      <c r="B21129">
        <v>1497847056</v>
      </c>
      <c r="C21129" t="s">
        <v>21494</v>
      </c>
      <c r="D21129">
        <v>68.599999999999994</v>
      </c>
    </row>
    <row r="21130" spans="1:4" x14ac:dyDescent="0.25">
      <c r="A21130">
        <v>21806999</v>
      </c>
      <c r="B21130">
        <v>1497847057</v>
      </c>
      <c r="C21130" t="s">
        <v>21495</v>
      </c>
      <c r="D21130">
        <v>68.599999999999994</v>
      </c>
    </row>
    <row r="21131" spans="1:4" x14ac:dyDescent="0.25">
      <c r="A21131">
        <v>21807998</v>
      </c>
      <c r="B21131">
        <v>1497847058</v>
      </c>
      <c r="C21131" t="s">
        <v>21496</v>
      </c>
      <c r="D21131">
        <v>68.599999999999994</v>
      </c>
    </row>
    <row r="21132" spans="1:4" x14ac:dyDescent="0.25">
      <c r="A21132">
        <v>21808999</v>
      </c>
      <c r="B21132">
        <v>1497847059</v>
      </c>
      <c r="C21132" t="s">
        <v>21497</v>
      </c>
      <c r="D21132">
        <v>68.599999999999994</v>
      </c>
    </row>
    <row r="21133" spans="1:4" x14ac:dyDescent="0.25">
      <c r="A21133">
        <v>21773999</v>
      </c>
      <c r="B21133">
        <v>1497847024</v>
      </c>
      <c r="C21133" t="s">
        <v>21462</v>
      </c>
      <c r="D21133">
        <v>68.5</v>
      </c>
    </row>
    <row r="21134" spans="1:4" x14ac:dyDescent="0.25">
      <c r="A21134">
        <v>21810000</v>
      </c>
      <c r="B21134">
        <v>1497847060</v>
      </c>
      <c r="C21134" t="s">
        <v>21498</v>
      </c>
      <c r="D21134">
        <v>68.599999999999994</v>
      </c>
    </row>
    <row r="21135" spans="1:4" x14ac:dyDescent="0.25">
      <c r="A21135">
        <v>21811000</v>
      </c>
      <c r="B21135">
        <v>1497847061</v>
      </c>
      <c r="C21135" t="s">
        <v>21499</v>
      </c>
      <c r="D21135">
        <v>68.599999999999994</v>
      </c>
    </row>
    <row r="21136" spans="1:4" x14ac:dyDescent="0.25">
      <c r="A21136">
        <v>21812000</v>
      </c>
      <c r="B21136">
        <v>1497847062</v>
      </c>
      <c r="C21136" t="s">
        <v>21500</v>
      </c>
      <c r="D21136">
        <v>68.599999999999994</v>
      </c>
    </row>
    <row r="21137" spans="1:4" x14ac:dyDescent="0.25">
      <c r="A21137">
        <v>21812999</v>
      </c>
      <c r="B21137">
        <v>1497847063</v>
      </c>
      <c r="C21137" t="s">
        <v>21501</v>
      </c>
      <c r="D21137">
        <v>68.599999999999994</v>
      </c>
    </row>
    <row r="21138" spans="1:4" x14ac:dyDescent="0.25">
      <c r="A21138">
        <v>21813999</v>
      </c>
      <c r="B21138">
        <v>1497847064</v>
      </c>
      <c r="C21138" t="s">
        <v>21502</v>
      </c>
      <c r="D21138">
        <v>68.599999999999994</v>
      </c>
    </row>
    <row r="21139" spans="1:4" x14ac:dyDescent="0.25">
      <c r="A21139">
        <v>21814999</v>
      </c>
      <c r="B21139">
        <v>1497847065</v>
      </c>
      <c r="C21139" t="s">
        <v>21503</v>
      </c>
      <c r="D21139">
        <v>68.599999999999994</v>
      </c>
    </row>
    <row r="21140" spans="1:4" x14ac:dyDescent="0.25">
      <c r="A21140">
        <v>21815999</v>
      </c>
      <c r="B21140">
        <v>1497847066</v>
      </c>
      <c r="C21140" t="s">
        <v>21504</v>
      </c>
      <c r="D21140">
        <v>68.599999999999994</v>
      </c>
    </row>
    <row r="21141" spans="1:4" x14ac:dyDescent="0.25">
      <c r="A21141">
        <v>21816999</v>
      </c>
      <c r="B21141">
        <v>1497847067</v>
      </c>
      <c r="C21141" t="s">
        <v>21505</v>
      </c>
      <c r="D21141">
        <v>68.599999999999994</v>
      </c>
    </row>
    <row r="21142" spans="1:4" x14ac:dyDescent="0.25">
      <c r="A21142">
        <v>21817999</v>
      </c>
      <c r="B21142">
        <v>1497847068</v>
      </c>
      <c r="C21142" t="s">
        <v>21506</v>
      </c>
      <c r="D21142">
        <v>68.599999999999994</v>
      </c>
    </row>
    <row r="21143" spans="1:4" x14ac:dyDescent="0.25">
      <c r="A21143">
        <v>21818998</v>
      </c>
      <c r="B21143">
        <v>1497847069</v>
      </c>
      <c r="C21143" t="s">
        <v>21507</v>
      </c>
      <c r="D21143">
        <v>68.599999999999994</v>
      </c>
    </row>
    <row r="21144" spans="1:4" x14ac:dyDescent="0.25">
      <c r="A21144">
        <v>21774999</v>
      </c>
      <c r="B21144">
        <v>1497847025</v>
      </c>
      <c r="C21144" t="s">
        <v>21463</v>
      </c>
      <c r="D21144">
        <v>68.5</v>
      </c>
    </row>
    <row r="21145" spans="1:4" x14ac:dyDescent="0.25">
      <c r="A21145">
        <v>21819999</v>
      </c>
      <c r="B21145">
        <v>1497847070</v>
      </c>
      <c r="C21145" t="s">
        <v>21508</v>
      </c>
      <c r="D21145">
        <v>68.599999999999994</v>
      </c>
    </row>
    <row r="21146" spans="1:4" x14ac:dyDescent="0.25">
      <c r="A21146">
        <v>21820998</v>
      </c>
      <c r="B21146">
        <v>1497847071</v>
      </c>
      <c r="C21146" t="s">
        <v>21509</v>
      </c>
      <c r="D21146">
        <v>68.5</v>
      </c>
    </row>
    <row r="21147" spans="1:4" x14ac:dyDescent="0.25">
      <c r="A21147">
        <v>21821999</v>
      </c>
      <c r="B21147">
        <v>1497847072</v>
      </c>
      <c r="C21147" t="s">
        <v>21510</v>
      </c>
      <c r="D21147">
        <v>68.5</v>
      </c>
    </row>
    <row r="21148" spans="1:4" x14ac:dyDescent="0.25">
      <c r="A21148">
        <v>21823000</v>
      </c>
      <c r="B21148">
        <v>1497847073</v>
      </c>
      <c r="C21148" t="s">
        <v>21511</v>
      </c>
      <c r="D21148">
        <v>68.5</v>
      </c>
    </row>
    <row r="21149" spans="1:4" x14ac:dyDescent="0.25">
      <c r="A21149">
        <v>21824000</v>
      </c>
      <c r="B21149">
        <v>1497847074</v>
      </c>
      <c r="C21149" t="s">
        <v>21512</v>
      </c>
      <c r="D21149">
        <v>68.5</v>
      </c>
    </row>
    <row r="21150" spans="1:4" x14ac:dyDescent="0.25">
      <c r="A21150">
        <v>21824999</v>
      </c>
      <c r="B21150">
        <v>1497847075</v>
      </c>
      <c r="C21150" t="s">
        <v>21513</v>
      </c>
      <c r="D21150">
        <v>68.5</v>
      </c>
    </row>
    <row r="21151" spans="1:4" x14ac:dyDescent="0.25">
      <c r="A21151">
        <v>21825999</v>
      </c>
      <c r="B21151">
        <v>1497847076</v>
      </c>
      <c r="C21151" t="s">
        <v>21514</v>
      </c>
      <c r="D21151">
        <v>68.5</v>
      </c>
    </row>
    <row r="21152" spans="1:4" x14ac:dyDescent="0.25">
      <c r="A21152">
        <v>21826999</v>
      </c>
      <c r="B21152">
        <v>1497847077</v>
      </c>
      <c r="C21152" t="s">
        <v>21515</v>
      </c>
      <c r="D21152">
        <v>68.5</v>
      </c>
    </row>
    <row r="21153" spans="1:4" x14ac:dyDescent="0.25">
      <c r="A21153">
        <v>21827999</v>
      </c>
      <c r="B21153">
        <v>1497847078</v>
      </c>
      <c r="C21153" t="s">
        <v>21516</v>
      </c>
      <c r="D21153">
        <v>68.5</v>
      </c>
    </row>
    <row r="21154" spans="1:4" x14ac:dyDescent="0.25">
      <c r="A21154">
        <v>21828999</v>
      </c>
      <c r="B21154">
        <v>1497847079</v>
      </c>
      <c r="C21154" t="s">
        <v>21517</v>
      </c>
      <c r="D21154">
        <v>68.5</v>
      </c>
    </row>
    <row r="21155" spans="1:4" x14ac:dyDescent="0.25">
      <c r="A21155">
        <v>21775998</v>
      </c>
      <c r="B21155">
        <v>1497847026</v>
      </c>
      <c r="C21155" t="s">
        <v>21464</v>
      </c>
      <c r="D21155">
        <v>68.5</v>
      </c>
    </row>
    <row r="21156" spans="1:4" x14ac:dyDescent="0.25">
      <c r="A21156">
        <v>21776999</v>
      </c>
      <c r="B21156">
        <v>1497847027</v>
      </c>
      <c r="C21156" t="s">
        <v>21465</v>
      </c>
      <c r="D21156">
        <v>68.5</v>
      </c>
    </row>
    <row r="21157" spans="1:4" x14ac:dyDescent="0.25">
      <c r="A21157">
        <v>21777999</v>
      </c>
      <c r="B21157">
        <v>1497847028</v>
      </c>
      <c r="C21157" t="s">
        <v>21466</v>
      </c>
      <c r="D21157">
        <v>68.5</v>
      </c>
    </row>
    <row r="21158" spans="1:4" x14ac:dyDescent="0.25">
      <c r="A21158">
        <v>21778999</v>
      </c>
      <c r="B21158">
        <v>1497847029</v>
      </c>
      <c r="C21158" t="s">
        <v>21467</v>
      </c>
      <c r="D21158">
        <v>68.5</v>
      </c>
    </row>
    <row r="21159" spans="1:4" x14ac:dyDescent="0.25">
      <c r="A21159">
        <v>21829999</v>
      </c>
      <c r="B21159">
        <v>1497847080</v>
      </c>
      <c r="C21159" t="s">
        <v>21518</v>
      </c>
      <c r="D21159">
        <v>68.5</v>
      </c>
    </row>
    <row r="21160" spans="1:4" x14ac:dyDescent="0.25">
      <c r="A21160">
        <v>21830999</v>
      </c>
      <c r="B21160">
        <v>1497847081</v>
      </c>
      <c r="C21160" t="s">
        <v>21519</v>
      </c>
      <c r="D21160">
        <v>68.5</v>
      </c>
    </row>
    <row r="21161" spans="1:4" x14ac:dyDescent="0.25">
      <c r="A21161">
        <v>21839998</v>
      </c>
      <c r="B21161">
        <v>1497847090</v>
      </c>
      <c r="C21161" t="s">
        <v>21528</v>
      </c>
      <c r="D21161">
        <v>68.5</v>
      </c>
    </row>
    <row r="21162" spans="1:4" x14ac:dyDescent="0.25">
      <c r="A21162">
        <v>21841000</v>
      </c>
      <c r="B21162">
        <v>1497847091</v>
      </c>
      <c r="C21162" t="s">
        <v>21529</v>
      </c>
      <c r="D21162">
        <v>68.5</v>
      </c>
    </row>
    <row r="21163" spans="1:4" x14ac:dyDescent="0.25">
      <c r="A21163">
        <v>21841998</v>
      </c>
      <c r="B21163">
        <v>1497847092</v>
      </c>
      <c r="C21163" t="s">
        <v>21530</v>
      </c>
      <c r="D21163">
        <v>68.5</v>
      </c>
    </row>
    <row r="21164" spans="1:4" x14ac:dyDescent="0.25">
      <c r="A21164">
        <v>21842999</v>
      </c>
      <c r="B21164">
        <v>1497847093</v>
      </c>
      <c r="C21164" t="s">
        <v>21531</v>
      </c>
      <c r="D21164">
        <v>68.5</v>
      </c>
    </row>
    <row r="21165" spans="1:4" x14ac:dyDescent="0.25">
      <c r="A21165">
        <v>21843999</v>
      </c>
      <c r="B21165">
        <v>1497847094</v>
      </c>
      <c r="C21165" t="s">
        <v>21532</v>
      </c>
      <c r="D21165">
        <v>68.5</v>
      </c>
    </row>
    <row r="21166" spans="1:4" x14ac:dyDescent="0.25">
      <c r="A21166">
        <v>21844999</v>
      </c>
      <c r="B21166">
        <v>1497847095</v>
      </c>
      <c r="C21166" t="s">
        <v>21533</v>
      </c>
      <c r="D21166">
        <v>68.5</v>
      </c>
    </row>
    <row r="21167" spans="1:4" x14ac:dyDescent="0.25">
      <c r="A21167">
        <v>21845999</v>
      </c>
      <c r="B21167">
        <v>1497847096</v>
      </c>
      <c r="C21167" t="s">
        <v>21534</v>
      </c>
      <c r="D21167">
        <v>68.5</v>
      </c>
    </row>
    <row r="21168" spans="1:4" x14ac:dyDescent="0.25">
      <c r="A21168">
        <v>21847000</v>
      </c>
      <c r="B21168">
        <v>1497847097</v>
      </c>
      <c r="C21168" t="s">
        <v>21535</v>
      </c>
      <c r="D21168">
        <v>68.5</v>
      </c>
    </row>
    <row r="21169" spans="1:4" x14ac:dyDescent="0.25">
      <c r="A21169">
        <v>21848000</v>
      </c>
      <c r="B21169">
        <v>1497847098</v>
      </c>
      <c r="C21169" t="s">
        <v>21536</v>
      </c>
      <c r="D21169">
        <v>68.5</v>
      </c>
    </row>
    <row r="21170" spans="1:4" x14ac:dyDescent="0.25">
      <c r="A21170">
        <v>21848998</v>
      </c>
      <c r="B21170">
        <v>1497847099</v>
      </c>
      <c r="C21170" t="s">
        <v>21537</v>
      </c>
      <c r="D21170">
        <v>68.5</v>
      </c>
    </row>
    <row r="21171" spans="1:4" x14ac:dyDescent="0.25">
      <c r="A21171">
        <v>21831999</v>
      </c>
      <c r="B21171">
        <v>1497847082</v>
      </c>
      <c r="C21171" t="s">
        <v>21520</v>
      </c>
      <c r="D21171">
        <v>68.5</v>
      </c>
    </row>
    <row r="21172" spans="1:4" x14ac:dyDescent="0.25">
      <c r="A21172">
        <v>21849999</v>
      </c>
      <c r="B21172">
        <v>1497847100</v>
      </c>
      <c r="C21172" t="s">
        <v>21538</v>
      </c>
      <c r="D21172">
        <v>68.5</v>
      </c>
    </row>
    <row r="21173" spans="1:4" x14ac:dyDescent="0.25">
      <c r="A21173">
        <v>21850998</v>
      </c>
      <c r="B21173">
        <v>1497847101</v>
      </c>
      <c r="C21173" t="s">
        <v>21539</v>
      </c>
      <c r="D21173">
        <v>68.5</v>
      </c>
    </row>
    <row r="21174" spans="1:4" x14ac:dyDescent="0.25">
      <c r="A21174">
        <v>21851999</v>
      </c>
      <c r="B21174">
        <v>1497847102</v>
      </c>
      <c r="C21174" t="s">
        <v>21540</v>
      </c>
      <c r="D21174">
        <v>68.5</v>
      </c>
    </row>
    <row r="21175" spans="1:4" x14ac:dyDescent="0.25">
      <c r="A21175">
        <v>21852999</v>
      </c>
      <c r="B21175">
        <v>1497847103</v>
      </c>
      <c r="C21175" t="s">
        <v>21541</v>
      </c>
      <c r="D21175">
        <v>68.5</v>
      </c>
    </row>
    <row r="21176" spans="1:4" x14ac:dyDescent="0.25">
      <c r="A21176">
        <v>21853999</v>
      </c>
      <c r="B21176">
        <v>1497847104</v>
      </c>
      <c r="C21176" t="s">
        <v>21542</v>
      </c>
      <c r="D21176">
        <v>68.5</v>
      </c>
    </row>
    <row r="21177" spans="1:4" x14ac:dyDescent="0.25">
      <c r="A21177">
        <v>21855000</v>
      </c>
      <c r="B21177">
        <v>1497847105</v>
      </c>
      <c r="C21177" t="s">
        <v>21543</v>
      </c>
      <c r="D21177">
        <v>68.5</v>
      </c>
    </row>
    <row r="21178" spans="1:4" x14ac:dyDescent="0.25">
      <c r="A21178">
        <v>21856000</v>
      </c>
      <c r="B21178">
        <v>1497847106</v>
      </c>
      <c r="C21178" t="s">
        <v>21544</v>
      </c>
      <c r="D21178">
        <v>68.5</v>
      </c>
    </row>
    <row r="21179" spans="1:4" x14ac:dyDescent="0.25">
      <c r="A21179">
        <v>21856999</v>
      </c>
      <c r="B21179">
        <v>1497847107</v>
      </c>
      <c r="C21179" t="s">
        <v>21545</v>
      </c>
      <c r="D21179">
        <v>68.5</v>
      </c>
    </row>
    <row r="21180" spans="1:4" x14ac:dyDescent="0.25">
      <c r="A21180">
        <v>21857998</v>
      </c>
      <c r="B21180">
        <v>1497847108</v>
      </c>
      <c r="C21180" t="s">
        <v>21546</v>
      </c>
      <c r="D21180">
        <v>68.5</v>
      </c>
    </row>
    <row r="21181" spans="1:4" x14ac:dyDescent="0.25">
      <c r="A21181">
        <v>21858999</v>
      </c>
      <c r="B21181">
        <v>1497847109</v>
      </c>
      <c r="C21181" t="s">
        <v>21547</v>
      </c>
      <c r="D21181">
        <v>68.5</v>
      </c>
    </row>
    <row r="21182" spans="1:4" x14ac:dyDescent="0.25">
      <c r="A21182">
        <v>21833000</v>
      </c>
      <c r="B21182">
        <v>1497847083</v>
      </c>
      <c r="C21182" t="s">
        <v>21521</v>
      </c>
      <c r="D21182">
        <v>68.5</v>
      </c>
    </row>
    <row r="21183" spans="1:4" x14ac:dyDescent="0.25">
      <c r="A21183">
        <v>21859999</v>
      </c>
      <c r="B21183">
        <v>1497847110</v>
      </c>
      <c r="C21183" t="s">
        <v>21548</v>
      </c>
      <c r="D21183">
        <v>68.5</v>
      </c>
    </row>
    <row r="21184" spans="1:4" x14ac:dyDescent="0.25">
      <c r="A21184">
        <v>21861000</v>
      </c>
      <c r="B21184">
        <v>1497847111</v>
      </c>
      <c r="C21184" t="s">
        <v>21549</v>
      </c>
      <c r="D21184">
        <v>68.5</v>
      </c>
    </row>
    <row r="21185" spans="1:4" x14ac:dyDescent="0.25">
      <c r="A21185">
        <v>21861998</v>
      </c>
      <c r="B21185">
        <v>1497847112</v>
      </c>
      <c r="C21185" t="s">
        <v>21550</v>
      </c>
      <c r="D21185">
        <v>68.5</v>
      </c>
    </row>
    <row r="21186" spans="1:4" x14ac:dyDescent="0.25">
      <c r="A21186">
        <v>21862999</v>
      </c>
      <c r="B21186">
        <v>1497847113</v>
      </c>
      <c r="C21186" t="s">
        <v>21551</v>
      </c>
      <c r="D21186">
        <v>68.5</v>
      </c>
    </row>
    <row r="21187" spans="1:4" x14ac:dyDescent="0.25">
      <c r="A21187">
        <v>21863998</v>
      </c>
      <c r="B21187">
        <v>1497847114</v>
      </c>
      <c r="C21187" t="s">
        <v>21552</v>
      </c>
      <c r="D21187">
        <v>68.5</v>
      </c>
    </row>
    <row r="21188" spans="1:4" x14ac:dyDescent="0.25">
      <c r="A21188">
        <v>21864999</v>
      </c>
      <c r="B21188">
        <v>1497847115</v>
      </c>
      <c r="C21188" t="s">
        <v>21553</v>
      </c>
      <c r="D21188">
        <v>68.5</v>
      </c>
    </row>
    <row r="21189" spans="1:4" x14ac:dyDescent="0.25">
      <c r="A21189">
        <v>21866000</v>
      </c>
      <c r="B21189">
        <v>1497847116</v>
      </c>
      <c r="C21189" t="s">
        <v>21554</v>
      </c>
      <c r="D21189">
        <v>68.5</v>
      </c>
    </row>
    <row r="21190" spans="1:4" x14ac:dyDescent="0.25">
      <c r="A21190">
        <v>21866999</v>
      </c>
      <c r="B21190">
        <v>1497847117</v>
      </c>
      <c r="C21190" t="s">
        <v>21555</v>
      </c>
      <c r="D21190">
        <v>68.5</v>
      </c>
    </row>
    <row r="21191" spans="1:4" x14ac:dyDescent="0.25">
      <c r="A21191">
        <v>21867999</v>
      </c>
      <c r="B21191">
        <v>1497847118</v>
      </c>
      <c r="C21191" t="s">
        <v>21556</v>
      </c>
      <c r="D21191">
        <v>68.5</v>
      </c>
    </row>
    <row r="21192" spans="1:4" x14ac:dyDescent="0.25">
      <c r="A21192">
        <v>21868999</v>
      </c>
      <c r="B21192">
        <v>1497847119</v>
      </c>
      <c r="C21192" t="s">
        <v>21557</v>
      </c>
      <c r="D21192">
        <v>68.5</v>
      </c>
    </row>
    <row r="21193" spans="1:4" x14ac:dyDescent="0.25">
      <c r="A21193">
        <v>21834000</v>
      </c>
      <c r="B21193">
        <v>1497847084</v>
      </c>
      <c r="C21193" t="s">
        <v>21522</v>
      </c>
      <c r="D21193">
        <v>68.5</v>
      </c>
    </row>
    <row r="21194" spans="1:4" x14ac:dyDescent="0.25">
      <c r="A21194">
        <v>21869999</v>
      </c>
      <c r="B21194">
        <v>1497847120</v>
      </c>
      <c r="C21194" t="s">
        <v>21558</v>
      </c>
      <c r="D21194">
        <v>68.5</v>
      </c>
    </row>
    <row r="21195" spans="1:4" x14ac:dyDescent="0.25">
      <c r="A21195">
        <v>21870999</v>
      </c>
      <c r="B21195">
        <v>1497847121</v>
      </c>
      <c r="C21195" t="s">
        <v>21559</v>
      </c>
      <c r="D21195">
        <v>68.5</v>
      </c>
    </row>
    <row r="21196" spans="1:4" x14ac:dyDescent="0.25">
      <c r="A21196">
        <v>21872000</v>
      </c>
      <c r="B21196">
        <v>1497847122</v>
      </c>
      <c r="C21196" t="s">
        <v>21560</v>
      </c>
      <c r="D21196">
        <v>68.5</v>
      </c>
    </row>
    <row r="21197" spans="1:4" x14ac:dyDescent="0.25">
      <c r="A21197">
        <v>21872999</v>
      </c>
      <c r="B21197">
        <v>1497847123</v>
      </c>
      <c r="C21197" t="s">
        <v>21561</v>
      </c>
      <c r="D21197">
        <v>68.5</v>
      </c>
    </row>
    <row r="21198" spans="1:4" x14ac:dyDescent="0.25">
      <c r="A21198">
        <v>21873998</v>
      </c>
      <c r="B21198">
        <v>1497847124</v>
      </c>
      <c r="C21198" t="s">
        <v>21562</v>
      </c>
      <c r="D21198">
        <v>68.5</v>
      </c>
    </row>
    <row r="21199" spans="1:4" x14ac:dyDescent="0.25">
      <c r="A21199">
        <v>21874999</v>
      </c>
      <c r="B21199">
        <v>1497847125</v>
      </c>
      <c r="C21199" t="s">
        <v>21563</v>
      </c>
      <c r="D21199">
        <v>68.5</v>
      </c>
    </row>
    <row r="21200" spans="1:4" x14ac:dyDescent="0.25">
      <c r="A21200">
        <v>21875998</v>
      </c>
      <c r="B21200">
        <v>1497847126</v>
      </c>
      <c r="C21200" t="s">
        <v>21564</v>
      </c>
      <c r="D21200">
        <v>68.5</v>
      </c>
    </row>
    <row r="21201" spans="1:4" x14ac:dyDescent="0.25">
      <c r="A21201">
        <v>21877000</v>
      </c>
      <c r="B21201">
        <v>1497847127</v>
      </c>
      <c r="C21201" t="s">
        <v>21565</v>
      </c>
      <c r="D21201">
        <v>68.5</v>
      </c>
    </row>
    <row r="21202" spans="1:4" x14ac:dyDescent="0.25">
      <c r="A21202">
        <v>21877999</v>
      </c>
      <c r="B21202">
        <v>1497847128</v>
      </c>
      <c r="C21202" t="s">
        <v>21566</v>
      </c>
      <c r="D21202">
        <v>68.5</v>
      </c>
    </row>
    <row r="21203" spans="1:4" x14ac:dyDescent="0.25">
      <c r="A21203">
        <v>21879000</v>
      </c>
      <c r="B21203">
        <v>1497847129</v>
      </c>
      <c r="C21203" t="s">
        <v>21567</v>
      </c>
      <c r="D21203">
        <v>68.5</v>
      </c>
    </row>
    <row r="21204" spans="1:4" x14ac:dyDescent="0.25">
      <c r="A21204">
        <v>21834999</v>
      </c>
      <c r="B21204">
        <v>1497847085</v>
      </c>
      <c r="C21204" t="s">
        <v>21523</v>
      </c>
      <c r="D21204">
        <v>68.5</v>
      </c>
    </row>
    <row r="21205" spans="1:4" x14ac:dyDescent="0.25">
      <c r="A21205">
        <v>21879999</v>
      </c>
      <c r="B21205">
        <v>1497847130</v>
      </c>
      <c r="C21205" t="s">
        <v>21568</v>
      </c>
      <c r="D21205">
        <v>68.5</v>
      </c>
    </row>
    <row r="21206" spans="1:4" x14ac:dyDescent="0.25">
      <c r="A21206">
        <v>21880998</v>
      </c>
      <c r="B21206">
        <v>1497847131</v>
      </c>
      <c r="C21206" t="s">
        <v>21569</v>
      </c>
      <c r="D21206">
        <v>68.5</v>
      </c>
    </row>
    <row r="21207" spans="1:4" x14ac:dyDescent="0.25">
      <c r="A21207">
        <v>21881999</v>
      </c>
      <c r="B21207">
        <v>1497847132</v>
      </c>
      <c r="C21207" t="s">
        <v>21570</v>
      </c>
      <c r="D21207">
        <v>68.5</v>
      </c>
    </row>
    <row r="21208" spans="1:4" x14ac:dyDescent="0.25">
      <c r="A21208">
        <v>21882999</v>
      </c>
      <c r="B21208">
        <v>1497847133</v>
      </c>
      <c r="C21208" t="s">
        <v>21571</v>
      </c>
      <c r="D21208">
        <v>68.5</v>
      </c>
    </row>
    <row r="21209" spans="1:4" x14ac:dyDescent="0.25">
      <c r="A21209">
        <v>21883999</v>
      </c>
      <c r="B21209">
        <v>1497847134</v>
      </c>
      <c r="C21209" t="s">
        <v>21572</v>
      </c>
      <c r="D21209">
        <v>68.5</v>
      </c>
    </row>
    <row r="21210" spans="1:4" x14ac:dyDescent="0.25">
      <c r="A21210">
        <v>21884999</v>
      </c>
      <c r="B21210">
        <v>1497847135</v>
      </c>
      <c r="C21210" t="s">
        <v>21573</v>
      </c>
      <c r="D21210">
        <v>68.5</v>
      </c>
    </row>
    <row r="21211" spans="1:4" x14ac:dyDescent="0.25">
      <c r="A21211">
        <v>21886000</v>
      </c>
      <c r="B21211">
        <v>1497847136</v>
      </c>
      <c r="C21211" t="s">
        <v>21574</v>
      </c>
      <c r="D21211">
        <v>68.5</v>
      </c>
    </row>
    <row r="21212" spans="1:4" x14ac:dyDescent="0.25">
      <c r="A21212">
        <v>21887000</v>
      </c>
      <c r="B21212">
        <v>1497847137</v>
      </c>
      <c r="C21212" t="s">
        <v>21575</v>
      </c>
      <c r="D21212">
        <v>68.5</v>
      </c>
    </row>
    <row r="21213" spans="1:4" x14ac:dyDescent="0.25">
      <c r="A21213">
        <v>21888000</v>
      </c>
      <c r="B21213">
        <v>1497847138</v>
      </c>
      <c r="C21213" t="s">
        <v>21576</v>
      </c>
      <c r="D21213">
        <v>68.5</v>
      </c>
    </row>
    <row r="21214" spans="1:4" x14ac:dyDescent="0.25">
      <c r="A21214">
        <v>21888999</v>
      </c>
      <c r="B21214">
        <v>1497847139</v>
      </c>
      <c r="C21214" t="s">
        <v>21577</v>
      </c>
      <c r="D21214">
        <v>68.5</v>
      </c>
    </row>
    <row r="21215" spans="1:4" x14ac:dyDescent="0.25">
      <c r="A21215">
        <v>21836000</v>
      </c>
      <c r="B21215">
        <v>1497847086</v>
      </c>
      <c r="C21215" t="s">
        <v>21524</v>
      </c>
      <c r="D21215">
        <v>68.5</v>
      </c>
    </row>
    <row r="21216" spans="1:4" x14ac:dyDescent="0.25">
      <c r="A21216">
        <v>21836999</v>
      </c>
      <c r="B21216">
        <v>1497847087</v>
      </c>
      <c r="C21216" t="s">
        <v>21525</v>
      </c>
      <c r="D21216">
        <v>68.5</v>
      </c>
    </row>
    <row r="21217" spans="1:4" x14ac:dyDescent="0.25">
      <c r="A21217">
        <v>21837999</v>
      </c>
      <c r="B21217">
        <v>1497847088</v>
      </c>
      <c r="C21217" t="s">
        <v>21526</v>
      </c>
      <c r="D21217">
        <v>68.5</v>
      </c>
    </row>
    <row r="21218" spans="1:4" x14ac:dyDescent="0.25">
      <c r="A21218">
        <v>21838999</v>
      </c>
      <c r="B21218">
        <v>1497847089</v>
      </c>
      <c r="C21218" t="s">
        <v>21527</v>
      </c>
      <c r="D21218">
        <v>68.5</v>
      </c>
    </row>
    <row r="21219" spans="1:4" x14ac:dyDescent="0.25">
      <c r="A21219">
        <v>21889999</v>
      </c>
      <c r="B21219">
        <v>1497847140</v>
      </c>
      <c r="C21219" t="s">
        <v>21578</v>
      </c>
      <c r="D21219">
        <v>68.5</v>
      </c>
    </row>
    <row r="21220" spans="1:4" x14ac:dyDescent="0.25">
      <c r="A21220">
        <v>21890999</v>
      </c>
      <c r="B21220">
        <v>1497847141</v>
      </c>
      <c r="C21220" t="s">
        <v>21579</v>
      </c>
      <c r="D21220">
        <v>68.5</v>
      </c>
    </row>
    <row r="21221" spans="1:4" x14ac:dyDescent="0.25">
      <c r="A21221">
        <v>21900000</v>
      </c>
      <c r="B21221">
        <v>1497847150</v>
      </c>
      <c r="C21221" t="s">
        <v>21588</v>
      </c>
      <c r="D21221">
        <v>68.5</v>
      </c>
    </row>
    <row r="21222" spans="1:4" x14ac:dyDescent="0.25">
      <c r="A21222">
        <v>21900999</v>
      </c>
      <c r="B21222">
        <v>1497847151</v>
      </c>
      <c r="C21222" t="s">
        <v>21589</v>
      </c>
      <c r="D21222">
        <v>68.5</v>
      </c>
    </row>
    <row r="21223" spans="1:4" x14ac:dyDescent="0.25">
      <c r="A21223">
        <v>21902000</v>
      </c>
      <c r="B21223">
        <v>1497847152</v>
      </c>
      <c r="C21223" t="s">
        <v>21590</v>
      </c>
      <c r="D21223">
        <v>68.5</v>
      </c>
    </row>
    <row r="21224" spans="1:4" x14ac:dyDescent="0.25">
      <c r="A21224">
        <v>21902999</v>
      </c>
      <c r="B21224">
        <v>1497847153</v>
      </c>
      <c r="C21224" t="s">
        <v>21591</v>
      </c>
      <c r="D21224">
        <v>68.5</v>
      </c>
    </row>
    <row r="21225" spans="1:4" x14ac:dyDescent="0.25">
      <c r="A21225">
        <v>21903998</v>
      </c>
      <c r="B21225">
        <v>1497847154</v>
      </c>
      <c r="C21225" t="s">
        <v>21592</v>
      </c>
      <c r="D21225">
        <v>68.5</v>
      </c>
    </row>
    <row r="21226" spans="1:4" x14ac:dyDescent="0.25">
      <c r="A21226">
        <v>21904999</v>
      </c>
      <c r="B21226">
        <v>1497847155</v>
      </c>
      <c r="C21226" t="s">
        <v>21593</v>
      </c>
      <c r="D21226">
        <v>68.5</v>
      </c>
    </row>
    <row r="21227" spans="1:4" x14ac:dyDescent="0.25">
      <c r="A21227">
        <v>21905999</v>
      </c>
      <c r="B21227">
        <v>1497847156</v>
      </c>
      <c r="C21227" t="s">
        <v>21594</v>
      </c>
      <c r="D21227">
        <v>68.5</v>
      </c>
    </row>
    <row r="21228" spans="1:4" x14ac:dyDescent="0.25">
      <c r="A21228">
        <v>21906999</v>
      </c>
      <c r="B21228">
        <v>1497847157</v>
      </c>
      <c r="C21228" t="s">
        <v>21595</v>
      </c>
      <c r="D21228">
        <v>68.400000000000006</v>
      </c>
    </row>
    <row r="21229" spans="1:4" x14ac:dyDescent="0.25">
      <c r="A21229">
        <v>21907999</v>
      </c>
      <c r="B21229">
        <v>1497847158</v>
      </c>
      <c r="C21229" t="s">
        <v>21596</v>
      </c>
      <c r="D21229">
        <v>68.400000000000006</v>
      </c>
    </row>
    <row r="21230" spans="1:4" x14ac:dyDescent="0.25">
      <c r="A21230">
        <v>21909000</v>
      </c>
      <c r="B21230">
        <v>1497847159</v>
      </c>
      <c r="C21230" t="s">
        <v>21597</v>
      </c>
      <c r="D21230">
        <v>68.5</v>
      </c>
    </row>
    <row r="21231" spans="1:4" x14ac:dyDescent="0.25">
      <c r="A21231">
        <v>21891998</v>
      </c>
      <c r="B21231">
        <v>1497847142</v>
      </c>
      <c r="C21231" t="s">
        <v>21580</v>
      </c>
      <c r="D21231">
        <v>68.5</v>
      </c>
    </row>
    <row r="21232" spans="1:4" x14ac:dyDescent="0.25">
      <c r="A21232">
        <v>21909999</v>
      </c>
      <c r="B21232">
        <v>1497847160</v>
      </c>
      <c r="C21232" t="s">
        <v>21598</v>
      </c>
      <c r="D21232">
        <v>68.5</v>
      </c>
    </row>
    <row r="21233" spans="1:4" x14ac:dyDescent="0.25">
      <c r="A21233">
        <v>21911000</v>
      </c>
      <c r="B21233">
        <v>1497847161</v>
      </c>
      <c r="C21233" t="s">
        <v>21599</v>
      </c>
      <c r="D21233">
        <v>68.5</v>
      </c>
    </row>
    <row r="21234" spans="1:4" x14ac:dyDescent="0.25">
      <c r="A21234">
        <v>21911999</v>
      </c>
      <c r="B21234">
        <v>1497847162</v>
      </c>
      <c r="C21234" t="s">
        <v>21600</v>
      </c>
      <c r="D21234">
        <v>68.5</v>
      </c>
    </row>
    <row r="21235" spans="1:4" x14ac:dyDescent="0.25">
      <c r="A21235">
        <v>21912998</v>
      </c>
      <c r="B21235">
        <v>1497847163</v>
      </c>
      <c r="C21235" t="s">
        <v>21601</v>
      </c>
      <c r="D21235">
        <v>68.5</v>
      </c>
    </row>
    <row r="21236" spans="1:4" x14ac:dyDescent="0.25">
      <c r="A21236">
        <v>21913999</v>
      </c>
      <c r="B21236">
        <v>1497847164</v>
      </c>
      <c r="C21236" t="s">
        <v>21602</v>
      </c>
      <c r="D21236">
        <v>68.5</v>
      </c>
    </row>
    <row r="21237" spans="1:4" x14ac:dyDescent="0.25">
      <c r="A21237">
        <v>21914999</v>
      </c>
      <c r="B21237">
        <v>1497847165</v>
      </c>
      <c r="C21237" t="s">
        <v>21603</v>
      </c>
      <c r="D21237">
        <v>68.5</v>
      </c>
    </row>
    <row r="21238" spans="1:4" x14ac:dyDescent="0.25">
      <c r="A21238">
        <v>21916000</v>
      </c>
      <c r="B21238">
        <v>1497847166</v>
      </c>
      <c r="C21238" t="s">
        <v>21604</v>
      </c>
      <c r="D21238">
        <v>68.5</v>
      </c>
    </row>
    <row r="21239" spans="1:4" x14ac:dyDescent="0.25">
      <c r="A21239">
        <v>21916999</v>
      </c>
      <c r="B21239">
        <v>1497847167</v>
      </c>
      <c r="C21239" t="s">
        <v>21605</v>
      </c>
      <c r="D21239">
        <v>68.5</v>
      </c>
    </row>
    <row r="21240" spans="1:4" x14ac:dyDescent="0.25">
      <c r="A21240">
        <v>21918000</v>
      </c>
      <c r="B21240">
        <v>1497847168</v>
      </c>
      <c r="C21240" t="s">
        <v>21606</v>
      </c>
      <c r="D21240">
        <v>68.5</v>
      </c>
    </row>
    <row r="21241" spans="1:4" x14ac:dyDescent="0.25">
      <c r="A21241">
        <v>21918999</v>
      </c>
      <c r="B21241">
        <v>1497847169</v>
      </c>
      <c r="C21241" t="s">
        <v>21607</v>
      </c>
      <c r="D21241">
        <v>68.5</v>
      </c>
    </row>
    <row r="21242" spans="1:4" x14ac:dyDescent="0.25">
      <c r="A21242">
        <v>21892999</v>
      </c>
      <c r="B21242">
        <v>1497847143</v>
      </c>
      <c r="C21242" t="s">
        <v>21581</v>
      </c>
      <c r="D21242">
        <v>68.5</v>
      </c>
    </row>
    <row r="21243" spans="1:4" x14ac:dyDescent="0.25">
      <c r="A21243">
        <v>21919998</v>
      </c>
      <c r="B21243">
        <v>1497847170</v>
      </c>
      <c r="C21243" t="s">
        <v>21608</v>
      </c>
      <c r="D21243">
        <v>68.5</v>
      </c>
    </row>
    <row r="21244" spans="1:4" x14ac:dyDescent="0.25">
      <c r="A21244">
        <v>21920999</v>
      </c>
      <c r="B21244">
        <v>1497847171</v>
      </c>
      <c r="C21244" t="s">
        <v>21609</v>
      </c>
      <c r="D21244">
        <v>68.5</v>
      </c>
    </row>
    <row r="21245" spans="1:4" x14ac:dyDescent="0.25">
      <c r="A21245">
        <v>21921999</v>
      </c>
      <c r="B21245">
        <v>1497847172</v>
      </c>
      <c r="C21245" t="s">
        <v>21610</v>
      </c>
      <c r="D21245">
        <v>68.5</v>
      </c>
    </row>
    <row r="21246" spans="1:4" x14ac:dyDescent="0.25">
      <c r="A21246">
        <v>21922999</v>
      </c>
      <c r="B21246">
        <v>1497847173</v>
      </c>
      <c r="C21246" t="s">
        <v>21611</v>
      </c>
      <c r="D21246">
        <v>68.5</v>
      </c>
    </row>
    <row r="21247" spans="1:4" x14ac:dyDescent="0.25">
      <c r="A21247">
        <v>21923998</v>
      </c>
      <c r="B21247">
        <v>1497847174</v>
      </c>
      <c r="C21247" t="s">
        <v>21612</v>
      </c>
      <c r="D21247">
        <v>68.5</v>
      </c>
    </row>
    <row r="21248" spans="1:4" x14ac:dyDescent="0.25">
      <c r="A21248">
        <v>21924999</v>
      </c>
      <c r="B21248">
        <v>1497847175</v>
      </c>
      <c r="C21248" t="s">
        <v>21613</v>
      </c>
      <c r="D21248">
        <v>68.5</v>
      </c>
    </row>
    <row r="21249" spans="1:4" x14ac:dyDescent="0.25">
      <c r="A21249">
        <v>21925998</v>
      </c>
      <c r="B21249">
        <v>1497847176</v>
      </c>
      <c r="C21249" t="s">
        <v>21614</v>
      </c>
      <c r="D21249">
        <v>68.5</v>
      </c>
    </row>
    <row r="21250" spans="1:4" x14ac:dyDescent="0.25">
      <c r="A21250">
        <v>21926999</v>
      </c>
      <c r="B21250">
        <v>1497847177</v>
      </c>
      <c r="C21250" t="s">
        <v>21615</v>
      </c>
      <c r="D21250">
        <v>68.5</v>
      </c>
    </row>
    <row r="21251" spans="1:4" x14ac:dyDescent="0.25">
      <c r="A21251">
        <v>21928000</v>
      </c>
      <c r="B21251">
        <v>1497847178</v>
      </c>
      <c r="C21251" t="s">
        <v>21616</v>
      </c>
      <c r="D21251">
        <v>68.5</v>
      </c>
    </row>
    <row r="21252" spans="1:4" x14ac:dyDescent="0.25">
      <c r="A21252">
        <v>21928998</v>
      </c>
      <c r="B21252">
        <v>1497847179</v>
      </c>
      <c r="C21252" t="s">
        <v>21617</v>
      </c>
      <c r="D21252">
        <v>68.5</v>
      </c>
    </row>
    <row r="21253" spans="1:4" x14ac:dyDescent="0.25">
      <c r="A21253">
        <v>21893998</v>
      </c>
      <c r="B21253">
        <v>1497847144</v>
      </c>
      <c r="C21253" t="s">
        <v>21582</v>
      </c>
      <c r="D21253">
        <v>68.5</v>
      </c>
    </row>
    <row r="21254" spans="1:4" x14ac:dyDescent="0.25">
      <c r="A21254">
        <v>21930000</v>
      </c>
      <c r="B21254">
        <v>1497847180</v>
      </c>
      <c r="C21254" t="s">
        <v>21618</v>
      </c>
      <c r="D21254">
        <v>68.5</v>
      </c>
    </row>
    <row r="21255" spans="1:4" x14ac:dyDescent="0.25">
      <c r="A21255">
        <v>21930999</v>
      </c>
      <c r="B21255">
        <v>1497847181</v>
      </c>
      <c r="C21255" t="s">
        <v>21619</v>
      </c>
      <c r="D21255">
        <v>68.5</v>
      </c>
    </row>
    <row r="21256" spans="1:4" x14ac:dyDescent="0.25">
      <c r="A21256">
        <v>21931999</v>
      </c>
      <c r="B21256">
        <v>1497847182</v>
      </c>
      <c r="C21256" t="s">
        <v>21620</v>
      </c>
      <c r="D21256">
        <v>68.5</v>
      </c>
    </row>
    <row r="21257" spans="1:4" x14ac:dyDescent="0.25">
      <c r="A21257">
        <v>21932999</v>
      </c>
      <c r="B21257">
        <v>1497847183</v>
      </c>
      <c r="C21257" t="s">
        <v>21621</v>
      </c>
      <c r="D21257">
        <v>68.5</v>
      </c>
    </row>
    <row r="21258" spans="1:4" x14ac:dyDescent="0.25">
      <c r="A21258">
        <v>21933999</v>
      </c>
      <c r="B21258">
        <v>1497847184</v>
      </c>
      <c r="C21258" t="s">
        <v>21622</v>
      </c>
      <c r="D21258">
        <v>68.5</v>
      </c>
    </row>
    <row r="21259" spans="1:4" x14ac:dyDescent="0.25">
      <c r="A21259">
        <v>21934999</v>
      </c>
      <c r="B21259">
        <v>1497847185</v>
      </c>
      <c r="C21259" t="s">
        <v>21623</v>
      </c>
      <c r="D21259">
        <v>68.5</v>
      </c>
    </row>
    <row r="21260" spans="1:4" x14ac:dyDescent="0.25">
      <c r="A21260">
        <v>21935998</v>
      </c>
      <c r="B21260">
        <v>1497847186</v>
      </c>
      <c r="C21260" t="s">
        <v>21624</v>
      </c>
      <c r="D21260">
        <v>68.5</v>
      </c>
    </row>
    <row r="21261" spans="1:4" x14ac:dyDescent="0.25">
      <c r="A21261">
        <v>21937000</v>
      </c>
      <c r="B21261">
        <v>1497847187</v>
      </c>
      <c r="C21261" t="s">
        <v>21625</v>
      </c>
      <c r="D21261">
        <v>68.5</v>
      </c>
    </row>
    <row r="21262" spans="1:4" x14ac:dyDescent="0.25">
      <c r="A21262">
        <v>21938000</v>
      </c>
      <c r="B21262">
        <v>1497847188</v>
      </c>
      <c r="C21262" t="s">
        <v>21626</v>
      </c>
      <c r="D21262">
        <v>68.5</v>
      </c>
    </row>
    <row r="21263" spans="1:4" x14ac:dyDescent="0.25">
      <c r="A21263">
        <v>21939000</v>
      </c>
      <c r="B21263">
        <v>1497847189</v>
      </c>
      <c r="C21263" t="s">
        <v>21627</v>
      </c>
      <c r="D21263">
        <v>68.5</v>
      </c>
    </row>
    <row r="21264" spans="1:4" x14ac:dyDescent="0.25">
      <c r="A21264">
        <v>21894999</v>
      </c>
      <c r="B21264">
        <v>1497847145</v>
      </c>
      <c r="C21264" t="s">
        <v>21583</v>
      </c>
      <c r="D21264">
        <v>68.5</v>
      </c>
    </row>
    <row r="21265" spans="1:4" x14ac:dyDescent="0.25">
      <c r="A21265">
        <v>21939999</v>
      </c>
      <c r="B21265">
        <v>1497847190</v>
      </c>
      <c r="C21265" t="s">
        <v>21628</v>
      </c>
      <c r="D21265">
        <v>68.5</v>
      </c>
    </row>
    <row r="21266" spans="1:4" x14ac:dyDescent="0.25">
      <c r="A21266">
        <v>21940999</v>
      </c>
      <c r="B21266">
        <v>1497847191</v>
      </c>
      <c r="C21266" t="s">
        <v>21629</v>
      </c>
      <c r="D21266">
        <v>68.5</v>
      </c>
    </row>
    <row r="21267" spans="1:4" x14ac:dyDescent="0.25">
      <c r="A21267">
        <v>21941998</v>
      </c>
      <c r="B21267">
        <v>1497847192</v>
      </c>
      <c r="C21267" t="s">
        <v>21630</v>
      </c>
      <c r="D21267">
        <v>68.599999999999994</v>
      </c>
    </row>
    <row r="21268" spans="1:4" x14ac:dyDescent="0.25">
      <c r="A21268">
        <v>21942999</v>
      </c>
      <c r="B21268">
        <v>1497847193</v>
      </c>
      <c r="C21268" t="s">
        <v>21631</v>
      </c>
      <c r="D21268">
        <v>68.599999999999994</v>
      </c>
    </row>
    <row r="21269" spans="1:4" x14ac:dyDescent="0.25">
      <c r="A21269">
        <v>21943999</v>
      </c>
      <c r="B21269">
        <v>1497847194</v>
      </c>
      <c r="C21269" t="s">
        <v>21632</v>
      </c>
      <c r="D21269">
        <v>68.599999999999994</v>
      </c>
    </row>
    <row r="21270" spans="1:4" x14ac:dyDescent="0.25">
      <c r="A21270">
        <v>21944999</v>
      </c>
      <c r="B21270">
        <v>1497847195</v>
      </c>
      <c r="C21270" t="s">
        <v>21633</v>
      </c>
      <c r="D21270">
        <v>68.599999999999994</v>
      </c>
    </row>
    <row r="21271" spans="1:4" x14ac:dyDescent="0.25">
      <c r="A21271">
        <v>21945999</v>
      </c>
      <c r="B21271">
        <v>1497847196</v>
      </c>
      <c r="C21271" t="s">
        <v>21634</v>
      </c>
      <c r="D21271">
        <v>68.599999999999994</v>
      </c>
    </row>
    <row r="21272" spans="1:4" x14ac:dyDescent="0.25">
      <c r="A21272">
        <v>21946999</v>
      </c>
      <c r="B21272">
        <v>1497847197</v>
      </c>
      <c r="C21272" t="s">
        <v>21635</v>
      </c>
      <c r="D21272">
        <v>68.599999999999994</v>
      </c>
    </row>
    <row r="21273" spans="1:4" x14ac:dyDescent="0.25">
      <c r="A21273">
        <v>21947999</v>
      </c>
      <c r="B21273">
        <v>1497847198</v>
      </c>
      <c r="C21273" t="s">
        <v>21636</v>
      </c>
      <c r="D21273">
        <v>68.599999999999994</v>
      </c>
    </row>
    <row r="21274" spans="1:4" x14ac:dyDescent="0.25">
      <c r="A21274">
        <v>21948999</v>
      </c>
      <c r="B21274">
        <v>1497847199</v>
      </c>
      <c r="C21274" t="s">
        <v>21637</v>
      </c>
      <c r="D21274">
        <v>68.599999999999994</v>
      </c>
    </row>
    <row r="21275" spans="1:4" x14ac:dyDescent="0.25">
      <c r="A21275">
        <v>21895998</v>
      </c>
      <c r="B21275">
        <v>1497847146</v>
      </c>
      <c r="C21275" t="s">
        <v>21584</v>
      </c>
      <c r="D21275">
        <v>68.5</v>
      </c>
    </row>
    <row r="21276" spans="1:4" x14ac:dyDescent="0.25">
      <c r="A21276">
        <v>21896999</v>
      </c>
      <c r="B21276">
        <v>1497847147</v>
      </c>
      <c r="C21276" t="s">
        <v>21585</v>
      </c>
      <c r="D21276">
        <v>68.5</v>
      </c>
    </row>
    <row r="21277" spans="1:4" x14ac:dyDescent="0.25">
      <c r="A21277">
        <v>21897999</v>
      </c>
      <c r="B21277">
        <v>1497847148</v>
      </c>
      <c r="C21277" t="s">
        <v>21586</v>
      </c>
      <c r="D21277">
        <v>68.400000000000006</v>
      </c>
    </row>
    <row r="21278" spans="1:4" x14ac:dyDescent="0.25">
      <c r="A21278">
        <v>21898999</v>
      </c>
      <c r="B21278">
        <v>1497847149</v>
      </c>
      <c r="C21278" t="s">
        <v>21587</v>
      </c>
      <c r="D21278">
        <v>68.400000000000006</v>
      </c>
    </row>
    <row r="21279" spans="1:4" x14ac:dyDescent="0.25">
      <c r="A21279">
        <v>19794999</v>
      </c>
      <c r="B21279">
        <v>1497845040</v>
      </c>
      <c r="C21279" t="s">
        <v>19483</v>
      </c>
      <c r="D21279">
        <v>68.400000000000006</v>
      </c>
    </row>
    <row r="21280" spans="1:4" x14ac:dyDescent="0.25">
      <c r="A21280">
        <v>19795999</v>
      </c>
      <c r="B21280">
        <v>1497845041</v>
      </c>
      <c r="C21280" t="s">
        <v>19484</v>
      </c>
      <c r="D21280">
        <v>68.3</v>
      </c>
    </row>
    <row r="21281" spans="1:4" x14ac:dyDescent="0.25">
      <c r="A21281">
        <v>19804999</v>
      </c>
      <c r="B21281">
        <v>1497845050</v>
      </c>
      <c r="C21281" t="s">
        <v>19493</v>
      </c>
      <c r="D21281">
        <v>68.400000000000006</v>
      </c>
    </row>
    <row r="21282" spans="1:4" x14ac:dyDescent="0.25">
      <c r="A21282">
        <v>19805999</v>
      </c>
      <c r="B21282">
        <v>1497845051</v>
      </c>
      <c r="C21282" t="s">
        <v>19494</v>
      </c>
      <c r="D21282">
        <v>68.3</v>
      </c>
    </row>
    <row r="21283" spans="1:4" x14ac:dyDescent="0.25">
      <c r="A21283">
        <v>19806999</v>
      </c>
      <c r="B21283">
        <v>1497845052</v>
      </c>
      <c r="C21283" t="s">
        <v>19495</v>
      </c>
      <c r="D21283">
        <v>68.3</v>
      </c>
    </row>
    <row r="21284" spans="1:4" x14ac:dyDescent="0.25">
      <c r="A21284">
        <v>19808000</v>
      </c>
      <c r="B21284">
        <v>1497845053</v>
      </c>
      <c r="C21284" t="s">
        <v>19496</v>
      </c>
      <c r="D21284">
        <v>68.3</v>
      </c>
    </row>
    <row r="21285" spans="1:4" x14ac:dyDescent="0.25">
      <c r="A21285">
        <v>19808999</v>
      </c>
      <c r="B21285">
        <v>1497845054</v>
      </c>
      <c r="C21285" t="s">
        <v>19497</v>
      </c>
      <c r="D21285">
        <v>68.3</v>
      </c>
    </row>
    <row r="21286" spans="1:4" x14ac:dyDescent="0.25">
      <c r="A21286">
        <v>19809999</v>
      </c>
      <c r="B21286">
        <v>1497845055</v>
      </c>
      <c r="C21286" t="s">
        <v>19498</v>
      </c>
      <c r="D21286">
        <v>68.2</v>
      </c>
    </row>
    <row r="21287" spans="1:4" x14ac:dyDescent="0.25">
      <c r="A21287">
        <v>19811000</v>
      </c>
      <c r="B21287">
        <v>1497845056</v>
      </c>
      <c r="C21287" t="s">
        <v>19499</v>
      </c>
      <c r="D21287">
        <v>68.2</v>
      </c>
    </row>
    <row r="21288" spans="1:4" x14ac:dyDescent="0.25">
      <c r="A21288">
        <v>19811999</v>
      </c>
      <c r="B21288">
        <v>1497845057</v>
      </c>
      <c r="C21288" t="s">
        <v>19500</v>
      </c>
      <c r="D21288">
        <v>68.3</v>
      </c>
    </row>
    <row r="21289" spans="1:4" x14ac:dyDescent="0.25">
      <c r="A21289">
        <v>19812999</v>
      </c>
      <c r="B21289">
        <v>1497845058</v>
      </c>
      <c r="C21289" t="s">
        <v>19501</v>
      </c>
      <c r="D21289">
        <v>68.3</v>
      </c>
    </row>
    <row r="21290" spans="1:4" x14ac:dyDescent="0.25">
      <c r="A21290">
        <v>19813999</v>
      </c>
      <c r="B21290">
        <v>1497845059</v>
      </c>
      <c r="C21290" t="s">
        <v>19502</v>
      </c>
      <c r="D21290">
        <v>68.3</v>
      </c>
    </row>
    <row r="21291" spans="1:4" x14ac:dyDescent="0.25">
      <c r="A21291">
        <v>19796999</v>
      </c>
      <c r="B21291">
        <v>1497845042</v>
      </c>
      <c r="C21291" t="s">
        <v>19485</v>
      </c>
      <c r="D21291">
        <v>68.3</v>
      </c>
    </row>
    <row r="21292" spans="1:4" x14ac:dyDescent="0.25">
      <c r="A21292">
        <v>19814999</v>
      </c>
      <c r="B21292">
        <v>1497845060</v>
      </c>
      <c r="C21292" t="s">
        <v>19503</v>
      </c>
      <c r="D21292">
        <v>68.3</v>
      </c>
    </row>
    <row r="21293" spans="1:4" x14ac:dyDescent="0.25">
      <c r="A21293">
        <v>19815999</v>
      </c>
      <c r="B21293">
        <v>1497845061</v>
      </c>
      <c r="C21293" t="s">
        <v>19504</v>
      </c>
      <c r="D21293">
        <v>68.3</v>
      </c>
    </row>
    <row r="21294" spans="1:4" x14ac:dyDescent="0.25">
      <c r="A21294">
        <v>19816999</v>
      </c>
      <c r="B21294">
        <v>1497845062</v>
      </c>
      <c r="C21294" t="s">
        <v>19505</v>
      </c>
      <c r="D21294">
        <v>68.3</v>
      </c>
    </row>
    <row r="21295" spans="1:4" x14ac:dyDescent="0.25">
      <c r="A21295">
        <v>19817999</v>
      </c>
      <c r="B21295">
        <v>1497845063</v>
      </c>
      <c r="C21295" t="s">
        <v>19506</v>
      </c>
      <c r="D21295">
        <v>68.3</v>
      </c>
    </row>
    <row r="21296" spans="1:4" x14ac:dyDescent="0.25">
      <c r="A21296">
        <v>19818998</v>
      </c>
      <c r="B21296">
        <v>1497845064</v>
      </c>
      <c r="C21296" t="s">
        <v>19507</v>
      </c>
      <c r="D21296">
        <v>68.2</v>
      </c>
    </row>
    <row r="21297" spans="1:4" x14ac:dyDescent="0.25">
      <c r="A21297">
        <v>19819999</v>
      </c>
      <c r="B21297">
        <v>1497845065</v>
      </c>
      <c r="C21297" t="s">
        <v>19508</v>
      </c>
      <c r="D21297">
        <v>68.2</v>
      </c>
    </row>
    <row r="21298" spans="1:4" x14ac:dyDescent="0.25">
      <c r="A21298">
        <v>19820999</v>
      </c>
      <c r="B21298">
        <v>1497845066</v>
      </c>
      <c r="C21298" t="s">
        <v>19509</v>
      </c>
      <c r="D21298">
        <v>68.2</v>
      </c>
    </row>
    <row r="21299" spans="1:4" x14ac:dyDescent="0.25">
      <c r="A21299">
        <v>19821999</v>
      </c>
      <c r="B21299">
        <v>1497845067</v>
      </c>
      <c r="C21299" t="s">
        <v>19510</v>
      </c>
      <c r="D21299">
        <v>68.2</v>
      </c>
    </row>
    <row r="21300" spans="1:4" x14ac:dyDescent="0.25">
      <c r="A21300">
        <v>19822999</v>
      </c>
      <c r="B21300">
        <v>1497845068</v>
      </c>
      <c r="C21300" t="s">
        <v>19511</v>
      </c>
      <c r="D21300">
        <v>68.2</v>
      </c>
    </row>
    <row r="21301" spans="1:4" x14ac:dyDescent="0.25">
      <c r="A21301">
        <v>19823998</v>
      </c>
      <c r="B21301">
        <v>1497845069</v>
      </c>
      <c r="C21301" t="s">
        <v>19512</v>
      </c>
      <c r="D21301">
        <v>68.2</v>
      </c>
    </row>
    <row r="21302" spans="1:4" x14ac:dyDescent="0.25">
      <c r="A21302">
        <v>19797998</v>
      </c>
      <c r="B21302">
        <v>1497845043</v>
      </c>
      <c r="C21302" t="s">
        <v>19486</v>
      </c>
      <c r="D21302">
        <v>68.3</v>
      </c>
    </row>
    <row r="21303" spans="1:4" x14ac:dyDescent="0.25">
      <c r="A21303">
        <v>19824999</v>
      </c>
      <c r="B21303">
        <v>1497845070</v>
      </c>
      <c r="C21303" t="s">
        <v>19513</v>
      </c>
      <c r="D21303">
        <v>68.2</v>
      </c>
    </row>
    <row r="21304" spans="1:4" x14ac:dyDescent="0.25">
      <c r="A21304">
        <v>19825999</v>
      </c>
      <c r="B21304">
        <v>1497845071</v>
      </c>
      <c r="C21304" t="s">
        <v>19514</v>
      </c>
      <c r="D21304">
        <v>68.099999999999994</v>
      </c>
    </row>
    <row r="21305" spans="1:4" x14ac:dyDescent="0.25">
      <c r="A21305">
        <v>19826999</v>
      </c>
      <c r="B21305">
        <v>1497845072</v>
      </c>
      <c r="C21305" t="s">
        <v>19515</v>
      </c>
      <c r="D21305">
        <v>68.099999999999994</v>
      </c>
    </row>
    <row r="21306" spans="1:4" x14ac:dyDescent="0.25">
      <c r="A21306">
        <v>19827999</v>
      </c>
      <c r="B21306">
        <v>1497845073</v>
      </c>
      <c r="C21306" t="s">
        <v>19516</v>
      </c>
      <c r="D21306">
        <v>68.2</v>
      </c>
    </row>
    <row r="21307" spans="1:4" x14ac:dyDescent="0.25">
      <c r="A21307">
        <v>19829000</v>
      </c>
      <c r="B21307">
        <v>1497845074</v>
      </c>
      <c r="C21307" t="s">
        <v>19517</v>
      </c>
      <c r="D21307">
        <v>68.2</v>
      </c>
    </row>
    <row r="21308" spans="1:4" x14ac:dyDescent="0.25">
      <c r="A21308">
        <v>19829999</v>
      </c>
      <c r="B21308">
        <v>1497845075</v>
      </c>
      <c r="C21308" t="s">
        <v>19518</v>
      </c>
      <c r="D21308">
        <v>68.3</v>
      </c>
    </row>
    <row r="21309" spans="1:4" x14ac:dyDescent="0.25">
      <c r="A21309">
        <v>19830999</v>
      </c>
      <c r="B21309">
        <v>1497845076</v>
      </c>
      <c r="C21309" t="s">
        <v>19519</v>
      </c>
      <c r="D21309">
        <v>68.3</v>
      </c>
    </row>
    <row r="21310" spans="1:4" x14ac:dyDescent="0.25">
      <c r="A21310">
        <v>19831999</v>
      </c>
      <c r="B21310">
        <v>1497845077</v>
      </c>
      <c r="C21310" t="s">
        <v>19520</v>
      </c>
      <c r="D21310">
        <v>68.3</v>
      </c>
    </row>
    <row r="21311" spans="1:4" x14ac:dyDescent="0.25">
      <c r="A21311">
        <v>19832998</v>
      </c>
      <c r="B21311">
        <v>1497845078</v>
      </c>
      <c r="C21311" t="s">
        <v>19521</v>
      </c>
      <c r="D21311">
        <v>68.3</v>
      </c>
    </row>
    <row r="21312" spans="1:4" x14ac:dyDescent="0.25">
      <c r="A21312">
        <v>19833999</v>
      </c>
      <c r="B21312">
        <v>1497845079</v>
      </c>
      <c r="C21312" t="s">
        <v>19522</v>
      </c>
      <c r="D21312">
        <v>68.3</v>
      </c>
    </row>
    <row r="21313" spans="1:4" x14ac:dyDescent="0.25">
      <c r="A21313">
        <v>19799000</v>
      </c>
      <c r="B21313">
        <v>1497845044</v>
      </c>
      <c r="C21313" t="s">
        <v>19487</v>
      </c>
      <c r="D21313">
        <v>68.400000000000006</v>
      </c>
    </row>
    <row r="21314" spans="1:4" x14ac:dyDescent="0.25">
      <c r="A21314">
        <v>19835000</v>
      </c>
      <c r="B21314">
        <v>1497845080</v>
      </c>
      <c r="C21314" t="s">
        <v>19523</v>
      </c>
      <c r="D21314">
        <v>68.3</v>
      </c>
    </row>
    <row r="21315" spans="1:4" x14ac:dyDescent="0.25">
      <c r="A21315">
        <v>19835999</v>
      </c>
      <c r="B21315">
        <v>1497845081</v>
      </c>
      <c r="C21315" t="s">
        <v>19524</v>
      </c>
      <c r="D21315">
        <v>68.3</v>
      </c>
    </row>
    <row r="21316" spans="1:4" x14ac:dyDescent="0.25">
      <c r="A21316">
        <v>19836999</v>
      </c>
      <c r="B21316">
        <v>1497845082</v>
      </c>
      <c r="C21316" t="s">
        <v>19525</v>
      </c>
      <c r="D21316">
        <v>68.2</v>
      </c>
    </row>
    <row r="21317" spans="1:4" x14ac:dyDescent="0.25">
      <c r="A21317">
        <v>19837999</v>
      </c>
      <c r="B21317">
        <v>1497845083</v>
      </c>
      <c r="C21317" t="s">
        <v>19526</v>
      </c>
      <c r="D21317">
        <v>68.2</v>
      </c>
    </row>
    <row r="21318" spans="1:4" x14ac:dyDescent="0.25">
      <c r="A21318">
        <v>19838999</v>
      </c>
      <c r="B21318">
        <v>1497845084</v>
      </c>
      <c r="C21318" t="s">
        <v>19527</v>
      </c>
      <c r="D21318">
        <v>68.3</v>
      </c>
    </row>
    <row r="21319" spans="1:4" x14ac:dyDescent="0.25">
      <c r="A21319">
        <v>19839998</v>
      </c>
      <c r="B21319">
        <v>1497845085</v>
      </c>
      <c r="C21319" t="s">
        <v>19528</v>
      </c>
      <c r="D21319">
        <v>68.3</v>
      </c>
    </row>
    <row r="21320" spans="1:4" x14ac:dyDescent="0.25">
      <c r="A21320">
        <v>19840999</v>
      </c>
      <c r="B21320">
        <v>1497845086</v>
      </c>
      <c r="C21320" t="s">
        <v>19529</v>
      </c>
      <c r="D21320">
        <v>68.3</v>
      </c>
    </row>
    <row r="21321" spans="1:4" x14ac:dyDescent="0.25">
      <c r="A21321">
        <v>19841999</v>
      </c>
      <c r="B21321">
        <v>1497845087</v>
      </c>
      <c r="C21321" t="s">
        <v>19530</v>
      </c>
      <c r="D21321">
        <v>68.3</v>
      </c>
    </row>
    <row r="21322" spans="1:4" x14ac:dyDescent="0.25">
      <c r="A21322">
        <v>19843000</v>
      </c>
      <c r="B21322">
        <v>1497845088</v>
      </c>
      <c r="C21322" t="s">
        <v>19531</v>
      </c>
      <c r="D21322">
        <v>68.400000000000006</v>
      </c>
    </row>
    <row r="21323" spans="1:4" x14ac:dyDescent="0.25">
      <c r="A21323">
        <v>19843998</v>
      </c>
      <c r="B21323">
        <v>1497845089</v>
      </c>
      <c r="C21323" t="s">
        <v>19532</v>
      </c>
      <c r="D21323">
        <v>68.400000000000006</v>
      </c>
    </row>
    <row r="21324" spans="1:4" x14ac:dyDescent="0.25">
      <c r="A21324">
        <v>19799999</v>
      </c>
      <c r="B21324">
        <v>1497845045</v>
      </c>
      <c r="C21324" t="s">
        <v>19488</v>
      </c>
      <c r="D21324">
        <v>68.400000000000006</v>
      </c>
    </row>
    <row r="21325" spans="1:4" x14ac:dyDescent="0.25">
      <c r="A21325">
        <v>19844999</v>
      </c>
      <c r="B21325">
        <v>1497845090</v>
      </c>
      <c r="C21325" t="s">
        <v>19533</v>
      </c>
      <c r="D21325">
        <v>68.400000000000006</v>
      </c>
    </row>
    <row r="21326" spans="1:4" x14ac:dyDescent="0.25">
      <c r="A21326">
        <v>19845999</v>
      </c>
      <c r="B21326">
        <v>1497845091</v>
      </c>
      <c r="C21326" t="s">
        <v>19534</v>
      </c>
      <c r="D21326">
        <v>68.3</v>
      </c>
    </row>
    <row r="21327" spans="1:4" x14ac:dyDescent="0.25">
      <c r="A21327">
        <v>19846999</v>
      </c>
      <c r="B21327">
        <v>1497845092</v>
      </c>
      <c r="C21327" t="s">
        <v>19535</v>
      </c>
      <c r="D21327">
        <v>68.3</v>
      </c>
    </row>
    <row r="21328" spans="1:4" x14ac:dyDescent="0.25">
      <c r="A21328">
        <v>19847999</v>
      </c>
      <c r="B21328">
        <v>1497845093</v>
      </c>
      <c r="C21328" t="s">
        <v>19536</v>
      </c>
      <c r="D21328">
        <v>68.400000000000006</v>
      </c>
    </row>
    <row r="21329" spans="1:4" x14ac:dyDescent="0.25">
      <c r="A21329">
        <v>19848998</v>
      </c>
      <c r="B21329">
        <v>1497845094</v>
      </c>
      <c r="C21329" t="s">
        <v>19537</v>
      </c>
      <c r="D21329">
        <v>68.400000000000006</v>
      </c>
    </row>
    <row r="21330" spans="1:4" x14ac:dyDescent="0.25">
      <c r="A21330">
        <v>19849999</v>
      </c>
      <c r="B21330">
        <v>1497845095</v>
      </c>
      <c r="C21330" t="s">
        <v>19538</v>
      </c>
      <c r="D21330">
        <v>68.400000000000006</v>
      </c>
    </row>
    <row r="21331" spans="1:4" x14ac:dyDescent="0.25">
      <c r="A21331">
        <v>19850999</v>
      </c>
      <c r="B21331">
        <v>1497845096</v>
      </c>
      <c r="C21331" t="s">
        <v>19539</v>
      </c>
      <c r="D21331">
        <v>68.400000000000006</v>
      </c>
    </row>
    <row r="21332" spans="1:4" x14ac:dyDescent="0.25">
      <c r="A21332">
        <v>19851999</v>
      </c>
      <c r="B21332">
        <v>1497845097</v>
      </c>
      <c r="C21332" t="s">
        <v>19540</v>
      </c>
      <c r="D21332">
        <v>68.400000000000006</v>
      </c>
    </row>
    <row r="21333" spans="1:4" x14ac:dyDescent="0.25">
      <c r="A21333">
        <v>19852999</v>
      </c>
      <c r="B21333">
        <v>1497845098</v>
      </c>
      <c r="C21333" t="s">
        <v>19541</v>
      </c>
      <c r="D21333">
        <v>68.400000000000006</v>
      </c>
    </row>
    <row r="21334" spans="1:4" x14ac:dyDescent="0.25">
      <c r="A21334">
        <v>19854000</v>
      </c>
      <c r="B21334">
        <v>1497845099</v>
      </c>
      <c r="C21334" t="s">
        <v>19542</v>
      </c>
      <c r="D21334">
        <v>68.400000000000006</v>
      </c>
    </row>
    <row r="21335" spans="1:4" x14ac:dyDescent="0.25">
      <c r="A21335">
        <v>19800999</v>
      </c>
      <c r="B21335">
        <v>1497845046</v>
      </c>
      <c r="C21335" t="s">
        <v>19489</v>
      </c>
      <c r="D21335">
        <v>68.400000000000006</v>
      </c>
    </row>
    <row r="21336" spans="1:4" x14ac:dyDescent="0.25">
      <c r="A21336">
        <v>19801999</v>
      </c>
      <c r="B21336">
        <v>1497845047</v>
      </c>
      <c r="C21336" t="s">
        <v>19490</v>
      </c>
      <c r="D21336">
        <v>68.400000000000006</v>
      </c>
    </row>
    <row r="21337" spans="1:4" x14ac:dyDescent="0.25">
      <c r="A21337">
        <v>19802998</v>
      </c>
      <c r="B21337">
        <v>1497845048</v>
      </c>
      <c r="C21337" t="s">
        <v>19491</v>
      </c>
      <c r="D21337">
        <v>68.400000000000006</v>
      </c>
    </row>
    <row r="21338" spans="1:4" x14ac:dyDescent="0.25">
      <c r="A21338">
        <v>19804000</v>
      </c>
      <c r="B21338">
        <v>1497845049</v>
      </c>
      <c r="C21338" t="s">
        <v>19492</v>
      </c>
      <c r="D21338">
        <v>68.400000000000006</v>
      </c>
    </row>
    <row r="21339" spans="1:4" x14ac:dyDescent="0.25">
      <c r="A21339">
        <v>21950000</v>
      </c>
      <c r="B21339">
        <v>1497847200</v>
      </c>
      <c r="C21339" t="s">
        <v>21638</v>
      </c>
      <c r="D21339">
        <v>68.599999999999994</v>
      </c>
    </row>
    <row r="21340" spans="1:4" x14ac:dyDescent="0.25">
      <c r="A21340">
        <v>21951000</v>
      </c>
      <c r="B21340">
        <v>1497847201</v>
      </c>
      <c r="C21340" t="s">
        <v>21639</v>
      </c>
      <c r="D21340">
        <v>68.599999999999994</v>
      </c>
    </row>
    <row r="21341" spans="1:4" x14ac:dyDescent="0.25">
      <c r="A21341">
        <v>21959999</v>
      </c>
      <c r="B21341">
        <v>1497847210</v>
      </c>
      <c r="C21341" t="s">
        <v>21648</v>
      </c>
      <c r="D21341">
        <v>68.5</v>
      </c>
    </row>
    <row r="21342" spans="1:4" x14ac:dyDescent="0.25">
      <c r="A21342">
        <v>21960999</v>
      </c>
      <c r="B21342">
        <v>1497847211</v>
      </c>
      <c r="C21342" t="s">
        <v>21649</v>
      </c>
      <c r="D21342">
        <v>68.5</v>
      </c>
    </row>
    <row r="21343" spans="1:4" x14ac:dyDescent="0.25">
      <c r="A21343">
        <v>21961999</v>
      </c>
      <c r="B21343">
        <v>1497847212</v>
      </c>
      <c r="C21343" t="s">
        <v>21650</v>
      </c>
      <c r="D21343">
        <v>68.5</v>
      </c>
    </row>
    <row r="21344" spans="1:4" x14ac:dyDescent="0.25">
      <c r="A21344">
        <v>21962998</v>
      </c>
      <c r="B21344">
        <v>1497847213</v>
      </c>
      <c r="C21344" t="s">
        <v>21651</v>
      </c>
      <c r="D21344">
        <v>68.5</v>
      </c>
    </row>
    <row r="21345" spans="1:4" x14ac:dyDescent="0.25">
      <c r="A21345">
        <v>21963999</v>
      </c>
      <c r="B21345">
        <v>1497847214</v>
      </c>
      <c r="C21345" t="s">
        <v>21652</v>
      </c>
      <c r="D21345">
        <v>68.5</v>
      </c>
    </row>
    <row r="21346" spans="1:4" x14ac:dyDescent="0.25">
      <c r="A21346">
        <v>21964999</v>
      </c>
      <c r="B21346">
        <v>1497847215</v>
      </c>
      <c r="C21346" t="s">
        <v>21653</v>
      </c>
      <c r="D21346">
        <v>68.5</v>
      </c>
    </row>
    <row r="21347" spans="1:4" x14ac:dyDescent="0.25">
      <c r="A21347">
        <v>21965999</v>
      </c>
      <c r="B21347">
        <v>1497847216</v>
      </c>
      <c r="C21347" t="s">
        <v>21654</v>
      </c>
      <c r="D21347">
        <v>68.5</v>
      </c>
    </row>
    <row r="21348" spans="1:4" x14ac:dyDescent="0.25">
      <c r="A21348">
        <v>21966999</v>
      </c>
      <c r="B21348">
        <v>1497847217</v>
      </c>
      <c r="C21348" t="s">
        <v>21655</v>
      </c>
      <c r="D21348">
        <v>68.5</v>
      </c>
    </row>
    <row r="21349" spans="1:4" x14ac:dyDescent="0.25">
      <c r="A21349">
        <v>21967998</v>
      </c>
      <c r="B21349">
        <v>1497847218</v>
      </c>
      <c r="C21349" t="s">
        <v>21656</v>
      </c>
      <c r="D21349">
        <v>68.5</v>
      </c>
    </row>
    <row r="21350" spans="1:4" x14ac:dyDescent="0.25">
      <c r="A21350">
        <v>21969000</v>
      </c>
      <c r="B21350">
        <v>1497847219</v>
      </c>
      <c r="C21350" t="s">
        <v>21657</v>
      </c>
      <c r="D21350">
        <v>68.5</v>
      </c>
    </row>
    <row r="21351" spans="1:4" x14ac:dyDescent="0.25">
      <c r="A21351">
        <v>21952000</v>
      </c>
      <c r="B21351">
        <v>1497847202</v>
      </c>
      <c r="C21351" t="s">
        <v>21640</v>
      </c>
      <c r="D21351">
        <v>68.5</v>
      </c>
    </row>
    <row r="21352" spans="1:4" x14ac:dyDescent="0.25">
      <c r="A21352">
        <v>21970000</v>
      </c>
      <c r="B21352">
        <v>1497847220</v>
      </c>
      <c r="C21352" t="s">
        <v>21658</v>
      </c>
      <c r="D21352">
        <v>68.5</v>
      </c>
    </row>
    <row r="21353" spans="1:4" x14ac:dyDescent="0.25">
      <c r="A21353">
        <v>21971000</v>
      </c>
      <c r="B21353">
        <v>1497847221</v>
      </c>
      <c r="C21353" t="s">
        <v>21659</v>
      </c>
      <c r="D21353">
        <v>68.5</v>
      </c>
    </row>
    <row r="21354" spans="1:4" x14ac:dyDescent="0.25">
      <c r="A21354">
        <v>21971998</v>
      </c>
      <c r="B21354">
        <v>1497847222</v>
      </c>
      <c r="C21354" t="s">
        <v>21660</v>
      </c>
      <c r="D21354">
        <v>68.5</v>
      </c>
    </row>
    <row r="21355" spans="1:4" x14ac:dyDescent="0.25">
      <c r="A21355">
        <v>21972999</v>
      </c>
      <c r="B21355">
        <v>1497847223</v>
      </c>
      <c r="C21355" t="s">
        <v>21661</v>
      </c>
      <c r="D21355">
        <v>68.5</v>
      </c>
    </row>
    <row r="21356" spans="1:4" x14ac:dyDescent="0.25">
      <c r="A21356">
        <v>21973998</v>
      </c>
      <c r="B21356">
        <v>1497847224</v>
      </c>
      <c r="C21356" t="s">
        <v>21662</v>
      </c>
      <c r="D21356">
        <v>68.5</v>
      </c>
    </row>
    <row r="21357" spans="1:4" x14ac:dyDescent="0.25">
      <c r="A21357">
        <v>21974999</v>
      </c>
      <c r="B21357">
        <v>1497847225</v>
      </c>
      <c r="C21357" t="s">
        <v>21663</v>
      </c>
      <c r="D21357">
        <v>68.5</v>
      </c>
    </row>
    <row r="21358" spans="1:4" x14ac:dyDescent="0.25">
      <c r="A21358">
        <v>21976000</v>
      </c>
      <c r="B21358">
        <v>1497847226</v>
      </c>
      <c r="C21358" t="s">
        <v>21664</v>
      </c>
      <c r="D21358">
        <v>68.5</v>
      </c>
    </row>
    <row r="21359" spans="1:4" x14ac:dyDescent="0.25">
      <c r="A21359">
        <v>21976999</v>
      </c>
      <c r="B21359">
        <v>1497847227</v>
      </c>
      <c r="C21359" t="s">
        <v>21665</v>
      </c>
      <c r="D21359">
        <v>68.5</v>
      </c>
    </row>
    <row r="21360" spans="1:4" x14ac:dyDescent="0.25">
      <c r="A21360">
        <v>21977999</v>
      </c>
      <c r="B21360">
        <v>1497847228</v>
      </c>
      <c r="C21360" t="s">
        <v>21666</v>
      </c>
      <c r="D21360">
        <v>68.5</v>
      </c>
    </row>
    <row r="21361" spans="1:4" x14ac:dyDescent="0.25">
      <c r="A21361">
        <v>21978999</v>
      </c>
      <c r="B21361">
        <v>1497847229</v>
      </c>
      <c r="C21361" t="s">
        <v>21667</v>
      </c>
      <c r="D21361">
        <v>68.5</v>
      </c>
    </row>
    <row r="21362" spans="1:4" x14ac:dyDescent="0.25">
      <c r="A21362">
        <v>21952999</v>
      </c>
      <c r="B21362">
        <v>1497847203</v>
      </c>
      <c r="C21362" t="s">
        <v>21641</v>
      </c>
      <c r="D21362">
        <v>68.5</v>
      </c>
    </row>
    <row r="21363" spans="1:4" x14ac:dyDescent="0.25">
      <c r="A21363">
        <v>21979999</v>
      </c>
      <c r="B21363">
        <v>1497847230</v>
      </c>
      <c r="C21363" t="s">
        <v>21668</v>
      </c>
      <c r="D21363">
        <v>68.5</v>
      </c>
    </row>
    <row r="21364" spans="1:4" x14ac:dyDescent="0.25">
      <c r="A21364">
        <v>21980998</v>
      </c>
      <c r="B21364">
        <v>1497847231</v>
      </c>
      <c r="C21364" t="s">
        <v>21669</v>
      </c>
      <c r="D21364">
        <v>68.5</v>
      </c>
    </row>
    <row r="21365" spans="1:4" x14ac:dyDescent="0.25">
      <c r="A21365">
        <v>21982000</v>
      </c>
      <c r="B21365">
        <v>1497847232</v>
      </c>
      <c r="C21365" t="s">
        <v>21670</v>
      </c>
      <c r="D21365">
        <v>68.5</v>
      </c>
    </row>
    <row r="21366" spans="1:4" x14ac:dyDescent="0.25">
      <c r="A21366">
        <v>21982999</v>
      </c>
      <c r="B21366">
        <v>1497847233</v>
      </c>
      <c r="C21366" t="s">
        <v>21671</v>
      </c>
      <c r="D21366">
        <v>68.5</v>
      </c>
    </row>
    <row r="21367" spans="1:4" x14ac:dyDescent="0.25">
      <c r="A21367">
        <v>21984000</v>
      </c>
      <c r="B21367">
        <v>1497847234</v>
      </c>
      <c r="C21367" t="s">
        <v>21672</v>
      </c>
      <c r="D21367">
        <v>68.5</v>
      </c>
    </row>
    <row r="21368" spans="1:4" x14ac:dyDescent="0.25">
      <c r="A21368">
        <v>21985000</v>
      </c>
      <c r="B21368">
        <v>1497847235</v>
      </c>
      <c r="C21368" t="s">
        <v>21673</v>
      </c>
      <c r="D21368">
        <v>68.5</v>
      </c>
    </row>
    <row r="21369" spans="1:4" x14ac:dyDescent="0.25">
      <c r="A21369">
        <v>21985999</v>
      </c>
      <c r="B21369">
        <v>1497847236</v>
      </c>
      <c r="C21369" t="s">
        <v>21674</v>
      </c>
      <c r="D21369">
        <v>68.5</v>
      </c>
    </row>
    <row r="21370" spans="1:4" x14ac:dyDescent="0.25">
      <c r="A21370">
        <v>21986999</v>
      </c>
      <c r="B21370">
        <v>1497847237</v>
      </c>
      <c r="C21370" t="s">
        <v>21675</v>
      </c>
      <c r="D21370">
        <v>68.5</v>
      </c>
    </row>
    <row r="21371" spans="1:4" x14ac:dyDescent="0.25">
      <c r="A21371">
        <v>21987998</v>
      </c>
      <c r="B21371">
        <v>1497847238</v>
      </c>
      <c r="C21371" t="s">
        <v>21676</v>
      </c>
      <c r="D21371">
        <v>68.5</v>
      </c>
    </row>
    <row r="21372" spans="1:4" x14ac:dyDescent="0.25">
      <c r="A21372">
        <v>21989000</v>
      </c>
      <c r="B21372">
        <v>1497847239</v>
      </c>
      <c r="C21372" t="s">
        <v>21677</v>
      </c>
      <c r="D21372">
        <v>68.5</v>
      </c>
    </row>
    <row r="21373" spans="1:4" x14ac:dyDescent="0.25">
      <c r="A21373">
        <v>21953998</v>
      </c>
      <c r="B21373">
        <v>1497847204</v>
      </c>
      <c r="C21373" t="s">
        <v>21642</v>
      </c>
      <c r="D21373">
        <v>68.5</v>
      </c>
    </row>
    <row r="21374" spans="1:4" x14ac:dyDescent="0.25">
      <c r="A21374">
        <v>21989999</v>
      </c>
      <c r="B21374">
        <v>1497847240</v>
      </c>
      <c r="C21374" t="s">
        <v>21678</v>
      </c>
      <c r="D21374">
        <v>68.5</v>
      </c>
    </row>
    <row r="21375" spans="1:4" x14ac:dyDescent="0.25">
      <c r="A21375">
        <v>21991000</v>
      </c>
      <c r="B21375">
        <v>1497847241</v>
      </c>
      <c r="C21375" t="s">
        <v>21679</v>
      </c>
      <c r="D21375">
        <v>68.5</v>
      </c>
    </row>
    <row r="21376" spans="1:4" x14ac:dyDescent="0.25">
      <c r="A21376">
        <v>21991999</v>
      </c>
      <c r="B21376">
        <v>1497847242</v>
      </c>
      <c r="C21376" t="s">
        <v>21680</v>
      </c>
      <c r="D21376">
        <v>68.5</v>
      </c>
    </row>
    <row r="21377" spans="1:4" x14ac:dyDescent="0.25">
      <c r="A21377">
        <v>21992999</v>
      </c>
      <c r="B21377">
        <v>1497847243</v>
      </c>
      <c r="C21377" t="s">
        <v>21681</v>
      </c>
      <c r="D21377">
        <v>68.5</v>
      </c>
    </row>
    <row r="21378" spans="1:4" x14ac:dyDescent="0.25">
      <c r="A21378">
        <v>21993999</v>
      </c>
      <c r="B21378">
        <v>1497847244</v>
      </c>
      <c r="C21378" t="s">
        <v>21682</v>
      </c>
      <c r="D21378">
        <v>68.5</v>
      </c>
    </row>
    <row r="21379" spans="1:4" x14ac:dyDescent="0.25">
      <c r="A21379">
        <v>21994998</v>
      </c>
      <c r="B21379">
        <v>1497847245</v>
      </c>
      <c r="C21379" t="s">
        <v>21683</v>
      </c>
      <c r="D21379">
        <v>68.5</v>
      </c>
    </row>
    <row r="21380" spans="1:4" x14ac:dyDescent="0.25">
      <c r="A21380">
        <v>21996000</v>
      </c>
      <c r="B21380">
        <v>1497847246</v>
      </c>
      <c r="C21380" t="s">
        <v>21684</v>
      </c>
      <c r="D21380">
        <v>68.5</v>
      </c>
    </row>
    <row r="21381" spans="1:4" x14ac:dyDescent="0.25">
      <c r="A21381">
        <v>21996999</v>
      </c>
      <c r="B21381">
        <v>1497847247</v>
      </c>
      <c r="C21381" t="s">
        <v>21685</v>
      </c>
      <c r="D21381">
        <v>68.5</v>
      </c>
    </row>
    <row r="21382" spans="1:4" x14ac:dyDescent="0.25">
      <c r="A21382">
        <v>21998000</v>
      </c>
      <c r="B21382">
        <v>1497847248</v>
      </c>
      <c r="C21382" t="s">
        <v>21686</v>
      </c>
      <c r="D21382">
        <v>68.5</v>
      </c>
    </row>
    <row r="21383" spans="1:4" x14ac:dyDescent="0.25">
      <c r="A21383">
        <v>21998999</v>
      </c>
      <c r="B21383">
        <v>1497847249</v>
      </c>
      <c r="C21383" t="s">
        <v>21687</v>
      </c>
      <c r="D21383">
        <v>68.5</v>
      </c>
    </row>
    <row r="21384" spans="1:4" x14ac:dyDescent="0.25">
      <c r="A21384">
        <v>21954999</v>
      </c>
      <c r="B21384">
        <v>1497847205</v>
      </c>
      <c r="C21384" t="s">
        <v>21643</v>
      </c>
      <c r="D21384">
        <v>68.5</v>
      </c>
    </row>
    <row r="21385" spans="1:4" x14ac:dyDescent="0.25">
      <c r="A21385">
        <v>21999998</v>
      </c>
      <c r="B21385">
        <v>1497847250</v>
      </c>
      <c r="C21385" t="s">
        <v>21688</v>
      </c>
      <c r="D21385">
        <v>68.5</v>
      </c>
    </row>
    <row r="21386" spans="1:4" x14ac:dyDescent="0.25">
      <c r="A21386">
        <v>22000999</v>
      </c>
      <c r="B21386">
        <v>1497847251</v>
      </c>
      <c r="C21386" t="s">
        <v>21689</v>
      </c>
      <c r="D21386">
        <v>68.5</v>
      </c>
    </row>
    <row r="21387" spans="1:4" x14ac:dyDescent="0.25">
      <c r="A21387">
        <v>22001999</v>
      </c>
      <c r="B21387">
        <v>1497847252</v>
      </c>
      <c r="C21387" t="s">
        <v>21690</v>
      </c>
      <c r="D21387">
        <v>68.5</v>
      </c>
    </row>
    <row r="21388" spans="1:4" x14ac:dyDescent="0.25">
      <c r="A21388">
        <v>22002999</v>
      </c>
      <c r="B21388">
        <v>1497847253</v>
      </c>
      <c r="C21388" t="s">
        <v>21691</v>
      </c>
      <c r="D21388">
        <v>68.5</v>
      </c>
    </row>
    <row r="21389" spans="1:4" x14ac:dyDescent="0.25">
      <c r="A21389">
        <v>22003999</v>
      </c>
      <c r="B21389">
        <v>1497847254</v>
      </c>
      <c r="C21389" t="s">
        <v>21692</v>
      </c>
      <c r="D21389">
        <v>68.5</v>
      </c>
    </row>
    <row r="21390" spans="1:4" x14ac:dyDescent="0.25">
      <c r="A21390">
        <v>22005000</v>
      </c>
      <c r="B21390">
        <v>1497847255</v>
      </c>
      <c r="C21390" t="s">
        <v>21693</v>
      </c>
      <c r="D21390">
        <v>68.5</v>
      </c>
    </row>
    <row r="21391" spans="1:4" x14ac:dyDescent="0.25">
      <c r="A21391">
        <v>22005999</v>
      </c>
      <c r="B21391">
        <v>1497847256</v>
      </c>
      <c r="C21391" t="s">
        <v>21694</v>
      </c>
      <c r="D21391">
        <v>68.5</v>
      </c>
    </row>
    <row r="21392" spans="1:4" x14ac:dyDescent="0.25">
      <c r="A21392">
        <v>22006999</v>
      </c>
      <c r="B21392">
        <v>1497847257</v>
      </c>
      <c r="C21392" t="s">
        <v>21695</v>
      </c>
      <c r="D21392">
        <v>68.5</v>
      </c>
    </row>
    <row r="21393" spans="1:4" x14ac:dyDescent="0.25">
      <c r="A21393">
        <v>22007999</v>
      </c>
      <c r="B21393">
        <v>1497847258</v>
      </c>
      <c r="C21393" t="s">
        <v>21696</v>
      </c>
      <c r="D21393">
        <v>68.5</v>
      </c>
    </row>
    <row r="21394" spans="1:4" x14ac:dyDescent="0.25">
      <c r="A21394">
        <v>22008998</v>
      </c>
      <c r="B21394">
        <v>1497847259</v>
      </c>
      <c r="C21394" t="s">
        <v>21697</v>
      </c>
      <c r="D21394">
        <v>68.5</v>
      </c>
    </row>
    <row r="21395" spans="1:4" x14ac:dyDescent="0.25">
      <c r="A21395">
        <v>21955998</v>
      </c>
      <c r="B21395">
        <v>1497847206</v>
      </c>
      <c r="C21395" t="s">
        <v>21644</v>
      </c>
      <c r="D21395">
        <v>68.5</v>
      </c>
    </row>
    <row r="21396" spans="1:4" x14ac:dyDescent="0.25">
      <c r="A21396">
        <v>21956999</v>
      </c>
      <c r="B21396">
        <v>1497847207</v>
      </c>
      <c r="C21396" t="s">
        <v>21645</v>
      </c>
      <c r="D21396">
        <v>68.5</v>
      </c>
    </row>
    <row r="21397" spans="1:4" x14ac:dyDescent="0.25">
      <c r="A21397">
        <v>21957998</v>
      </c>
      <c r="B21397">
        <v>1497847208</v>
      </c>
      <c r="C21397" t="s">
        <v>21646</v>
      </c>
      <c r="D21397">
        <v>68.5</v>
      </c>
    </row>
    <row r="21398" spans="1:4" x14ac:dyDescent="0.25">
      <c r="A21398">
        <v>21959000</v>
      </c>
      <c r="B21398">
        <v>1497847209</v>
      </c>
      <c r="C21398" t="s">
        <v>21647</v>
      </c>
      <c r="D21398">
        <v>68.5</v>
      </c>
    </row>
    <row r="21399" spans="1:4" x14ac:dyDescent="0.25">
      <c r="A21399">
        <v>22009999</v>
      </c>
      <c r="B21399">
        <v>1497847260</v>
      </c>
      <c r="C21399" t="s">
        <v>21698</v>
      </c>
      <c r="D21399">
        <v>68.5</v>
      </c>
    </row>
    <row r="21400" spans="1:4" x14ac:dyDescent="0.25">
      <c r="A21400">
        <v>22010999</v>
      </c>
      <c r="B21400">
        <v>1497847261</v>
      </c>
      <c r="C21400" t="s">
        <v>21699</v>
      </c>
      <c r="D21400">
        <v>68.5</v>
      </c>
    </row>
    <row r="21401" spans="1:4" x14ac:dyDescent="0.25">
      <c r="A21401">
        <v>22019999</v>
      </c>
      <c r="B21401">
        <v>1497847270</v>
      </c>
      <c r="C21401" t="s">
        <v>21708</v>
      </c>
      <c r="D21401">
        <v>68.5</v>
      </c>
    </row>
    <row r="21402" spans="1:4" x14ac:dyDescent="0.25">
      <c r="A21402">
        <v>22020999</v>
      </c>
      <c r="B21402">
        <v>1497847271</v>
      </c>
      <c r="C21402" t="s">
        <v>21709</v>
      </c>
      <c r="D21402">
        <v>68.5</v>
      </c>
    </row>
    <row r="21403" spans="1:4" x14ac:dyDescent="0.25">
      <c r="A21403">
        <v>22021998</v>
      </c>
      <c r="B21403">
        <v>1497847272</v>
      </c>
      <c r="C21403" t="s">
        <v>21710</v>
      </c>
      <c r="D21403">
        <v>68.5</v>
      </c>
    </row>
    <row r="21404" spans="1:4" x14ac:dyDescent="0.25">
      <c r="A21404">
        <v>22022999</v>
      </c>
      <c r="B21404">
        <v>1497847273</v>
      </c>
      <c r="C21404" t="s">
        <v>21711</v>
      </c>
      <c r="D21404">
        <v>68.5</v>
      </c>
    </row>
    <row r="21405" spans="1:4" x14ac:dyDescent="0.25">
      <c r="A21405">
        <v>22023999</v>
      </c>
      <c r="B21405">
        <v>1497847274</v>
      </c>
      <c r="C21405" t="s">
        <v>21712</v>
      </c>
      <c r="D21405">
        <v>68.5</v>
      </c>
    </row>
    <row r="21406" spans="1:4" x14ac:dyDescent="0.25">
      <c r="A21406">
        <v>22024998</v>
      </c>
      <c r="B21406">
        <v>1497847275</v>
      </c>
      <c r="C21406" t="s">
        <v>21713</v>
      </c>
      <c r="D21406">
        <v>68.5</v>
      </c>
    </row>
    <row r="21407" spans="1:4" x14ac:dyDescent="0.25">
      <c r="A21407">
        <v>22025999</v>
      </c>
      <c r="B21407">
        <v>1497847276</v>
      </c>
      <c r="C21407" t="s">
        <v>21714</v>
      </c>
      <c r="D21407">
        <v>68.5</v>
      </c>
    </row>
    <row r="21408" spans="1:4" x14ac:dyDescent="0.25">
      <c r="A21408">
        <v>22026998</v>
      </c>
      <c r="B21408">
        <v>1497847277</v>
      </c>
      <c r="C21408" t="s">
        <v>21715</v>
      </c>
      <c r="D21408">
        <v>68.5</v>
      </c>
    </row>
    <row r="21409" spans="1:4" x14ac:dyDescent="0.25">
      <c r="A21409">
        <v>22027999</v>
      </c>
      <c r="B21409">
        <v>1497847278</v>
      </c>
      <c r="C21409" t="s">
        <v>21716</v>
      </c>
      <c r="D21409">
        <v>68.5</v>
      </c>
    </row>
    <row r="21410" spans="1:4" x14ac:dyDescent="0.25">
      <c r="A21410">
        <v>22028999</v>
      </c>
      <c r="B21410">
        <v>1497847279</v>
      </c>
      <c r="C21410" t="s">
        <v>21717</v>
      </c>
      <c r="D21410">
        <v>68.5</v>
      </c>
    </row>
    <row r="21411" spans="1:4" x14ac:dyDescent="0.25">
      <c r="A21411">
        <v>22011999</v>
      </c>
      <c r="B21411">
        <v>1497847262</v>
      </c>
      <c r="C21411" t="s">
        <v>21700</v>
      </c>
      <c r="D21411">
        <v>68.5</v>
      </c>
    </row>
    <row r="21412" spans="1:4" x14ac:dyDescent="0.25">
      <c r="A21412">
        <v>22030000</v>
      </c>
      <c r="B21412">
        <v>1497847280</v>
      </c>
      <c r="C21412" t="s">
        <v>21718</v>
      </c>
      <c r="D21412">
        <v>68.5</v>
      </c>
    </row>
    <row r="21413" spans="1:4" x14ac:dyDescent="0.25">
      <c r="A21413">
        <v>22031000</v>
      </c>
      <c r="B21413">
        <v>1497847281</v>
      </c>
      <c r="C21413" t="s">
        <v>21719</v>
      </c>
      <c r="D21413">
        <v>68.5</v>
      </c>
    </row>
    <row r="21414" spans="1:4" x14ac:dyDescent="0.25">
      <c r="A21414">
        <v>22031998</v>
      </c>
      <c r="B21414">
        <v>1497847282</v>
      </c>
      <c r="C21414" t="s">
        <v>21720</v>
      </c>
      <c r="D21414">
        <v>68.5</v>
      </c>
    </row>
    <row r="21415" spans="1:4" x14ac:dyDescent="0.25">
      <c r="A21415">
        <v>22032999</v>
      </c>
      <c r="B21415">
        <v>1497847283</v>
      </c>
      <c r="C21415" t="s">
        <v>21721</v>
      </c>
      <c r="D21415">
        <v>68.5</v>
      </c>
    </row>
    <row r="21416" spans="1:4" x14ac:dyDescent="0.25">
      <c r="A21416">
        <v>22033999</v>
      </c>
      <c r="B21416">
        <v>1497847284</v>
      </c>
      <c r="C21416" t="s">
        <v>21722</v>
      </c>
      <c r="D21416">
        <v>68.5</v>
      </c>
    </row>
    <row r="21417" spans="1:4" x14ac:dyDescent="0.25">
      <c r="A21417">
        <v>22034999</v>
      </c>
      <c r="B21417">
        <v>1497847285</v>
      </c>
      <c r="C21417" t="s">
        <v>21723</v>
      </c>
      <c r="D21417">
        <v>68.5</v>
      </c>
    </row>
    <row r="21418" spans="1:4" x14ac:dyDescent="0.25">
      <c r="A21418">
        <v>22035998</v>
      </c>
      <c r="B21418">
        <v>1497847286</v>
      </c>
      <c r="C21418" t="s">
        <v>21724</v>
      </c>
      <c r="D21418">
        <v>68.5</v>
      </c>
    </row>
    <row r="21419" spans="1:4" x14ac:dyDescent="0.25">
      <c r="A21419">
        <v>22036999</v>
      </c>
      <c r="B21419">
        <v>1497847287</v>
      </c>
      <c r="C21419" t="s">
        <v>21725</v>
      </c>
      <c r="D21419">
        <v>68.5</v>
      </c>
    </row>
    <row r="21420" spans="1:4" x14ac:dyDescent="0.25">
      <c r="A21420">
        <v>22037999</v>
      </c>
      <c r="B21420">
        <v>1497847288</v>
      </c>
      <c r="C21420" t="s">
        <v>21726</v>
      </c>
      <c r="D21420">
        <v>68.5</v>
      </c>
    </row>
    <row r="21421" spans="1:4" x14ac:dyDescent="0.25">
      <c r="A21421">
        <v>22038999</v>
      </c>
      <c r="B21421">
        <v>1497847289</v>
      </c>
      <c r="C21421" t="s">
        <v>21727</v>
      </c>
      <c r="D21421">
        <v>68.5</v>
      </c>
    </row>
    <row r="21422" spans="1:4" x14ac:dyDescent="0.25">
      <c r="A21422">
        <v>22012999</v>
      </c>
      <c r="B21422">
        <v>1497847263</v>
      </c>
      <c r="C21422" t="s">
        <v>21701</v>
      </c>
      <c r="D21422">
        <v>68.5</v>
      </c>
    </row>
    <row r="21423" spans="1:4" x14ac:dyDescent="0.25">
      <c r="A21423">
        <v>22039999</v>
      </c>
      <c r="B21423">
        <v>1497847290</v>
      </c>
      <c r="C21423" t="s">
        <v>21728</v>
      </c>
      <c r="D21423">
        <v>68.5</v>
      </c>
    </row>
    <row r="21424" spans="1:4" x14ac:dyDescent="0.25">
      <c r="A21424">
        <v>22040998</v>
      </c>
      <c r="B21424">
        <v>1497847291</v>
      </c>
      <c r="C21424" t="s">
        <v>21729</v>
      </c>
      <c r="D21424">
        <v>68.5</v>
      </c>
    </row>
    <row r="21425" spans="1:4" x14ac:dyDescent="0.25">
      <c r="A21425">
        <v>22042000</v>
      </c>
      <c r="B21425">
        <v>1497847292</v>
      </c>
      <c r="C21425" t="s">
        <v>21730</v>
      </c>
      <c r="D21425">
        <v>68.5</v>
      </c>
    </row>
    <row r="21426" spans="1:4" x14ac:dyDescent="0.25">
      <c r="A21426">
        <v>22042998</v>
      </c>
      <c r="B21426">
        <v>1497847293</v>
      </c>
      <c r="C21426" t="s">
        <v>21731</v>
      </c>
      <c r="D21426">
        <v>68.5</v>
      </c>
    </row>
    <row r="21427" spans="1:4" x14ac:dyDescent="0.25">
      <c r="A21427">
        <v>22043999</v>
      </c>
      <c r="B21427">
        <v>1497847294</v>
      </c>
      <c r="C21427" t="s">
        <v>21732</v>
      </c>
      <c r="D21427">
        <v>68.5</v>
      </c>
    </row>
    <row r="21428" spans="1:4" x14ac:dyDescent="0.25">
      <c r="A21428">
        <v>22044998</v>
      </c>
      <c r="B21428">
        <v>1497847295</v>
      </c>
      <c r="C21428" t="s">
        <v>21733</v>
      </c>
      <c r="D21428">
        <v>68.5</v>
      </c>
    </row>
    <row r="21429" spans="1:4" x14ac:dyDescent="0.25">
      <c r="A21429">
        <v>22045999</v>
      </c>
      <c r="B21429">
        <v>1497847296</v>
      </c>
      <c r="C21429" t="s">
        <v>21734</v>
      </c>
      <c r="D21429">
        <v>68.5</v>
      </c>
    </row>
    <row r="21430" spans="1:4" x14ac:dyDescent="0.25">
      <c r="A21430">
        <v>22046999</v>
      </c>
      <c r="B21430">
        <v>1497847297</v>
      </c>
      <c r="C21430" t="s">
        <v>21735</v>
      </c>
      <c r="D21430">
        <v>68.5</v>
      </c>
    </row>
    <row r="21431" spans="1:4" x14ac:dyDescent="0.25">
      <c r="A21431">
        <v>22048000</v>
      </c>
      <c r="B21431">
        <v>1497847298</v>
      </c>
      <c r="C21431" t="s">
        <v>21736</v>
      </c>
      <c r="D21431">
        <v>68.5</v>
      </c>
    </row>
    <row r="21432" spans="1:4" x14ac:dyDescent="0.25">
      <c r="A21432">
        <v>22048999</v>
      </c>
      <c r="B21432">
        <v>1497847299</v>
      </c>
      <c r="C21432" t="s">
        <v>21737</v>
      </c>
      <c r="D21432">
        <v>68.5</v>
      </c>
    </row>
    <row r="21433" spans="1:4" x14ac:dyDescent="0.25">
      <c r="A21433">
        <v>22013999</v>
      </c>
      <c r="B21433">
        <v>1497847264</v>
      </c>
      <c r="C21433" t="s">
        <v>21702</v>
      </c>
      <c r="D21433">
        <v>68.5</v>
      </c>
    </row>
    <row r="21434" spans="1:4" x14ac:dyDescent="0.25">
      <c r="A21434">
        <v>22049999</v>
      </c>
      <c r="B21434">
        <v>1497847300</v>
      </c>
      <c r="C21434" t="s">
        <v>21738</v>
      </c>
      <c r="D21434">
        <v>68.5</v>
      </c>
    </row>
    <row r="21435" spans="1:4" x14ac:dyDescent="0.25">
      <c r="A21435">
        <v>22050999</v>
      </c>
      <c r="B21435">
        <v>1497847301</v>
      </c>
      <c r="C21435" t="s">
        <v>21739</v>
      </c>
      <c r="D21435">
        <v>68.5</v>
      </c>
    </row>
    <row r="21436" spans="1:4" x14ac:dyDescent="0.25">
      <c r="A21436">
        <v>22053998</v>
      </c>
      <c r="B21436">
        <v>1497847304</v>
      </c>
      <c r="C21436" t="s">
        <v>21740</v>
      </c>
      <c r="D21436">
        <v>68.5</v>
      </c>
    </row>
    <row r="21437" spans="1:4" x14ac:dyDescent="0.25">
      <c r="A21437">
        <v>22055000</v>
      </c>
      <c r="B21437">
        <v>1497847305</v>
      </c>
      <c r="C21437" t="s">
        <v>21741</v>
      </c>
      <c r="D21437">
        <v>68.5</v>
      </c>
    </row>
    <row r="21438" spans="1:4" x14ac:dyDescent="0.25">
      <c r="A21438">
        <v>22055999</v>
      </c>
      <c r="B21438">
        <v>1497847307</v>
      </c>
      <c r="C21438" t="s">
        <v>21742</v>
      </c>
      <c r="D21438">
        <v>68.5</v>
      </c>
    </row>
    <row r="21439" spans="1:4" x14ac:dyDescent="0.25">
      <c r="A21439">
        <v>22056998</v>
      </c>
      <c r="B21439">
        <v>1497847308</v>
      </c>
      <c r="C21439" t="s">
        <v>21743</v>
      </c>
      <c r="D21439">
        <v>68.5</v>
      </c>
    </row>
    <row r="21440" spans="1:4" x14ac:dyDescent="0.25">
      <c r="A21440">
        <v>22057999</v>
      </c>
      <c r="B21440">
        <v>1497847309</v>
      </c>
      <c r="C21440" t="s">
        <v>21744</v>
      </c>
      <c r="D21440">
        <v>68.5</v>
      </c>
    </row>
    <row r="21441" spans="1:4" x14ac:dyDescent="0.25">
      <c r="A21441">
        <v>22014999</v>
      </c>
      <c r="B21441">
        <v>1497847265</v>
      </c>
      <c r="C21441" t="s">
        <v>21703</v>
      </c>
      <c r="D21441">
        <v>68.5</v>
      </c>
    </row>
    <row r="21442" spans="1:4" x14ac:dyDescent="0.25">
      <c r="A21442">
        <v>22058999</v>
      </c>
      <c r="B21442">
        <v>1497847310</v>
      </c>
      <c r="C21442" t="s">
        <v>21745</v>
      </c>
      <c r="D21442">
        <v>68.5</v>
      </c>
    </row>
    <row r="21443" spans="1:4" x14ac:dyDescent="0.25">
      <c r="A21443">
        <v>22060000</v>
      </c>
      <c r="B21443">
        <v>1497847311</v>
      </c>
      <c r="C21443" t="s">
        <v>21746</v>
      </c>
      <c r="D21443">
        <v>68.5</v>
      </c>
    </row>
    <row r="21444" spans="1:4" x14ac:dyDescent="0.25">
      <c r="A21444">
        <v>22060999</v>
      </c>
      <c r="B21444">
        <v>1497847312</v>
      </c>
      <c r="C21444" t="s">
        <v>21747</v>
      </c>
      <c r="D21444">
        <v>68.5</v>
      </c>
    </row>
    <row r="21445" spans="1:4" x14ac:dyDescent="0.25">
      <c r="A21445">
        <v>22061999</v>
      </c>
      <c r="B21445">
        <v>1497847313</v>
      </c>
      <c r="C21445" t="s">
        <v>21748</v>
      </c>
      <c r="D21445">
        <v>68.5</v>
      </c>
    </row>
    <row r="21446" spans="1:4" x14ac:dyDescent="0.25">
      <c r="A21446">
        <v>22062999</v>
      </c>
      <c r="B21446">
        <v>1497847314</v>
      </c>
      <c r="C21446" t="s">
        <v>21749</v>
      </c>
      <c r="D21446">
        <v>68.5</v>
      </c>
    </row>
    <row r="21447" spans="1:4" x14ac:dyDescent="0.25">
      <c r="A21447">
        <v>22063998</v>
      </c>
      <c r="B21447">
        <v>1497847315</v>
      </c>
      <c r="C21447" t="s">
        <v>21750</v>
      </c>
      <c r="D21447">
        <v>68.5</v>
      </c>
    </row>
    <row r="21448" spans="1:4" x14ac:dyDescent="0.25">
      <c r="A21448">
        <v>22065000</v>
      </c>
      <c r="B21448">
        <v>1497847316</v>
      </c>
      <c r="C21448" t="s">
        <v>21751</v>
      </c>
      <c r="D21448">
        <v>68.5</v>
      </c>
    </row>
    <row r="21449" spans="1:4" x14ac:dyDescent="0.25">
      <c r="A21449">
        <v>22065999</v>
      </c>
      <c r="B21449">
        <v>1497847317</v>
      </c>
      <c r="C21449" t="s">
        <v>21752</v>
      </c>
      <c r="D21449">
        <v>68.5</v>
      </c>
    </row>
    <row r="21450" spans="1:4" x14ac:dyDescent="0.25">
      <c r="A21450">
        <v>22066999</v>
      </c>
      <c r="B21450">
        <v>1497847318</v>
      </c>
      <c r="C21450" t="s">
        <v>21753</v>
      </c>
      <c r="D21450">
        <v>68.5</v>
      </c>
    </row>
    <row r="21451" spans="1:4" x14ac:dyDescent="0.25">
      <c r="A21451">
        <v>22067999</v>
      </c>
      <c r="B21451">
        <v>1497847319</v>
      </c>
      <c r="C21451" t="s">
        <v>21754</v>
      </c>
      <c r="D21451">
        <v>68.5</v>
      </c>
    </row>
    <row r="21452" spans="1:4" x14ac:dyDescent="0.25">
      <c r="A21452">
        <v>22016000</v>
      </c>
      <c r="B21452">
        <v>1497847266</v>
      </c>
      <c r="C21452" t="s">
        <v>21704</v>
      </c>
      <c r="D21452">
        <v>68.5</v>
      </c>
    </row>
    <row r="21453" spans="1:4" x14ac:dyDescent="0.25">
      <c r="A21453">
        <v>22016999</v>
      </c>
      <c r="B21453">
        <v>1497847267</v>
      </c>
      <c r="C21453" t="s">
        <v>21705</v>
      </c>
      <c r="D21453">
        <v>68.5</v>
      </c>
    </row>
    <row r="21454" spans="1:4" x14ac:dyDescent="0.25">
      <c r="A21454">
        <v>22017998</v>
      </c>
      <c r="B21454">
        <v>1497847268</v>
      </c>
      <c r="C21454" t="s">
        <v>21706</v>
      </c>
      <c r="D21454">
        <v>68.5</v>
      </c>
    </row>
    <row r="21455" spans="1:4" x14ac:dyDescent="0.25">
      <c r="A21455">
        <v>22018999</v>
      </c>
      <c r="B21455">
        <v>1497847269</v>
      </c>
      <c r="C21455" t="s">
        <v>21707</v>
      </c>
      <c r="D21455">
        <v>68.5</v>
      </c>
    </row>
    <row r="21456" spans="1:4" x14ac:dyDescent="0.25">
      <c r="A21456">
        <v>22068999</v>
      </c>
      <c r="B21456">
        <v>1497847320</v>
      </c>
      <c r="C21456" t="s">
        <v>21755</v>
      </c>
      <c r="D21456">
        <v>68.5</v>
      </c>
    </row>
    <row r="21457" spans="1:4" x14ac:dyDescent="0.25">
      <c r="A21457">
        <v>22069999</v>
      </c>
      <c r="B21457">
        <v>1497847321</v>
      </c>
      <c r="C21457" t="s">
        <v>21756</v>
      </c>
      <c r="D21457">
        <v>68.5</v>
      </c>
    </row>
    <row r="21458" spans="1:4" x14ac:dyDescent="0.25">
      <c r="A21458">
        <v>22078999</v>
      </c>
      <c r="B21458">
        <v>1497847330</v>
      </c>
      <c r="C21458" t="s">
        <v>21765</v>
      </c>
      <c r="D21458">
        <v>68.5</v>
      </c>
    </row>
    <row r="21459" spans="1:4" x14ac:dyDescent="0.25">
      <c r="A21459">
        <v>22080000</v>
      </c>
      <c r="B21459">
        <v>1497847331</v>
      </c>
      <c r="C21459" t="s">
        <v>21766</v>
      </c>
      <c r="D21459">
        <v>68.5</v>
      </c>
    </row>
    <row r="21460" spans="1:4" x14ac:dyDescent="0.25">
      <c r="A21460">
        <v>22081000</v>
      </c>
      <c r="B21460">
        <v>1497847332</v>
      </c>
      <c r="C21460" t="s">
        <v>21767</v>
      </c>
      <c r="D21460">
        <v>68.5</v>
      </c>
    </row>
    <row r="21461" spans="1:4" x14ac:dyDescent="0.25">
      <c r="A21461">
        <v>22081998</v>
      </c>
      <c r="B21461">
        <v>1497847333</v>
      </c>
      <c r="C21461" t="s">
        <v>21768</v>
      </c>
      <c r="D21461">
        <v>68.5</v>
      </c>
    </row>
    <row r="21462" spans="1:4" x14ac:dyDescent="0.25">
      <c r="A21462">
        <v>22082999</v>
      </c>
      <c r="B21462">
        <v>1497847334</v>
      </c>
      <c r="C21462" t="s">
        <v>21769</v>
      </c>
      <c r="D21462">
        <v>68.5</v>
      </c>
    </row>
    <row r="21463" spans="1:4" x14ac:dyDescent="0.25">
      <c r="A21463">
        <v>22083998</v>
      </c>
      <c r="B21463">
        <v>1497847335</v>
      </c>
      <c r="C21463" t="s">
        <v>21770</v>
      </c>
      <c r="D21463">
        <v>68.5</v>
      </c>
    </row>
    <row r="21464" spans="1:4" x14ac:dyDescent="0.25">
      <c r="A21464">
        <v>22084999</v>
      </c>
      <c r="B21464">
        <v>1497847336</v>
      </c>
      <c r="C21464" t="s">
        <v>21771</v>
      </c>
      <c r="D21464">
        <v>68.5</v>
      </c>
    </row>
    <row r="21465" spans="1:4" x14ac:dyDescent="0.25">
      <c r="A21465">
        <v>22085999</v>
      </c>
      <c r="B21465">
        <v>1497847337</v>
      </c>
      <c r="C21465" t="s">
        <v>21772</v>
      </c>
      <c r="D21465">
        <v>68.5</v>
      </c>
    </row>
    <row r="21466" spans="1:4" x14ac:dyDescent="0.25">
      <c r="A21466">
        <v>22086999</v>
      </c>
      <c r="B21466">
        <v>1497847338</v>
      </c>
      <c r="C21466" t="s">
        <v>21773</v>
      </c>
      <c r="D21466">
        <v>68.5</v>
      </c>
    </row>
    <row r="21467" spans="1:4" x14ac:dyDescent="0.25">
      <c r="A21467">
        <v>22087999</v>
      </c>
      <c r="B21467">
        <v>1497847339</v>
      </c>
      <c r="C21467" t="s">
        <v>21774</v>
      </c>
      <c r="D21467">
        <v>68.5</v>
      </c>
    </row>
    <row r="21468" spans="1:4" x14ac:dyDescent="0.25">
      <c r="A21468">
        <v>22070999</v>
      </c>
      <c r="B21468">
        <v>1497847322</v>
      </c>
      <c r="C21468" t="s">
        <v>21757</v>
      </c>
      <c r="D21468">
        <v>68.5</v>
      </c>
    </row>
    <row r="21469" spans="1:4" x14ac:dyDescent="0.25">
      <c r="A21469">
        <v>22088998</v>
      </c>
      <c r="B21469">
        <v>1497847340</v>
      </c>
      <c r="C21469" t="s">
        <v>21775</v>
      </c>
      <c r="D21469">
        <v>68.5</v>
      </c>
    </row>
    <row r="21470" spans="1:4" x14ac:dyDescent="0.25">
      <c r="A21470">
        <v>22089999</v>
      </c>
      <c r="B21470">
        <v>1497847341</v>
      </c>
      <c r="C21470" t="s">
        <v>21776</v>
      </c>
      <c r="D21470">
        <v>68.5</v>
      </c>
    </row>
    <row r="21471" spans="1:4" x14ac:dyDescent="0.25">
      <c r="A21471">
        <v>22090999</v>
      </c>
      <c r="B21471">
        <v>1497847342</v>
      </c>
      <c r="C21471" t="s">
        <v>21777</v>
      </c>
      <c r="D21471">
        <v>68.5</v>
      </c>
    </row>
    <row r="21472" spans="1:4" x14ac:dyDescent="0.25">
      <c r="A21472">
        <v>22091999</v>
      </c>
      <c r="B21472">
        <v>1497847343</v>
      </c>
      <c r="C21472" t="s">
        <v>21778</v>
      </c>
      <c r="D21472">
        <v>68.5</v>
      </c>
    </row>
    <row r="21473" spans="1:4" x14ac:dyDescent="0.25">
      <c r="A21473">
        <v>22092999</v>
      </c>
      <c r="B21473">
        <v>1497847344</v>
      </c>
      <c r="C21473" t="s">
        <v>21779</v>
      </c>
      <c r="D21473">
        <v>68.5</v>
      </c>
    </row>
    <row r="21474" spans="1:4" x14ac:dyDescent="0.25">
      <c r="A21474">
        <v>22093999</v>
      </c>
      <c r="B21474">
        <v>1497847345</v>
      </c>
      <c r="C21474" t="s">
        <v>21780</v>
      </c>
      <c r="D21474">
        <v>68.5</v>
      </c>
    </row>
    <row r="21475" spans="1:4" x14ac:dyDescent="0.25">
      <c r="A21475">
        <v>22094999</v>
      </c>
      <c r="B21475">
        <v>1497847346</v>
      </c>
      <c r="C21475" t="s">
        <v>21781</v>
      </c>
      <c r="D21475">
        <v>68.5</v>
      </c>
    </row>
    <row r="21476" spans="1:4" x14ac:dyDescent="0.25">
      <c r="A21476">
        <v>22095998</v>
      </c>
      <c r="B21476">
        <v>1497847347</v>
      </c>
      <c r="C21476" t="s">
        <v>21782</v>
      </c>
      <c r="D21476">
        <v>68.5</v>
      </c>
    </row>
    <row r="21477" spans="1:4" x14ac:dyDescent="0.25">
      <c r="A21477">
        <v>22097000</v>
      </c>
      <c r="B21477">
        <v>1497847348</v>
      </c>
      <c r="C21477" t="s">
        <v>21783</v>
      </c>
      <c r="D21477">
        <v>68.5</v>
      </c>
    </row>
    <row r="21478" spans="1:4" x14ac:dyDescent="0.25">
      <c r="A21478">
        <v>22098000</v>
      </c>
      <c r="B21478">
        <v>1497847349</v>
      </c>
      <c r="C21478" t="s">
        <v>21784</v>
      </c>
      <c r="D21478">
        <v>68.5</v>
      </c>
    </row>
    <row r="21479" spans="1:4" x14ac:dyDescent="0.25">
      <c r="A21479">
        <v>22071999</v>
      </c>
      <c r="B21479">
        <v>1497847323</v>
      </c>
      <c r="C21479" t="s">
        <v>21758</v>
      </c>
      <c r="D21479">
        <v>68.5</v>
      </c>
    </row>
    <row r="21480" spans="1:4" x14ac:dyDescent="0.25">
      <c r="A21480">
        <v>22098999</v>
      </c>
      <c r="B21480">
        <v>1497847350</v>
      </c>
      <c r="C21480" t="s">
        <v>21785</v>
      </c>
      <c r="D21480">
        <v>68.400000000000006</v>
      </c>
    </row>
    <row r="21481" spans="1:4" x14ac:dyDescent="0.25">
      <c r="A21481">
        <v>22099999</v>
      </c>
      <c r="B21481">
        <v>1497847351</v>
      </c>
      <c r="C21481" t="s">
        <v>21786</v>
      </c>
      <c r="D21481">
        <v>68.400000000000006</v>
      </c>
    </row>
    <row r="21482" spans="1:4" x14ac:dyDescent="0.25">
      <c r="A21482">
        <v>22100999</v>
      </c>
      <c r="B21482">
        <v>1497847352</v>
      </c>
      <c r="C21482" t="s">
        <v>21787</v>
      </c>
      <c r="D21482">
        <v>68.400000000000006</v>
      </c>
    </row>
    <row r="21483" spans="1:4" x14ac:dyDescent="0.25">
      <c r="A21483">
        <v>22101999</v>
      </c>
      <c r="B21483">
        <v>1497847353</v>
      </c>
      <c r="C21483" t="s">
        <v>21788</v>
      </c>
      <c r="D21483">
        <v>68.400000000000006</v>
      </c>
    </row>
    <row r="21484" spans="1:4" x14ac:dyDescent="0.25">
      <c r="A21484">
        <v>22102999</v>
      </c>
      <c r="B21484">
        <v>1497847354</v>
      </c>
      <c r="C21484" t="s">
        <v>21789</v>
      </c>
      <c r="D21484">
        <v>68.400000000000006</v>
      </c>
    </row>
    <row r="21485" spans="1:4" x14ac:dyDescent="0.25">
      <c r="A21485">
        <v>22104000</v>
      </c>
      <c r="B21485">
        <v>1497847355</v>
      </c>
      <c r="C21485" t="s">
        <v>21790</v>
      </c>
      <c r="D21485">
        <v>68.400000000000006</v>
      </c>
    </row>
    <row r="21486" spans="1:4" x14ac:dyDescent="0.25">
      <c r="A21486">
        <v>22104999</v>
      </c>
      <c r="B21486">
        <v>1497847356</v>
      </c>
      <c r="C21486" t="s">
        <v>21791</v>
      </c>
      <c r="D21486">
        <v>68.400000000000006</v>
      </c>
    </row>
    <row r="21487" spans="1:4" x14ac:dyDescent="0.25">
      <c r="A21487">
        <v>22105999</v>
      </c>
      <c r="B21487">
        <v>1497847357</v>
      </c>
      <c r="C21487" t="s">
        <v>21792</v>
      </c>
      <c r="D21487">
        <v>68.400000000000006</v>
      </c>
    </row>
    <row r="21488" spans="1:4" x14ac:dyDescent="0.25">
      <c r="A21488">
        <v>22106999</v>
      </c>
      <c r="B21488">
        <v>1497847358</v>
      </c>
      <c r="C21488" t="s">
        <v>21793</v>
      </c>
      <c r="D21488">
        <v>68.400000000000006</v>
      </c>
    </row>
    <row r="21489" spans="1:4" x14ac:dyDescent="0.25">
      <c r="A21489">
        <v>22107999</v>
      </c>
      <c r="B21489">
        <v>1497847359</v>
      </c>
      <c r="C21489" t="s">
        <v>21794</v>
      </c>
      <c r="D21489">
        <v>68.400000000000006</v>
      </c>
    </row>
    <row r="21490" spans="1:4" x14ac:dyDescent="0.25">
      <c r="A21490">
        <v>22072998</v>
      </c>
      <c r="B21490">
        <v>1497847324</v>
      </c>
      <c r="C21490" t="s">
        <v>21759</v>
      </c>
      <c r="D21490">
        <v>68.5</v>
      </c>
    </row>
    <row r="21491" spans="1:4" x14ac:dyDescent="0.25">
      <c r="A21491">
        <v>22108999</v>
      </c>
      <c r="B21491">
        <v>1497847360</v>
      </c>
      <c r="C21491" t="s">
        <v>21795</v>
      </c>
      <c r="D21491">
        <v>68.5</v>
      </c>
    </row>
    <row r="21492" spans="1:4" x14ac:dyDescent="0.25">
      <c r="A21492">
        <v>22110000</v>
      </c>
      <c r="B21492">
        <v>1497847361</v>
      </c>
      <c r="C21492" t="s">
        <v>21796</v>
      </c>
      <c r="D21492">
        <v>68.5</v>
      </c>
    </row>
    <row r="21493" spans="1:4" x14ac:dyDescent="0.25">
      <c r="A21493">
        <v>22110999</v>
      </c>
      <c r="B21493">
        <v>1497847362</v>
      </c>
      <c r="C21493" t="s">
        <v>21797</v>
      </c>
      <c r="D21493">
        <v>68.5</v>
      </c>
    </row>
    <row r="21494" spans="1:4" x14ac:dyDescent="0.25">
      <c r="A21494">
        <v>22111998</v>
      </c>
      <c r="B21494">
        <v>1497847363</v>
      </c>
      <c r="C21494" t="s">
        <v>21798</v>
      </c>
      <c r="D21494">
        <v>68.5</v>
      </c>
    </row>
    <row r="21495" spans="1:4" x14ac:dyDescent="0.25">
      <c r="A21495">
        <v>22112999</v>
      </c>
      <c r="B21495">
        <v>1497847364</v>
      </c>
      <c r="C21495" t="s">
        <v>21799</v>
      </c>
      <c r="D21495">
        <v>68.5</v>
      </c>
    </row>
    <row r="21496" spans="1:4" x14ac:dyDescent="0.25">
      <c r="A21496">
        <v>22113999</v>
      </c>
      <c r="B21496">
        <v>1497847365</v>
      </c>
      <c r="C21496" t="s">
        <v>21800</v>
      </c>
      <c r="D21496">
        <v>68.5</v>
      </c>
    </row>
    <row r="21497" spans="1:4" x14ac:dyDescent="0.25">
      <c r="A21497">
        <v>22114999</v>
      </c>
      <c r="B21497">
        <v>1497847366</v>
      </c>
      <c r="C21497" t="s">
        <v>21801</v>
      </c>
      <c r="D21497">
        <v>68.5</v>
      </c>
    </row>
    <row r="21498" spans="1:4" x14ac:dyDescent="0.25">
      <c r="A21498">
        <v>22115998</v>
      </c>
      <c r="B21498">
        <v>1497847367</v>
      </c>
      <c r="C21498" t="s">
        <v>21802</v>
      </c>
      <c r="D21498">
        <v>68.5</v>
      </c>
    </row>
    <row r="21499" spans="1:4" x14ac:dyDescent="0.25">
      <c r="A21499">
        <v>22116999</v>
      </c>
      <c r="B21499">
        <v>1497847368</v>
      </c>
      <c r="C21499" t="s">
        <v>21803</v>
      </c>
      <c r="D21499">
        <v>68.5</v>
      </c>
    </row>
    <row r="21500" spans="1:4" x14ac:dyDescent="0.25">
      <c r="A21500">
        <v>22117998</v>
      </c>
      <c r="B21500">
        <v>1497847369</v>
      </c>
      <c r="C21500" t="s">
        <v>21804</v>
      </c>
      <c r="D21500">
        <v>68.5</v>
      </c>
    </row>
    <row r="21501" spans="1:4" x14ac:dyDescent="0.25">
      <c r="A21501">
        <v>22074000</v>
      </c>
      <c r="B21501">
        <v>1497847325</v>
      </c>
      <c r="C21501" t="s">
        <v>21760</v>
      </c>
      <c r="D21501">
        <v>68.5</v>
      </c>
    </row>
    <row r="21502" spans="1:4" x14ac:dyDescent="0.25">
      <c r="A21502">
        <v>22118999</v>
      </c>
      <c r="B21502">
        <v>1497847370</v>
      </c>
      <c r="C21502" t="s">
        <v>21805</v>
      </c>
      <c r="D21502">
        <v>68.5</v>
      </c>
    </row>
    <row r="21503" spans="1:4" x14ac:dyDescent="0.25">
      <c r="A21503">
        <v>22120000</v>
      </c>
      <c r="B21503">
        <v>1497847371</v>
      </c>
      <c r="C21503" t="s">
        <v>21806</v>
      </c>
      <c r="D21503">
        <v>68.5</v>
      </c>
    </row>
    <row r="21504" spans="1:4" x14ac:dyDescent="0.25">
      <c r="A21504">
        <v>22120998</v>
      </c>
      <c r="B21504">
        <v>1497847372</v>
      </c>
      <c r="C21504" t="s">
        <v>21807</v>
      </c>
      <c r="D21504">
        <v>68.5</v>
      </c>
    </row>
    <row r="21505" spans="1:4" x14ac:dyDescent="0.25">
      <c r="A21505">
        <v>22122000</v>
      </c>
      <c r="B21505">
        <v>1497847373</v>
      </c>
      <c r="C21505" t="s">
        <v>21808</v>
      </c>
      <c r="D21505">
        <v>68.5</v>
      </c>
    </row>
    <row r="21506" spans="1:4" x14ac:dyDescent="0.25">
      <c r="A21506">
        <v>22122999</v>
      </c>
      <c r="B21506">
        <v>1497847374</v>
      </c>
      <c r="C21506" t="s">
        <v>21809</v>
      </c>
      <c r="D21506">
        <v>68.5</v>
      </c>
    </row>
    <row r="21507" spans="1:4" x14ac:dyDescent="0.25">
      <c r="A21507">
        <v>22123999</v>
      </c>
      <c r="B21507">
        <v>1497847375</v>
      </c>
      <c r="C21507" t="s">
        <v>21810</v>
      </c>
      <c r="D21507">
        <v>68.5</v>
      </c>
    </row>
    <row r="21508" spans="1:4" x14ac:dyDescent="0.25">
      <c r="A21508">
        <v>22124998</v>
      </c>
      <c r="B21508">
        <v>1497847376</v>
      </c>
      <c r="C21508" t="s">
        <v>21811</v>
      </c>
      <c r="D21508">
        <v>68.400000000000006</v>
      </c>
    </row>
    <row r="21509" spans="1:4" x14ac:dyDescent="0.25">
      <c r="A21509">
        <v>22125999</v>
      </c>
      <c r="B21509">
        <v>1497847377</v>
      </c>
      <c r="C21509" t="s">
        <v>21812</v>
      </c>
      <c r="D21509">
        <v>68.400000000000006</v>
      </c>
    </row>
    <row r="21510" spans="1:4" x14ac:dyDescent="0.25">
      <c r="A21510">
        <v>22127000</v>
      </c>
      <c r="B21510">
        <v>1497847378</v>
      </c>
      <c r="C21510" t="s">
        <v>21813</v>
      </c>
      <c r="D21510">
        <v>68.400000000000006</v>
      </c>
    </row>
    <row r="21511" spans="1:4" x14ac:dyDescent="0.25">
      <c r="A21511">
        <v>22128000</v>
      </c>
      <c r="B21511">
        <v>1497847379</v>
      </c>
      <c r="C21511" t="s">
        <v>21814</v>
      </c>
      <c r="D21511">
        <v>68.400000000000006</v>
      </c>
    </row>
    <row r="21512" spans="1:4" x14ac:dyDescent="0.25">
      <c r="A21512">
        <v>22074999</v>
      </c>
      <c r="B21512">
        <v>1497847326</v>
      </c>
      <c r="C21512" t="s">
        <v>21761</v>
      </c>
      <c r="D21512">
        <v>68.5</v>
      </c>
    </row>
    <row r="21513" spans="1:4" x14ac:dyDescent="0.25">
      <c r="A21513">
        <v>22075999</v>
      </c>
      <c r="B21513">
        <v>1497847327</v>
      </c>
      <c r="C21513" t="s">
        <v>21762</v>
      </c>
      <c r="D21513">
        <v>68.5</v>
      </c>
    </row>
    <row r="21514" spans="1:4" x14ac:dyDescent="0.25">
      <c r="A21514">
        <v>22076999</v>
      </c>
      <c r="B21514">
        <v>1497847328</v>
      </c>
      <c r="C21514" t="s">
        <v>21763</v>
      </c>
      <c r="D21514">
        <v>68.5</v>
      </c>
    </row>
    <row r="21515" spans="1:4" x14ac:dyDescent="0.25">
      <c r="A21515">
        <v>22078000</v>
      </c>
      <c r="B21515">
        <v>1497847329</v>
      </c>
      <c r="C21515" t="s">
        <v>21764</v>
      </c>
      <c r="D21515">
        <v>68.5</v>
      </c>
    </row>
    <row r="21516" spans="1:4" x14ac:dyDescent="0.25">
      <c r="A21516">
        <v>22128999</v>
      </c>
      <c r="B21516">
        <v>1497847380</v>
      </c>
      <c r="C21516" t="s">
        <v>21815</v>
      </c>
      <c r="D21516">
        <v>68.400000000000006</v>
      </c>
    </row>
    <row r="21517" spans="1:4" x14ac:dyDescent="0.25">
      <c r="A21517">
        <v>22129999</v>
      </c>
      <c r="B21517">
        <v>1497847381</v>
      </c>
      <c r="C21517" t="s">
        <v>21816</v>
      </c>
      <c r="D21517">
        <v>68.400000000000006</v>
      </c>
    </row>
    <row r="21518" spans="1:4" x14ac:dyDescent="0.25">
      <c r="A21518">
        <v>22138999</v>
      </c>
      <c r="B21518">
        <v>1497847390</v>
      </c>
      <c r="C21518" t="s">
        <v>21825</v>
      </c>
      <c r="D21518">
        <v>68.5</v>
      </c>
    </row>
    <row r="21519" spans="1:4" x14ac:dyDescent="0.25">
      <c r="A21519">
        <v>22139999</v>
      </c>
      <c r="B21519">
        <v>1497847391</v>
      </c>
      <c r="C21519" t="s">
        <v>21826</v>
      </c>
      <c r="D21519">
        <v>68.5</v>
      </c>
    </row>
    <row r="21520" spans="1:4" x14ac:dyDescent="0.25">
      <c r="A21520">
        <v>22140999</v>
      </c>
      <c r="B21520">
        <v>1497847392</v>
      </c>
      <c r="C21520" t="s">
        <v>21827</v>
      </c>
      <c r="D21520">
        <v>68.5</v>
      </c>
    </row>
    <row r="21521" spans="1:4" x14ac:dyDescent="0.25">
      <c r="A21521">
        <v>22142000</v>
      </c>
      <c r="B21521">
        <v>1497847393</v>
      </c>
      <c r="C21521" t="s">
        <v>21828</v>
      </c>
      <c r="D21521">
        <v>68.5</v>
      </c>
    </row>
    <row r="21522" spans="1:4" x14ac:dyDescent="0.25">
      <c r="A21522">
        <v>22142999</v>
      </c>
      <c r="B21522">
        <v>1497847394</v>
      </c>
      <c r="C21522" t="s">
        <v>21829</v>
      </c>
      <c r="D21522">
        <v>68.5</v>
      </c>
    </row>
    <row r="21523" spans="1:4" x14ac:dyDescent="0.25">
      <c r="A21523">
        <v>22143998</v>
      </c>
      <c r="B21523">
        <v>1497847395</v>
      </c>
      <c r="C21523" t="s">
        <v>21830</v>
      </c>
      <c r="D21523">
        <v>68.5</v>
      </c>
    </row>
    <row r="21524" spans="1:4" x14ac:dyDescent="0.25">
      <c r="A21524">
        <v>22145000</v>
      </c>
      <c r="B21524">
        <v>1497847396</v>
      </c>
      <c r="C21524" t="s">
        <v>21831</v>
      </c>
      <c r="D21524">
        <v>68.5</v>
      </c>
    </row>
    <row r="21525" spans="1:4" x14ac:dyDescent="0.25">
      <c r="A21525">
        <v>22145998</v>
      </c>
      <c r="B21525">
        <v>1497847397</v>
      </c>
      <c r="C21525" t="s">
        <v>21832</v>
      </c>
      <c r="D21525">
        <v>68.5</v>
      </c>
    </row>
    <row r="21526" spans="1:4" x14ac:dyDescent="0.25">
      <c r="A21526">
        <v>22147000</v>
      </c>
      <c r="B21526">
        <v>1497847398</v>
      </c>
      <c r="C21526" t="s">
        <v>21833</v>
      </c>
      <c r="D21526">
        <v>68.5</v>
      </c>
    </row>
    <row r="21527" spans="1:4" x14ac:dyDescent="0.25">
      <c r="A21527">
        <v>22147998</v>
      </c>
      <c r="B21527">
        <v>1497847399</v>
      </c>
      <c r="C21527" t="s">
        <v>21834</v>
      </c>
      <c r="D21527">
        <v>68.5</v>
      </c>
    </row>
    <row r="21528" spans="1:4" x14ac:dyDescent="0.25">
      <c r="A21528">
        <v>22130999</v>
      </c>
      <c r="B21528">
        <v>1497847382</v>
      </c>
      <c r="C21528" t="s">
        <v>21817</v>
      </c>
      <c r="D21528">
        <v>68.400000000000006</v>
      </c>
    </row>
    <row r="21529" spans="1:4" x14ac:dyDescent="0.25">
      <c r="A21529">
        <v>22148999</v>
      </c>
      <c r="B21529">
        <v>1497847400</v>
      </c>
      <c r="C21529" t="s">
        <v>21835</v>
      </c>
      <c r="D21529">
        <v>68.5</v>
      </c>
    </row>
    <row r="21530" spans="1:4" x14ac:dyDescent="0.25">
      <c r="A21530">
        <v>22149998</v>
      </c>
      <c r="B21530">
        <v>1497847401</v>
      </c>
      <c r="C21530" t="s">
        <v>21836</v>
      </c>
      <c r="D21530">
        <v>68.400000000000006</v>
      </c>
    </row>
    <row r="21531" spans="1:4" x14ac:dyDescent="0.25">
      <c r="A21531">
        <v>22150999</v>
      </c>
      <c r="B21531">
        <v>1497847402</v>
      </c>
      <c r="C21531" t="s">
        <v>21837</v>
      </c>
      <c r="D21531">
        <v>68.400000000000006</v>
      </c>
    </row>
    <row r="21532" spans="1:4" x14ac:dyDescent="0.25">
      <c r="A21532">
        <v>22151999</v>
      </c>
      <c r="B21532">
        <v>1497847403</v>
      </c>
      <c r="C21532" t="s">
        <v>21838</v>
      </c>
      <c r="D21532">
        <v>68.400000000000006</v>
      </c>
    </row>
    <row r="21533" spans="1:4" x14ac:dyDescent="0.25">
      <c r="A21533">
        <v>22152998</v>
      </c>
      <c r="B21533">
        <v>1497847404</v>
      </c>
      <c r="C21533" t="s">
        <v>21839</v>
      </c>
      <c r="D21533">
        <v>68.400000000000006</v>
      </c>
    </row>
    <row r="21534" spans="1:4" x14ac:dyDescent="0.25">
      <c r="A21534">
        <v>22153999</v>
      </c>
      <c r="B21534">
        <v>1497847405</v>
      </c>
      <c r="C21534" t="s">
        <v>21840</v>
      </c>
      <c r="D21534">
        <v>68.400000000000006</v>
      </c>
    </row>
    <row r="21535" spans="1:4" x14ac:dyDescent="0.25">
      <c r="A21535">
        <v>22154999</v>
      </c>
      <c r="B21535">
        <v>1497847406</v>
      </c>
      <c r="C21535" t="s">
        <v>21841</v>
      </c>
      <c r="D21535">
        <v>68.400000000000006</v>
      </c>
    </row>
    <row r="21536" spans="1:4" x14ac:dyDescent="0.25">
      <c r="A21536">
        <v>22156000</v>
      </c>
      <c r="B21536">
        <v>1497847407</v>
      </c>
      <c r="C21536" t="s">
        <v>21842</v>
      </c>
      <c r="D21536">
        <v>68.400000000000006</v>
      </c>
    </row>
    <row r="21537" spans="1:4" x14ac:dyDescent="0.25">
      <c r="A21537">
        <v>22156999</v>
      </c>
      <c r="B21537">
        <v>1497847408</v>
      </c>
      <c r="C21537" t="s">
        <v>21843</v>
      </c>
      <c r="D21537">
        <v>68.400000000000006</v>
      </c>
    </row>
    <row r="21538" spans="1:4" x14ac:dyDescent="0.25">
      <c r="A21538">
        <v>22157999</v>
      </c>
      <c r="B21538">
        <v>1497847409</v>
      </c>
      <c r="C21538" t="s">
        <v>21844</v>
      </c>
      <c r="D21538">
        <v>68.400000000000006</v>
      </c>
    </row>
    <row r="21539" spans="1:4" x14ac:dyDescent="0.25">
      <c r="A21539">
        <v>22132000</v>
      </c>
      <c r="B21539">
        <v>1497847383</v>
      </c>
      <c r="C21539" t="s">
        <v>21818</v>
      </c>
      <c r="D21539">
        <v>68.400000000000006</v>
      </c>
    </row>
    <row r="21540" spans="1:4" x14ac:dyDescent="0.25">
      <c r="A21540">
        <v>22158999</v>
      </c>
      <c r="B21540">
        <v>1497847410</v>
      </c>
      <c r="C21540" t="s">
        <v>21845</v>
      </c>
      <c r="D21540">
        <v>68.5</v>
      </c>
    </row>
    <row r="21541" spans="1:4" x14ac:dyDescent="0.25">
      <c r="A21541">
        <v>22159998</v>
      </c>
      <c r="B21541">
        <v>1497847411</v>
      </c>
      <c r="C21541" t="s">
        <v>21846</v>
      </c>
      <c r="D21541">
        <v>68.5</v>
      </c>
    </row>
    <row r="21542" spans="1:4" x14ac:dyDescent="0.25">
      <c r="A21542">
        <v>22161000</v>
      </c>
      <c r="B21542">
        <v>1497847412</v>
      </c>
      <c r="C21542" t="s">
        <v>21847</v>
      </c>
      <c r="D21542">
        <v>68.5</v>
      </c>
    </row>
    <row r="21543" spans="1:4" x14ac:dyDescent="0.25">
      <c r="A21543">
        <v>22162000</v>
      </c>
      <c r="B21543">
        <v>1497847413</v>
      </c>
      <c r="C21543" t="s">
        <v>21848</v>
      </c>
      <c r="D21543">
        <v>68.5</v>
      </c>
    </row>
    <row r="21544" spans="1:4" x14ac:dyDescent="0.25">
      <c r="A21544">
        <v>22162999</v>
      </c>
      <c r="B21544">
        <v>1497847414</v>
      </c>
      <c r="C21544" t="s">
        <v>21849</v>
      </c>
      <c r="D21544">
        <v>68.5</v>
      </c>
    </row>
    <row r="21545" spans="1:4" x14ac:dyDescent="0.25">
      <c r="A21545">
        <v>22164000</v>
      </c>
      <c r="B21545">
        <v>1497847415</v>
      </c>
      <c r="C21545" t="s">
        <v>21850</v>
      </c>
      <c r="D21545">
        <v>68.5</v>
      </c>
    </row>
    <row r="21546" spans="1:4" x14ac:dyDescent="0.25">
      <c r="A21546">
        <v>22164999</v>
      </c>
      <c r="B21546">
        <v>1497847416</v>
      </c>
      <c r="C21546" t="s">
        <v>21851</v>
      </c>
      <c r="D21546">
        <v>68.5</v>
      </c>
    </row>
    <row r="21547" spans="1:4" x14ac:dyDescent="0.25">
      <c r="A21547">
        <v>22165999</v>
      </c>
      <c r="B21547">
        <v>1497847417</v>
      </c>
      <c r="C21547" t="s">
        <v>21852</v>
      </c>
      <c r="D21547">
        <v>68.5</v>
      </c>
    </row>
    <row r="21548" spans="1:4" x14ac:dyDescent="0.25">
      <c r="A21548">
        <v>22166999</v>
      </c>
      <c r="B21548">
        <v>1497847418</v>
      </c>
      <c r="C21548" t="s">
        <v>21853</v>
      </c>
      <c r="D21548">
        <v>68.5</v>
      </c>
    </row>
    <row r="21549" spans="1:4" x14ac:dyDescent="0.25">
      <c r="A21549">
        <v>22167999</v>
      </c>
      <c r="B21549">
        <v>1497847419</v>
      </c>
      <c r="C21549" t="s">
        <v>21854</v>
      </c>
      <c r="D21549">
        <v>68.5</v>
      </c>
    </row>
    <row r="21550" spans="1:4" x14ac:dyDescent="0.25">
      <c r="A21550">
        <v>22132999</v>
      </c>
      <c r="B21550">
        <v>1497847384</v>
      </c>
      <c r="C21550" t="s">
        <v>21819</v>
      </c>
      <c r="D21550">
        <v>68.400000000000006</v>
      </c>
    </row>
    <row r="21551" spans="1:4" x14ac:dyDescent="0.25">
      <c r="A21551">
        <v>22168998</v>
      </c>
      <c r="B21551">
        <v>1497847420</v>
      </c>
      <c r="C21551" t="s">
        <v>21855</v>
      </c>
      <c r="D21551">
        <v>68.5</v>
      </c>
    </row>
    <row r="21552" spans="1:4" x14ac:dyDescent="0.25">
      <c r="A21552">
        <v>22170000</v>
      </c>
      <c r="B21552">
        <v>1497847421</v>
      </c>
      <c r="C21552" t="s">
        <v>21856</v>
      </c>
      <c r="D21552">
        <v>68.5</v>
      </c>
    </row>
    <row r="21553" spans="1:4" x14ac:dyDescent="0.25">
      <c r="A21553">
        <v>22170999</v>
      </c>
      <c r="B21553">
        <v>1497847422</v>
      </c>
      <c r="C21553" t="s">
        <v>21857</v>
      </c>
      <c r="D21553">
        <v>68.5</v>
      </c>
    </row>
    <row r="21554" spans="1:4" x14ac:dyDescent="0.25">
      <c r="A21554">
        <v>22171999</v>
      </c>
      <c r="B21554">
        <v>1497847423</v>
      </c>
      <c r="C21554" t="s">
        <v>21858</v>
      </c>
      <c r="D21554">
        <v>68.5</v>
      </c>
    </row>
    <row r="21555" spans="1:4" x14ac:dyDescent="0.25">
      <c r="A21555">
        <v>22172998</v>
      </c>
      <c r="B21555">
        <v>1497847424</v>
      </c>
      <c r="C21555" t="s">
        <v>21859</v>
      </c>
      <c r="D21555">
        <v>68.5</v>
      </c>
    </row>
    <row r="21556" spans="1:4" x14ac:dyDescent="0.25">
      <c r="A21556">
        <v>22173999</v>
      </c>
      <c r="B21556">
        <v>1497847425</v>
      </c>
      <c r="C21556" t="s">
        <v>21860</v>
      </c>
      <c r="D21556">
        <v>68.5</v>
      </c>
    </row>
    <row r="21557" spans="1:4" x14ac:dyDescent="0.25">
      <c r="A21557">
        <v>22174998</v>
      </c>
      <c r="B21557">
        <v>1497847426</v>
      </c>
      <c r="C21557" t="s">
        <v>21861</v>
      </c>
      <c r="D21557">
        <v>68.5</v>
      </c>
    </row>
    <row r="21558" spans="1:4" x14ac:dyDescent="0.25">
      <c r="A21558">
        <v>22175998</v>
      </c>
      <c r="B21558">
        <v>1497847427</v>
      </c>
      <c r="C21558" t="s">
        <v>21862</v>
      </c>
      <c r="D21558">
        <v>68.5</v>
      </c>
    </row>
    <row r="21559" spans="1:4" x14ac:dyDescent="0.25">
      <c r="A21559">
        <v>22177000</v>
      </c>
      <c r="B21559">
        <v>1497847428</v>
      </c>
      <c r="C21559" t="s">
        <v>21863</v>
      </c>
      <c r="D21559">
        <v>68.5</v>
      </c>
    </row>
    <row r="21560" spans="1:4" x14ac:dyDescent="0.25">
      <c r="A21560">
        <v>22178000</v>
      </c>
      <c r="B21560">
        <v>1497847429</v>
      </c>
      <c r="C21560" t="s">
        <v>21864</v>
      </c>
      <c r="D21560">
        <v>68.5</v>
      </c>
    </row>
    <row r="21561" spans="1:4" x14ac:dyDescent="0.25">
      <c r="A21561">
        <v>22133999</v>
      </c>
      <c r="B21561">
        <v>1497847385</v>
      </c>
      <c r="C21561" t="s">
        <v>21820</v>
      </c>
      <c r="D21561">
        <v>68.400000000000006</v>
      </c>
    </row>
    <row r="21562" spans="1:4" x14ac:dyDescent="0.25">
      <c r="A21562">
        <v>22179000</v>
      </c>
      <c r="B21562">
        <v>1497847430</v>
      </c>
      <c r="C21562" t="s">
        <v>21865</v>
      </c>
      <c r="D21562">
        <v>68.5</v>
      </c>
    </row>
    <row r="21563" spans="1:4" x14ac:dyDescent="0.25">
      <c r="A21563">
        <v>22179999</v>
      </c>
      <c r="B21563">
        <v>1497847431</v>
      </c>
      <c r="C21563" t="s">
        <v>21866</v>
      </c>
      <c r="D21563">
        <v>68.5</v>
      </c>
    </row>
    <row r="21564" spans="1:4" x14ac:dyDescent="0.25">
      <c r="A21564">
        <v>22180999</v>
      </c>
      <c r="B21564">
        <v>1497847432</v>
      </c>
      <c r="C21564" t="s">
        <v>21867</v>
      </c>
      <c r="D21564">
        <v>68.5</v>
      </c>
    </row>
    <row r="21565" spans="1:4" x14ac:dyDescent="0.25">
      <c r="A21565">
        <v>22181999</v>
      </c>
      <c r="B21565">
        <v>1497847433</v>
      </c>
      <c r="C21565" t="s">
        <v>21868</v>
      </c>
      <c r="D21565">
        <v>68.5</v>
      </c>
    </row>
    <row r="21566" spans="1:4" x14ac:dyDescent="0.25">
      <c r="A21566">
        <v>22182999</v>
      </c>
      <c r="B21566">
        <v>1497847434</v>
      </c>
      <c r="C21566" t="s">
        <v>21869</v>
      </c>
      <c r="D21566">
        <v>68.5</v>
      </c>
    </row>
    <row r="21567" spans="1:4" x14ac:dyDescent="0.25">
      <c r="A21567">
        <v>22184000</v>
      </c>
      <c r="B21567">
        <v>1497847435</v>
      </c>
      <c r="C21567" t="s">
        <v>21870</v>
      </c>
      <c r="D21567">
        <v>68.5</v>
      </c>
    </row>
    <row r="21568" spans="1:4" x14ac:dyDescent="0.25">
      <c r="A21568">
        <v>22184998</v>
      </c>
      <c r="B21568">
        <v>1497847436</v>
      </c>
      <c r="C21568" t="s">
        <v>21871</v>
      </c>
      <c r="D21568">
        <v>68.5</v>
      </c>
    </row>
    <row r="21569" spans="1:4" x14ac:dyDescent="0.25">
      <c r="A21569">
        <v>22186000</v>
      </c>
      <c r="B21569">
        <v>1497847437</v>
      </c>
      <c r="C21569" t="s">
        <v>21872</v>
      </c>
      <c r="D21569">
        <v>68.5</v>
      </c>
    </row>
    <row r="21570" spans="1:4" x14ac:dyDescent="0.25">
      <c r="A21570">
        <v>22186999</v>
      </c>
      <c r="B21570">
        <v>1497847438</v>
      </c>
      <c r="C21570" t="s">
        <v>21873</v>
      </c>
      <c r="D21570">
        <v>68.5</v>
      </c>
    </row>
    <row r="21571" spans="1:4" x14ac:dyDescent="0.25">
      <c r="A21571">
        <v>22187999</v>
      </c>
      <c r="B21571">
        <v>1497847439</v>
      </c>
      <c r="C21571" t="s">
        <v>21874</v>
      </c>
      <c r="D21571">
        <v>68.5</v>
      </c>
    </row>
    <row r="21572" spans="1:4" x14ac:dyDescent="0.25">
      <c r="A21572">
        <v>22134999</v>
      </c>
      <c r="B21572">
        <v>1497847386</v>
      </c>
      <c r="C21572" t="s">
        <v>21821</v>
      </c>
      <c r="D21572">
        <v>68.400000000000006</v>
      </c>
    </row>
    <row r="21573" spans="1:4" x14ac:dyDescent="0.25">
      <c r="A21573">
        <v>22135999</v>
      </c>
      <c r="B21573">
        <v>1497847387</v>
      </c>
      <c r="C21573" t="s">
        <v>21822</v>
      </c>
      <c r="D21573">
        <v>68.400000000000006</v>
      </c>
    </row>
    <row r="21574" spans="1:4" x14ac:dyDescent="0.25">
      <c r="A21574">
        <v>22136998</v>
      </c>
      <c r="B21574">
        <v>1497847388</v>
      </c>
      <c r="C21574" t="s">
        <v>21823</v>
      </c>
      <c r="D21574">
        <v>68.400000000000006</v>
      </c>
    </row>
    <row r="21575" spans="1:4" x14ac:dyDescent="0.25">
      <c r="A21575">
        <v>22137999</v>
      </c>
      <c r="B21575">
        <v>1497847389</v>
      </c>
      <c r="C21575" t="s">
        <v>21824</v>
      </c>
      <c r="D21575">
        <v>68.400000000000006</v>
      </c>
    </row>
    <row r="21576" spans="1:4" x14ac:dyDescent="0.25">
      <c r="A21576">
        <v>22188998</v>
      </c>
      <c r="B21576">
        <v>1497847440</v>
      </c>
      <c r="C21576" t="s">
        <v>21875</v>
      </c>
      <c r="D21576">
        <v>68.5</v>
      </c>
    </row>
    <row r="21577" spans="1:4" x14ac:dyDescent="0.25">
      <c r="A21577">
        <v>22189999</v>
      </c>
      <c r="B21577">
        <v>1497847441</v>
      </c>
      <c r="C21577" t="s">
        <v>21876</v>
      </c>
      <c r="D21577">
        <v>68.5</v>
      </c>
    </row>
    <row r="21578" spans="1:4" x14ac:dyDescent="0.25">
      <c r="A21578">
        <v>22198999</v>
      </c>
      <c r="B21578">
        <v>1497847450</v>
      </c>
      <c r="C21578" t="s">
        <v>21885</v>
      </c>
      <c r="D21578">
        <v>68.400000000000006</v>
      </c>
    </row>
    <row r="21579" spans="1:4" x14ac:dyDescent="0.25">
      <c r="A21579">
        <v>22199999</v>
      </c>
      <c r="B21579">
        <v>1497847451</v>
      </c>
      <c r="C21579" t="s">
        <v>21886</v>
      </c>
      <c r="D21579">
        <v>68.400000000000006</v>
      </c>
    </row>
    <row r="21580" spans="1:4" x14ac:dyDescent="0.25">
      <c r="A21580">
        <v>22200998</v>
      </c>
      <c r="B21580">
        <v>1497847452</v>
      </c>
      <c r="C21580" t="s">
        <v>21887</v>
      </c>
      <c r="D21580">
        <v>68.400000000000006</v>
      </c>
    </row>
    <row r="21581" spans="1:4" x14ac:dyDescent="0.25">
      <c r="A21581">
        <v>22201999</v>
      </c>
      <c r="B21581">
        <v>1497847453</v>
      </c>
      <c r="C21581" t="s">
        <v>21888</v>
      </c>
      <c r="D21581">
        <v>68.400000000000006</v>
      </c>
    </row>
    <row r="21582" spans="1:4" x14ac:dyDescent="0.25">
      <c r="A21582">
        <v>22202998</v>
      </c>
      <c r="B21582">
        <v>1497847454</v>
      </c>
      <c r="C21582" t="s">
        <v>21889</v>
      </c>
      <c r="D21582">
        <v>68.400000000000006</v>
      </c>
    </row>
    <row r="21583" spans="1:4" x14ac:dyDescent="0.25">
      <c r="A21583">
        <v>22203999</v>
      </c>
      <c r="B21583">
        <v>1497847455</v>
      </c>
      <c r="C21583" t="s">
        <v>21890</v>
      </c>
      <c r="D21583">
        <v>68.400000000000006</v>
      </c>
    </row>
    <row r="21584" spans="1:4" x14ac:dyDescent="0.25">
      <c r="A21584">
        <v>22204998</v>
      </c>
      <c r="B21584">
        <v>1497847456</v>
      </c>
      <c r="C21584" t="s">
        <v>21891</v>
      </c>
      <c r="D21584">
        <v>68.400000000000006</v>
      </c>
    </row>
    <row r="21585" spans="1:4" x14ac:dyDescent="0.25">
      <c r="A21585">
        <v>22205999</v>
      </c>
      <c r="B21585">
        <v>1497847457</v>
      </c>
      <c r="C21585" t="s">
        <v>21892</v>
      </c>
      <c r="D21585">
        <v>68.400000000000006</v>
      </c>
    </row>
    <row r="21586" spans="1:4" x14ac:dyDescent="0.25">
      <c r="A21586">
        <v>22206999</v>
      </c>
      <c r="B21586">
        <v>1497847458</v>
      </c>
      <c r="C21586" t="s">
        <v>21893</v>
      </c>
      <c r="D21586">
        <v>68.400000000000006</v>
      </c>
    </row>
    <row r="21587" spans="1:4" x14ac:dyDescent="0.25">
      <c r="A21587">
        <v>22207998</v>
      </c>
      <c r="B21587">
        <v>1497847459</v>
      </c>
      <c r="C21587" t="s">
        <v>21894</v>
      </c>
      <c r="D21587">
        <v>68.400000000000006</v>
      </c>
    </row>
    <row r="21588" spans="1:4" x14ac:dyDescent="0.25">
      <c r="A21588">
        <v>22190999</v>
      </c>
      <c r="B21588">
        <v>1497847442</v>
      </c>
      <c r="C21588" t="s">
        <v>21877</v>
      </c>
      <c r="D21588">
        <v>68.400000000000006</v>
      </c>
    </row>
    <row r="21589" spans="1:4" x14ac:dyDescent="0.25">
      <c r="A21589">
        <v>22208999</v>
      </c>
      <c r="B21589">
        <v>1497847460</v>
      </c>
      <c r="C21589" t="s">
        <v>21895</v>
      </c>
      <c r="D21589">
        <v>68.400000000000006</v>
      </c>
    </row>
    <row r="21590" spans="1:4" x14ac:dyDescent="0.25">
      <c r="A21590">
        <v>22209999</v>
      </c>
      <c r="B21590">
        <v>1497847461</v>
      </c>
      <c r="C21590" t="s">
        <v>21896</v>
      </c>
      <c r="D21590">
        <v>68.400000000000006</v>
      </c>
    </row>
    <row r="21591" spans="1:4" x14ac:dyDescent="0.25">
      <c r="A21591">
        <v>22211000</v>
      </c>
      <c r="B21591">
        <v>1497847462</v>
      </c>
      <c r="C21591" t="s">
        <v>21897</v>
      </c>
      <c r="D21591">
        <v>68.400000000000006</v>
      </c>
    </row>
    <row r="21592" spans="1:4" x14ac:dyDescent="0.25">
      <c r="A21592">
        <v>22211999</v>
      </c>
      <c r="B21592">
        <v>1497847463</v>
      </c>
      <c r="C21592" t="s">
        <v>21898</v>
      </c>
      <c r="D21592">
        <v>68.400000000000006</v>
      </c>
    </row>
    <row r="21593" spans="1:4" x14ac:dyDescent="0.25">
      <c r="A21593">
        <v>22212999</v>
      </c>
      <c r="B21593">
        <v>1497847464</v>
      </c>
      <c r="C21593" t="s">
        <v>21899</v>
      </c>
      <c r="D21593">
        <v>68.400000000000006</v>
      </c>
    </row>
    <row r="21594" spans="1:4" x14ac:dyDescent="0.25">
      <c r="A21594">
        <v>22213998</v>
      </c>
      <c r="B21594">
        <v>1497847465</v>
      </c>
      <c r="C21594" t="s">
        <v>21900</v>
      </c>
      <c r="D21594">
        <v>68.400000000000006</v>
      </c>
    </row>
    <row r="21595" spans="1:4" x14ac:dyDescent="0.25">
      <c r="A21595">
        <v>22214999</v>
      </c>
      <c r="B21595">
        <v>1497847466</v>
      </c>
      <c r="C21595" t="s">
        <v>21901</v>
      </c>
      <c r="D21595">
        <v>68.400000000000006</v>
      </c>
    </row>
    <row r="21596" spans="1:4" x14ac:dyDescent="0.25">
      <c r="A21596">
        <v>22215999</v>
      </c>
      <c r="B21596">
        <v>1497847467</v>
      </c>
      <c r="C21596" t="s">
        <v>21902</v>
      </c>
      <c r="D21596">
        <v>68.400000000000006</v>
      </c>
    </row>
    <row r="21597" spans="1:4" x14ac:dyDescent="0.25">
      <c r="A21597">
        <v>22216999</v>
      </c>
      <c r="B21597">
        <v>1497847468</v>
      </c>
      <c r="C21597" t="s">
        <v>21903</v>
      </c>
      <c r="D21597">
        <v>68.400000000000006</v>
      </c>
    </row>
    <row r="21598" spans="1:4" x14ac:dyDescent="0.25">
      <c r="A21598">
        <v>22218000</v>
      </c>
      <c r="B21598">
        <v>1497847469</v>
      </c>
      <c r="C21598" t="s">
        <v>21904</v>
      </c>
      <c r="D21598">
        <v>68.400000000000006</v>
      </c>
    </row>
    <row r="21599" spans="1:4" x14ac:dyDescent="0.25">
      <c r="A21599">
        <v>22191998</v>
      </c>
      <c r="B21599">
        <v>1497847443</v>
      </c>
      <c r="C21599" t="s">
        <v>21878</v>
      </c>
      <c r="D21599">
        <v>68.400000000000006</v>
      </c>
    </row>
    <row r="21600" spans="1:4" x14ac:dyDescent="0.25">
      <c r="A21600">
        <v>22218999</v>
      </c>
      <c r="B21600">
        <v>1497847470</v>
      </c>
      <c r="C21600" t="s">
        <v>21905</v>
      </c>
      <c r="D21600">
        <v>68.400000000000006</v>
      </c>
    </row>
    <row r="21601" spans="1:4" x14ac:dyDescent="0.25">
      <c r="A21601">
        <v>22219999</v>
      </c>
      <c r="B21601">
        <v>1497847471</v>
      </c>
      <c r="C21601" t="s">
        <v>21906</v>
      </c>
      <c r="D21601">
        <v>68.400000000000006</v>
      </c>
    </row>
    <row r="21602" spans="1:4" x14ac:dyDescent="0.25">
      <c r="A21602">
        <v>22220998</v>
      </c>
      <c r="B21602">
        <v>1497847472</v>
      </c>
      <c r="C21602" t="s">
        <v>21907</v>
      </c>
      <c r="D21602">
        <v>68.400000000000006</v>
      </c>
    </row>
    <row r="21603" spans="1:4" x14ac:dyDescent="0.25">
      <c r="A21603">
        <v>22221999</v>
      </c>
      <c r="B21603">
        <v>1497847473</v>
      </c>
      <c r="C21603" t="s">
        <v>21908</v>
      </c>
      <c r="D21603">
        <v>68.400000000000006</v>
      </c>
    </row>
    <row r="21604" spans="1:4" x14ac:dyDescent="0.25">
      <c r="A21604">
        <v>22223000</v>
      </c>
      <c r="B21604">
        <v>1497847474</v>
      </c>
      <c r="C21604" t="s">
        <v>21909</v>
      </c>
      <c r="D21604">
        <v>68.400000000000006</v>
      </c>
    </row>
    <row r="21605" spans="1:4" x14ac:dyDescent="0.25">
      <c r="A21605">
        <v>22224000</v>
      </c>
      <c r="B21605">
        <v>1497847475</v>
      </c>
      <c r="C21605" t="s">
        <v>21910</v>
      </c>
      <c r="D21605">
        <v>68.400000000000006</v>
      </c>
    </row>
    <row r="21606" spans="1:4" x14ac:dyDescent="0.25">
      <c r="A21606">
        <v>22224999</v>
      </c>
      <c r="B21606">
        <v>1497847476</v>
      </c>
      <c r="C21606" t="s">
        <v>21911</v>
      </c>
      <c r="D21606">
        <v>68.400000000000006</v>
      </c>
    </row>
    <row r="21607" spans="1:4" x14ac:dyDescent="0.25">
      <c r="A21607">
        <v>22225999</v>
      </c>
      <c r="B21607">
        <v>1497847477</v>
      </c>
      <c r="C21607" t="s">
        <v>21912</v>
      </c>
      <c r="D21607">
        <v>68.400000000000006</v>
      </c>
    </row>
    <row r="21608" spans="1:4" x14ac:dyDescent="0.25">
      <c r="A21608">
        <v>22226999</v>
      </c>
      <c r="B21608">
        <v>1497847478</v>
      </c>
      <c r="C21608" t="s">
        <v>21913</v>
      </c>
      <c r="D21608">
        <v>68.400000000000006</v>
      </c>
    </row>
    <row r="21609" spans="1:4" x14ac:dyDescent="0.25">
      <c r="A21609">
        <v>22227999</v>
      </c>
      <c r="B21609">
        <v>1497847479</v>
      </c>
      <c r="C21609" t="s">
        <v>21914</v>
      </c>
      <c r="D21609">
        <v>68.400000000000006</v>
      </c>
    </row>
    <row r="21610" spans="1:4" x14ac:dyDescent="0.25">
      <c r="A21610">
        <v>22192999</v>
      </c>
      <c r="B21610">
        <v>1497847444</v>
      </c>
      <c r="C21610" t="s">
        <v>21879</v>
      </c>
      <c r="D21610">
        <v>68.400000000000006</v>
      </c>
    </row>
    <row r="21611" spans="1:4" x14ac:dyDescent="0.25">
      <c r="A21611">
        <v>22228999</v>
      </c>
      <c r="B21611">
        <v>1497847480</v>
      </c>
      <c r="C21611" t="s">
        <v>21915</v>
      </c>
      <c r="D21611">
        <v>68.400000000000006</v>
      </c>
    </row>
    <row r="21612" spans="1:4" x14ac:dyDescent="0.25">
      <c r="A21612">
        <v>22229999</v>
      </c>
      <c r="B21612">
        <v>1497847481</v>
      </c>
      <c r="C21612" t="s">
        <v>21916</v>
      </c>
      <c r="D21612">
        <v>68.400000000000006</v>
      </c>
    </row>
    <row r="21613" spans="1:4" x14ac:dyDescent="0.25">
      <c r="A21613">
        <v>22230999</v>
      </c>
      <c r="B21613">
        <v>1497847482</v>
      </c>
      <c r="C21613" t="s">
        <v>21917</v>
      </c>
      <c r="D21613">
        <v>68.400000000000006</v>
      </c>
    </row>
    <row r="21614" spans="1:4" x14ac:dyDescent="0.25">
      <c r="A21614">
        <v>22232000</v>
      </c>
      <c r="B21614">
        <v>1497847483</v>
      </c>
      <c r="C21614" t="s">
        <v>21918</v>
      </c>
      <c r="D21614">
        <v>68.400000000000006</v>
      </c>
    </row>
    <row r="21615" spans="1:4" x14ac:dyDescent="0.25">
      <c r="A21615">
        <v>22232998</v>
      </c>
      <c r="B21615">
        <v>1497847484</v>
      </c>
      <c r="C21615" t="s">
        <v>21919</v>
      </c>
      <c r="D21615">
        <v>68.400000000000006</v>
      </c>
    </row>
    <row r="21616" spans="1:4" x14ac:dyDescent="0.25">
      <c r="A21616">
        <v>22233999</v>
      </c>
      <c r="B21616">
        <v>1497847485</v>
      </c>
      <c r="C21616" t="s">
        <v>21920</v>
      </c>
      <c r="D21616">
        <v>68.400000000000006</v>
      </c>
    </row>
    <row r="21617" spans="1:4" x14ac:dyDescent="0.25">
      <c r="A21617">
        <v>22234999</v>
      </c>
      <c r="B21617">
        <v>1497847486</v>
      </c>
      <c r="C21617" t="s">
        <v>21921</v>
      </c>
      <c r="D21617">
        <v>68.400000000000006</v>
      </c>
    </row>
    <row r="21618" spans="1:4" x14ac:dyDescent="0.25">
      <c r="A21618">
        <v>22235999</v>
      </c>
      <c r="B21618">
        <v>1497847487</v>
      </c>
      <c r="C21618" t="s">
        <v>21922</v>
      </c>
      <c r="D21618">
        <v>68.400000000000006</v>
      </c>
    </row>
    <row r="21619" spans="1:4" x14ac:dyDescent="0.25">
      <c r="A21619">
        <v>22236999</v>
      </c>
      <c r="B21619">
        <v>1497847488</v>
      </c>
      <c r="C21619" t="s">
        <v>21923</v>
      </c>
      <c r="D21619">
        <v>68.400000000000006</v>
      </c>
    </row>
    <row r="21620" spans="1:4" x14ac:dyDescent="0.25">
      <c r="A21620">
        <v>22238000</v>
      </c>
      <c r="B21620">
        <v>1497847489</v>
      </c>
      <c r="C21620" t="s">
        <v>21924</v>
      </c>
      <c r="D21620">
        <v>68.400000000000006</v>
      </c>
    </row>
    <row r="21621" spans="1:4" x14ac:dyDescent="0.25">
      <c r="A21621">
        <v>22193999</v>
      </c>
      <c r="B21621">
        <v>1497847445</v>
      </c>
      <c r="C21621" t="s">
        <v>21880</v>
      </c>
      <c r="D21621">
        <v>68.400000000000006</v>
      </c>
    </row>
    <row r="21622" spans="1:4" x14ac:dyDescent="0.25">
      <c r="A21622">
        <v>22238999</v>
      </c>
      <c r="B21622">
        <v>1497847490</v>
      </c>
      <c r="C21622" t="s">
        <v>21925</v>
      </c>
      <c r="D21622">
        <v>68.400000000000006</v>
      </c>
    </row>
    <row r="21623" spans="1:4" x14ac:dyDescent="0.25">
      <c r="A21623">
        <v>22239998</v>
      </c>
      <c r="B21623">
        <v>1497847491</v>
      </c>
      <c r="C21623" t="s">
        <v>21926</v>
      </c>
      <c r="D21623">
        <v>68.400000000000006</v>
      </c>
    </row>
    <row r="21624" spans="1:4" x14ac:dyDescent="0.25">
      <c r="A21624">
        <v>22241000</v>
      </c>
      <c r="B21624">
        <v>1497847492</v>
      </c>
      <c r="C21624" t="s">
        <v>21927</v>
      </c>
      <c r="D21624">
        <v>68.400000000000006</v>
      </c>
    </row>
    <row r="21625" spans="1:4" x14ac:dyDescent="0.25">
      <c r="A21625">
        <v>22241999</v>
      </c>
      <c r="B21625">
        <v>1497847493</v>
      </c>
      <c r="C21625" t="s">
        <v>21928</v>
      </c>
      <c r="D21625">
        <v>68.400000000000006</v>
      </c>
    </row>
    <row r="21626" spans="1:4" x14ac:dyDescent="0.25">
      <c r="A21626">
        <v>22242999</v>
      </c>
      <c r="B21626">
        <v>1497847494</v>
      </c>
      <c r="C21626" t="s">
        <v>21929</v>
      </c>
      <c r="D21626">
        <v>68.400000000000006</v>
      </c>
    </row>
    <row r="21627" spans="1:4" x14ac:dyDescent="0.25">
      <c r="A21627">
        <v>22243998</v>
      </c>
      <c r="B21627">
        <v>1497847495</v>
      </c>
      <c r="C21627" t="s">
        <v>21930</v>
      </c>
      <c r="D21627">
        <v>68.400000000000006</v>
      </c>
    </row>
    <row r="21628" spans="1:4" x14ac:dyDescent="0.25">
      <c r="A21628">
        <v>22244999</v>
      </c>
      <c r="B21628">
        <v>1497847496</v>
      </c>
      <c r="C21628" t="s">
        <v>21931</v>
      </c>
      <c r="D21628">
        <v>68.400000000000006</v>
      </c>
    </row>
    <row r="21629" spans="1:4" x14ac:dyDescent="0.25">
      <c r="A21629">
        <v>22245999</v>
      </c>
      <c r="B21629">
        <v>1497847497</v>
      </c>
      <c r="C21629" t="s">
        <v>21932</v>
      </c>
      <c r="D21629">
        <v>68.400000000000006</v>
      </c>
    </row>
    <row r="21630" spans="1:4" x14ac:dyDescent="0.25">
      <c r="A21630">
        <v>22247000</v>
      </c>
      <c r="B21630">
        <v>1497847498</v>
      </c>
      <c r="C21630" t="s">
        <v>21933</v>
      </c>
      <c r="D21630">
        <v>68.400000000000006</v>
      </c>
    </row>
    <row r="21631" spans="1:4" x14ac:dyDescent="0.25">
      <c r="A21631">
        <v>22248000</v>
      </c>
      <c r="B21631">
        <v>1497847499</v>
      </c>
      <c r="C21631" t="s">
        <v>21934</v>
      </c>
      <c r="D21631">
        <v>68.400000000000006</v>
      </c>
    </row>
    <row r="21632" spans="1:4" x14ac:dyDescent="0.25">
      <c r="A21632">
        <v>22194999</v>
      </c>
      <c r="B21632">
        <v>1497847446</v>
      </c>
      <c r="C21632" t="s">
        <v>21881</v>
      </c>
      <c r="D21632">
        <v>68.400000000000006</v>
      </c>
    </row>
    <row r="21633" spans="1:4" x14ac:dyDescent="0.25">
      <c r="A21633">
        <v>22196000</v>
      </c>
      <c r="B21633">
        <v>1497847447</v>
      </c>
      <c r="C21633" t="s">
        <v>21882</v>
      </c>
      <c r="D21633">
        <v>68.400000000000006</v>
      </c>
    </row>
    <row r="21634" spans="1:4" x14ac:dyDescent="0.25">
      <c r="A21634">
        <v>22197000</v>
      </c>
      <c r="B21634">
        <v>1497847448</v>
      </c>
      <c r="C21634" t="s">
        <v>21883</v>
      </c>
      <c r="D21634">
        <v>68.400000000000006</v>
      </c>
    </row>
    <row r="21635" spans="1:4" x14ac:dyDescent="0.25">
      <c r="A21635">
        <v>22197999</v>
      </c>
      <c r="B21635">
        <v>1497847449</v>
      </c>
      <c r="C21635" t="s">
        <v>21884</v>
      </c>
      <c r="D21635">
        <v>68.400000000000006</v>
      </c>
    </row>
    <row r="21636" spans="1:4" x14ac:dyDescent="0.25">
      <c r="A21636">
        <v>22248998</v>
      </c>
      <c r="B21636">
        <v>1497847500</v>
      </c>
      <c r="C21636" t="s">
        <v>21935</v>
      </c>
      <c r="D21636">
        <v>68.400000000000006</v>
      </c>
    </row>
    <row r="21637" spans="1:4" x14ac:dyDescent="0.25">
      <c r="A21637">
        <v>22250000</v>
      </c>
      <c r="B21637">
        <v>1497847501</v>
      </c>
      <c r="C21637" t="s">
        <v>21936</v>
      </c>
      <c r="D21637">
        <v>68.400000000000006</v>
      </c>
    </row>
    <row r="21638" spans="1:4" x14ac:dyDescent="0.25">
      <c r="A21638">
        <v>22258999</v>
      </c>
      <c r="B21638">
        <v>1497847510</v>
      </c>
      <c r="C21638" t="s">
        <v>21945</v>
      </c>
      <c r="D21638">
        <v>68.400000000000006</v>
      </c>
    </row>
    <row r="21639" spans="1:4" x14ac:dyDescent="0.25">
      <c r="A21639">
        <v>22259999</v>
      </c>
      <c r="B21639">
        <v>1497847511</v>
      </c>
      <c r="C21639" t="s">
        <v>21946</v>
      </c>
      <c r="D21639">
        <v>68.400000000000006</v>
      </c>
    </row>
    <row r="21640" spans="1:4" x14ac:dyDescent="0.25">
      <c r="A21640">
        <v>22260999</v>
      </c>
      <c r="B21640">
        <v>1497847512</v>
      </c>
      <c r="C21640" t="s">
        <v>21947</v>
      </c>
      <c r="D21640">
        <v>68.400000000000006</v>
      </c>
    </row>
    <row r="21641" spans="1:4" x14ac:dyDescent="0.25">
      <c r="A21641">
        <v>22261998</v>
      </c>
      <c r="B21641">
        <v>1497847513</v>
      </c>
      <c r="C21641" t="s">
        <v>21948</v>
      </c>
      <c r="D21641">
        <v>68.400000000000006</v>
      </c>
    </row>
    <row r="21642" spans="1:4" x14ac:dyDescent="0.25">
      <c r="A21642">
        <v>22262999</v>
      </c>
      <c r="B21642">
        <v>1497847514</v>
      </c>
      <c r="C21642" t="s">
        <v>21949</v>
      </c>
      <c r="D21642">
        <v>68.400000000000006</v>
      </c>
    </row>
    <row r="21643" spans="1:4" x14ac:dyDescent="0.25">
      <c r="A21643">
        <v>22264000</v>
      </c>
      <c r="B21643">
        <v>1497847515</v>
      </c>
      <c r="C21643" t="s">
        <v>21950</v>
      </c>
      <c r="D21643">
        <v>68.400000000000006</v>
      </c>
    </row>
    <row r="21644" spans="1:4" x14ac:dyDescent="0.25">
      <c r="A21644">
        <v>22264999</v>
      </c>
      <c r="B21644">
        <v>1497847516</v>
      </c>
      <c r="C21644" t="s">
        <v>21951</v>
      </c>
      <c r="D21644">
        <v>68.400000000000006</v>
      </c>
    </row>
    <row r="21645" spans="1:4" x14ac:dyDescent="0.25">
      <c r="A21645">
        <v>22266000</v>
      </c>
      <c r="B21645">
        <v>1497847517</v>
      </c>
      <c r="C21645" t="s">
        <v>21952</v>
      </c>
      <c r="D21645">
        <v>68.400000000000006</v>
      </c>
    </row>
    <row r="21646" spans="1:4" x14ac:dyDescent="0.25">
      <c r="A21646">
        <v>22266999</v>
      </c>
      <c r="B21646">
        <v>1497847518</v>
      </c>
      <c r="C21646" t="s">
        <v>21953</v>
      </c>
      <c r="D21646">
        <v>68.400000000000006</v>
      </c>
    </row>
    <row r="21647" spans="1:4" x14ac:dyDescent="0.25">
      <c r="A21647">
        <v>22267999</v>
      </c>
      <c r="B21647">
        <v>1497847519</v>
      </c>
      <c r="C21647" t="s">
        <v>21954</v>
      </c>
      <c r="D21647">
        <v>68.400000000000006</v>
      </c>
    </row>
    <row r="21648" spans="1:4" x14ac:dyDescent="0.25">
      <c r="A21648">
        <v>22250999</v>
      </c>
      <c r="B21648">
        <v>1497847502</v>
      </c>
      <c r="C21648" t="s">
        <v>21937</v>
      </c>
      <c r="D21648">
        <v>68.400000000000006</v>
      </c>
    </row>
    <row r="21649" spans="1:4" x14ac:dyDescent="0.25">
      <c r="A21649">
        <v>22268999</v>
      </c>
      <c r="B21649">
        <v>1497847520</v>
      </c>
      <c r="C21649" t="s">
        <v>21955</v>
      </c>
      <c r="D21649">
        <v>68.400000000000006</v>
      </c>
    </row>
    <row r="21650" spans="1:4" x14ac:dyDescent="0.25">
      <c r="A21650">
        <v>22269999</v>
      </c>
      <c r="B21650">
        <v>1497847521</v>
      </c>
      <c r="C21650" t="s">
        <v>21956</v>
      </c>
      <c r="D21650">
        <v>68.400000000000006</v>
      </c>
    </row>
    <row r="21651" spans="1:4" x14ac:dyDescent="0.25">
      <c r="A21651">
        <v>22270998</v>
      </c>
      <c r="B21651">
        <v>1497847522</v>
      </c>
      <c r="C21651" t="s">
        <v>21957</v>
      </c>
      <c r="D21651">
        <v>68.5</v>
      </c>
    </row>
    <row r="21652" spans="1:4" x14ac:dyDescent="0.25">
      <c r="A21652">
        <v>22271998</v>
      </c>
      <c r="B21652">
        <v>1497847523</v>
      </c>
      <c r="C21652" t="s">
        <v>21958</v>
      </c>
      <c r="D21652">
        <v>68.5</v>
      </c>
    </row>
    <row r="21653" spans="1:4" x14ac:dyDescent="0.25">
      <c r="A21653">
        <v>22273000</v>
      </c>
      <c r="B21653">
        <v>1497847524</v>
      </c>
      <c r="C21653" t="s">
        <v>21959</v>
      </c>
      <c r="D21653">
        <v>68.400000000000006</v>
      </c>
    </row>
    <row r="21654" spans="1:4" x14ac:dyDescent="0.25">
      <c r="A21654">
        <v>22273999</v>
      </c>
      <c r="B21654">
        <v>1497847525</v>
      </c>
      <c r="C21654" t="s">
        <v>21960</v>
      </c>
      <c r="D21654">
        <v>68.400000000000006</v>
      </c>
    </row>
    <row r="21655" spans="1:4" x14ac:dyDescent="0.25">
      <c r="A21655">
        <v>22274999</v>
      </c>
      <c r="B21655">
        <v>1497847526</v>
      </c>
      <c r="C21655" t="s">
        <v>21961</v>
      </c>
      <c r="D21655">
        <v>68.400000000000006</v>
      </c>
    </row>
    <row r="21656" spans="1:4" x14ac:dyDescent="0.25">
      <c r="A21656">
        <v>22275999</v>
      </c>
      <c r="B21656">
        <v>1497847527</v>
      </c>
      <c r="C21656" t="s">
        <v>21962</v>
      </c>
      <c r="D21656">
        <v>68.5</v>
      </c>
    </row>
    <row r="21657" spans="1:4" x14ac:dyDescent="0.25">
      <c r="A21657">
        <v>22276999</v>
      </c>
      <c r="B21657">
        <v>1497847528</v>
      </c>
      <c r="C21657" t="s">
        <v>21963</v>
      </c>
      <c r="D21657">
        <v>68.5</v>
      </c>
    </row>
    <row r="21658" spans="1:4" x14ac:dyDescent="0.25">
      <c r="A21658">
        <v>22277999</v>
      </c>
      <c r="B21658">
        <v>1497847529</v>
      </c>
      <c r="C21658" t="s">
        <v>21964</v>
      </c>
      <c r="D21658">
        <v>68.5</v>
      </c>
    </row>
    <row r="21659" spans="1:4" x14ac:dyDescent="0.25">
      <c r="A21659">
        <v>22251999</v>
      </c>
      <c r="B21659">
        <v>1497847503</v>
      </c>
      <c r="C21659" t="s">
        <v>21938</v>
      </c>
      <c r="D21659">
        <v>68.400000000000006</v>
      </c>
    </row>
    <row r="21660" spans="1:4" x14ac:dyDescent="0.25">
      <c r="A21660">
        <v>22278999</v>
      </c>
      <c r="B21660">
        <v>1497847530</v>
      </c>
      <c r="C21660" t="s">
        <v>21965</v>
      </c>
      <c r="D21660">
        <v>68.5</v>
      </c>
    </row>
    <row r="21661" spans="1:4" x14ac:dyDescent="0.25">
      <c r="A21661">
        <v>22279999</v>
      </c>
      <c r="B21661">
        <v>1497847531</v>
      </c>
      <c r="C21661" t="s">
        <v>21966</v>
      </c>
      <c r="D21661">
        <v>68.5</v>
      </c>
    </row>
    <row r="21662" spans="1:4" x14ac:dyDescent="0.25">
      <c r="A21662">
        <v>22280998</v>
      </c>
      <c r="B21662">
        <v>1497847532</v>
      </c>
      <c r="C21662" t="s">
        <v>21967</v>
      </c>
      <c r="D21662">
        <v>68.5</v>
      </c>
    </row>
    <row r="21663" spans="1:4" x14ac:dyDescent="0.25">
      <c r="A21663">
        <v>22281999</v>
      </c>
      <c r="B21663">
        <v>1497847533</v>
      </c>
      <c r="C21663" t="s">
        <v>21968</v>
      </c>
      <c r="D21663">
        <v>68.5</v>
      </c>
    </row>
    <row r="21664" spans="1:4" x14ac:dyDescent="0.25">
      <c r="A21664">
        <v>22282999</v>
      </c>
      <c r="B21664">
        <v>1497847534</v>
      </c>
      <c r="C21664" t="s">
        <v>21969</v>
      </c>
      <c r="D21664">
        <v>68.5</v>
      </c>
    </row>
    <row r="21665" spans="1:4" x14ac:dyDescent="0.25">
      <c r="A21665">
        <v>22283999</v>
      </c>
      <c r="B21665">
        <v>1497847535</v>
      </c>
      <c r="C21665" t="s">
        <v>21970</v>
      </c>
      <c r="D21665">
        <v>68.5</v>
      </c>
    </row>
    <row r="21666" spans="1:4" x14ac:dyDescent="0.25">
      <c r="A21666">
        <v>22284999</v>
      </c>
      <c r="B21666">
        <v>1497847536</v>
      </c>
      <c r="C21666" t="s">
        <v>21971</v>
      </c>
      <c r="D21666">
        <v>68.5</v>
      </c>
    </row>
    <row r="21667" spans="1:4" x14ac:dyDescent="0.25">
      <c r="A21667">
        <v>22285999</v>
      </c>
      <c r="B21667">
        <v>1497847537</v>
      </c>
      <c r="C21667" t="s">
        <v>21972</v>
      </c>
      <c r="D21667">
        <v>68.5</v>
      </c>
    </row>
    <row r="21668" spans="1:4" x14ac:dyDescent="0.25">
      <c r="A21668">
        <v>22287000</v>
      </c>
      <c r="B21668">
        <v>1497847538</v>
      </c>
      <c r="C21668" t="s">
        <v>21973</v>
      </c>
      <c r="D21668">
        <v>68.5</v>
      </c>
    </row>
    <row r="21669" spans="1:4" x14ac:dyDescent="0.25">
      <c r="A21669">
        <v>22287998</v>
      </c>
      <c r="B21669">
        <v>1497847539</v>
      </c>
      <c r="C21669" t="s">
        <v>21974</v>
      </c>
      <c r="D21669">
        <v>68.5</v>
      </c>
    </row>
    <row r="21670" spans="1:4" x14ac:dyDescent="0.25">
      <c r="A21670">
        <v>22252998</v>
      </c>
      <c r="B21670">
        <v>1497847504</v>
      </c>
      <c r="C21670" t="s">
        <v>21939</v>
      </c>
      <c r="D21670">
        <v>68.400000000000006</v>
      </c>
    </row>
    <row r="21671" spans="1:4" x14ac:dyDescent="0.25">
      <c r="A21671">
        <v>22288999</v>
      </c>
      <c r="B21671">
        <v>1497847540</v>
      </c>
      <c r="C21671" t="s">
        <v>21975</v>
      </c>
      <c r="D21671">
        <v>68.5</v>
      </c>
    </row>
    <row r="21672" spans="1:4" x14ac:dyDescent="0.25">
      <c r="A21672">
        <v>22289998</v>
      </c>
      <c r="B21672">
        <v>1497847541</v>
      </c>
      <c r="C21672" t="s">
        <v>21976</v>
      </c>
      <c r="D21672">
        <v>68.5</v>
      </c>
    </row>
    <row r="21673" spans="1:4" x14ac:dyDescent="0.25">
      <c r="A21673">
        <v>22290999</v>
      </c>
      <c r="B21673">
        <v>1497847542</v>
      </c>
      <c r="C21673" t="s">
        <v>21977</v>
      </c>
      <c r="D21673">
        <v>68.5</v>
      </c>
    </row>
    <row r="21674" spans="1:4" x14ac:dyDescent="0.25">
      <c r="A21674">
        <v>22291999</v>
      </c>
      <c r="B21674">
        <v>1497847543</v>
      </c>
      <c r="C21674" t="s">
        <v>21978</v>
      </c>
      <c r="D21674">
        <v>68.5</v>
      </c>
    </row>
    <row r="21675" spans="1:4" x14ac:dyDescent="0.25">
      <c r="A21675">
        <v>22292999</v>
      </c>
      <c r="B21675">
        <v>1497847544</v>
      </c>
      <c r="C21675" t="s">
        <v>21979</v>
      </c>
      <c r="D21675">
        <v>68.5</v>
      </c>
    </row>
    <row r="21676" spans="1:4" x14ac:dyDescent="0.25">
      <c r="A21676">
        <v>22293998</v>
      </c>
      <c r="B21676">
        <v>1497847545</v>
      </c>
      <c r="C21676" t="s">
        <v>21980</v>
      </c>
      <c r="D21676">
        <v>68.5</v>
      </c>
    </row>
    <row r="21677" spans="1:4" x14ac:dyDescent="0.25">
      <c r="A21677">
        <v>22294999</v>
      </c>
      <c r="B21677">
        <v>1497847546</v>
      </c>
      <c r="C21677" t="s">
        <v>21981</v>
      </c>
      <c r="D21677">
        <v>68.5</v>
      </c>
    </row>
    <row r="21678" spans="1:4" x14ac:dyDescent="0.25">
      <c r="A21678">
        <v>22296000</v>
      </c>
      <c r="B21678">
        <v>1497847547</v>
      </c>
      <c r="C21678" t="s">
        <v>21982</v>
      </c>
      <c r="D21678">
        <v>68.5</v>
      </c>
    </row>
    <row r="21679" spans="1:4" x14ac:dyDescent="0.25">
      <c r="A21679">
        <v>22296999</v>
      </c>
      <c r="B21679">
        <v>1497847548</v>
      </c>
      <c r="C21679" t="s">
        <v>21983</v>
      </c>
      <c r="D21679">
        <v>68.5</v>
      </c>
    </row>
    <row r="21680" spans="1:4" x14ac:dyDescent="0.25">
      <c r="A21680">
        <v>22298000</v>
      </c>
      <c r="B21680">
        <v>1497847549</v>
      </c>
      <c r="C21680" t="s">
        <v>21984</v>
      </c>
      <c r="D21680">
        <v>68.5</v>
      </c>
    </row>
    <row r="21681" spans="1:4" x14ac:dyDescent="0.25">
      <c r="A21681">
        <v>22253999</v>
      </c>
      <c r="B21681">
        <v>1497847505</v>
      </c>
      <c r="C21681" t="s">
        <v>21940</v>
      </c>
      <c r="D21681">
        <v>68.400000000000006</v>
      </c>
    </row>
    <row r="21682" spans="1:4" x14ac:dyDescent="0.25">
      <c r="A21682">
        <v>22298999</v>
      </c>
      <c r="B21682">
        <v>1497847550</v>
      </c>
      <c r="C21682" t="s">
        <v>21985</v>
      </c>
      <c r="D21682">
        <v>68.5</v>
      </c>
    </row>
    <row r="21683" spans="1:4" x14ac:dyDescent="0.25">
      <c r="A21683">
        <v>22299999</v>
      </c>
      <c r="B21683">
        <v>1497847551</v>
      </c>
      <c r="C21683" t="s">
        <v>21986</v>
      </c>
      <c r="D21683">
        <v>68.5</v>
      </c>
    </row>
    <row r="21684" spans="1:4" x14ac:dyDescent="0.25">
      <c r="A21684">
        <v>22300999</v>
      </c>
      <c r="B21684">
        <v>1497847552</v>
      </c>
      <c r="C21684" t="s">
        <v>21987</v>
      </c>
      <c r="D21684">
        <v>68.5</v>
      </c>
    </row>
    <row r="21685" spans="1:4" x14ac:dyDescent="0.25">
      <c r="A21685">
        <v>22301999</v>
      </c>
      <c r="B21685">
        <v>1497847553</v>
      </c>
      <c r="C21685" t="s">
        <v>21988</v>
      </c>
      <c r="D21685">
        <v>68.5</v>
      </c>
    </row>
    <row r="21686" spans="1:4" x14ac:dyDescent="0.25">
      <c r="A21686">
        <v>22302998</v>
      </c>
      <c r="B21686">
        <v>1497847554</v>
      </c>
      <c r="C21686" t="s">
        <v>21989</v>
      </c>
      <c r="D21686">
        <v>68.5</v>
      </c>
    </row>
    <row r="21687" spans="1:4" x14ac:dyDescent="0.25">
      <c r="A21687">
        <v>22303998</v>
      </c>
      <c r="B21687">
        <v>1497847555</v>
      </c>
      <c r="C21687" t="s">
        <v>21990</v>
      </c>
      <c r="D21687">
        <v>68.5</v>
      </c>
    </row>
    <row r="21688" spans="1:4" x14ac:dyDescent="0.25">
      <c r="A21688">
        <v>22305000</v>
      </c>
      <c r="B21688">
        <v>1497847556</v>
      </c>
      <c r="C21688" t="s">
        <v>21991</v>
      </c>
      <c r="D21688">
        <v>68.5</v>
      </c>
    </row>
    <row r="21689" spans="1:4" x14ac:dyDescent="0.25">
      <c r="A21689">
        <v>22305999</v>
      </c>
      <c r="B21689">
        <v>1497847557</v>
      </c>
      <c r="C21689" t="s">
        <v>21992</v>
      </c>
      <c r="D21689">
        <v>68.5</v>
      </c>
    </row>
    <row r="21690" spans="1:4" x14ac:dyDescent="0.25">
      <c r="A21690">
        <v>22306999</v>
      </c>
      <c r="B21690">
        <v>1497847558</v>
      </c>
      <c r="C21690" t="s">
        <v>21993</v>
      </c>
      <c r="D21690">
        <v>68.5</v>
      </c>
    </row>
    <row r="21691" spans="1:4" x14ac:dyDescent="0.25">
      <c r="A21691">
        <v>22307999</v>
      </c>
      <c r="B21691">
        <v>1497847559</v>
      </c>
      <c r="C21691" t="s">
        <v>21994</v>
      </c>
      <c r="D21691">
        <v>68.5</v>
      </c>
    </row>
    <row r="21692" spans="1:4" x14ac:dyDescent="0.25">
      <c r="A21692">
        <v>22254999</v>
      </c>
      <c r="B21692">
        <v>1497847506</v>
      </c>
      <c r="C21692" t="s">
        <v>21941</v>
      </c>
      <c r="D21692">
        <v>68.400000000000006</v>
      </c>
    </row>
    <row r="21693" spans="1:4" x14ac:dyDescent="0.25">
      <c r="A21693">
        <v>22255998</v>
      </c>
      <c r="B21693">
        <v>1497847507</v>
      </c>
      <c r="C21693" t="s">
        <v>21942</v>
      </c>
      <c r="D21693">
        <v>68.400000000000006</v>
      </c>
    </row>
    <row r="21694" spans="1:4" x14ac:dyDescent="0.25">
      <c r="A21694">
        <v>22256999</v>
      </c>
      <c r="B21694">
        <v>1497847508</v>
      </c>
      <c r="C21694" t="s">
        <v>21943</v>
      </c>
      <c r="D21694">
        <v>68.400000000000006</v>
      </c>
    </row>
    <row r="21695" spans="1:4" x14ac:dyDescent="0.25">
      <c r="A21695">
        <v>22257999</v>
      </c>
      <c r="B21695">
        <v>1497847509</v>
      </c>
      <c r="C21695" t="s">
        <v>21944</v>
      </c>
      <c r="D21695">
        <v>68.400000000000006</v>
      </c>
    </row>
    <row r="21696" spans="1:4" x14ac:dyDescent="0.25">
      <c r="A21696">
        <v>22308999</v>
      </c>
      <c r="B21696">
        <v>1497847560</v>
      </c>
      <c r="C21696" t="s">
        <v>21995</v>
      </c>
      <c r="D21696">
        <v>68.5</v>
      </c>
    </row>
    <row r="21697" spans="1:4" x14ac:dyDescent="0.25">
      <c r="A21697">
        <v>22309998</v>
      </c>
      <c r="B21697">
        <v>1497847561</v>
      </c>
      <c r="C21697" t="s">
        <v>21996</v>
      </c>
      <c r="D21697">
        <v>68.5</v>
      </c>
    </row>
    <row r="21698" spans="1:4" x14ac:dyDescent="0.25">
      <c r="A21698">
        <v>22319000</v>
      </c>
      <c r="B21698">
        <v>1497847570</v>
      </c>
      <c r="C21698" t="s">
        <v>22005</v>
      </c>
      <c r="D21698">
        <v>68.5</v>
      </c>
    </row>
    <row r="21699" spans="1:4" x14ac:dyDescent="0.25">
      <c r="A21699">
        <v>22320000</v>
      </c>
      <c r="B21699">
        <v>1497847571</v>
      </c>
      <c r="C21699" t="s">
        <v>22006</v>
      </c>
      <c r="D21699">
        <v>68.5</v>
      </c>
    </row>
    <row r="21700" spans="1:4" x14ac:dyDescent="0.25">
      <c r="A21700">
        <v>22320999</v>
      </c>
      <c r="B21700">
        <v>1497847572</v>
      </c>
      <c r="C21700" t="s">
        <v>22007</v>
      </c>
      <c r="D21700">
        <v>68.5</v>
      </c>
    </row>
    <row r="21701" spans="1:4" x14ac:dyDescent="0.25">
      <c r="A21701">
        <v>22321999</v>
      </c>
      <c r="B21701">
        <v>1497847573</v>
      </c>
      <c r="C21701" t="s">
        <v>22008</v>
      </c>
      <c r="D21701">
        <v>68.5</v>
      </c>
    </row>
    <row r="21702" spans="1:4" x14ac:dyDescent="0.25">
      <c r="A21702">
        <v>22322999</v>
      </c>
      <c r="B21702">
        <v>1497847574</v>
      </c>
      <c r="C21702" t="s">
        <v>22009</v>
      </c>
      <c r="D21702">
        <v>68.5</v>
      </c>
    </row>
    <row r="21703" spans="1:4" x14ac:dyDescent="0.25">
      <c r="A21703">
        <v>22323999</v>
      </c>
      <c r="B21703">
        <v>1497847575</v>
      </c>
      <c r="C21703" t="s">
        <v>22010</v>
      </c>
      <c r="D21703">
        <v>68.5</v>
      </c>
    </row>
    <row r="21704" spans="1:4" x14ac:dyDescent="0.25">
      <c r="A21704">
        <v>22324999</v>
      </c>
      <c r="B21704">
        <v>1497847576</v>
      </c>
      <c r="C21704" t="s">
        <v>22011</v>
      </c>
      <c r="D21704">
        <v>68.5</v>
      </c>
    </row>
    <row r="21705" spans="1:4" x14ac:dyDescent="0.25">
      <c r="A21705">
        <v>22325999</v>
      </c>
      <c r="B21705">
        <v>1497847577</v>
      </c>
      <c r="C21705" t="s">
        <v>22012</v>
      </c>
      <c r="D21705">
        <v>68.5</v>
      </c>
    </row>
    <row r="21706" spans="1:4" x14ac:dyDescent="0.25">
      <c r="A21706">
        <v>22326999</v>
      </c>
      <c r="B21706">
        <v>1497847578</v>
      </c>
      <c r="C21706" t="s">
        <v>22013</v>
      </c>
      <c r="D21706">
        <v>68.5</v>
      </c>
    </row>
    <row r="21707" spans="1:4" x14ac:dyDescent="0.25">
      <c r="A21707">
        <v>22327999</v>
      </c>
      <c r="B21707">
        <v>1497847579</v>
      </c>
      <c r="C21707" t="s">
        <v>22014</v>
      </c>
      <c r="D21707">
        <v>68.5</v>
      </c>
    </row>
    <row r="21708" spans="1:4" x14ac:dyDescent="0.25">
      <c r="A21708">
        <v>22310999</v>
      </c>
      <c r="B21708">
        <v>1497847562</v>
      </c>
      <c r="C21708" t="s">
        <v>21997</v>
      </c>
      <c r="D21708">
        <v>68.5</v>
      </c>
    </row>
    <row r="21709" spans="1:4" x14ac:dyDescent="0.25">
      <c r="A21709">
        <v>22328998</v>
      </c>
      <c r="B21709">
        <v>1497847580</v>
      </c>
      <c r="C21709" t="s">
        <v>22015</v>
      </c>
      <c r="D21709">
        <v>68.5</v>
      </c>
    </row>
    <row r="21710" spans="1:4" x14ac:dyDescent="0.25">
      <c r="A21710">
        <v>22329999</v>
      </c>
      <c r="B21710">
        <v>1497847581</v>
      </c>
      <c r="C21710" t="s">
        <v>22016</v>
      </c>
      <c r="D21710">
        <v>68.5</v>
      </c>
    </row>
    <row r="21711" spans="1:4" x14ac:dyDescent="0.25">
      <c r="A21711">
        <v>22330998</v>
      </c>
      <c r="B21711">
        <v>1497847582</v>
      </c>
      <c r="C21711" t="s">
        <v>22017</v>
      </c>
      <c r="D21711">
        <v>68.5</v>
      </c>
    </row>
    <row r="21712" spans="1:4" x14ac:dyDescent="0.25">
      <c r="A21712">
        <v>22331999</v>
      </c>
      <c r="B21712">
        <v>1497847583</v>
      </c>
      <c r="C21712" t="s">
        <v>22018</v>
      </c>
      <c r="D21712">
        <v>68.5</v>
      </c>
    </row>
    <row r="21713" spans="1:4" x14ac:dyDescent="0.25">
      <c r="A21713">
        <v>22332999</v>
      </c>
      <c r="B21713">
        <v>1497847584</v>
      </c>
      <c r="C21713" t="s">
        <v>22019</v>
      </c>
      <c r="D21713">
        <v>68.5</v>
      </c>
    </row>
    <row r="21714" spans="1:4" x14ac:dyDescent="0.25">
      <c r="A21714">
        <v>22333999</v>
      </c>
      <c r="B21714">
        <v>1497847585</v>
      </c>
      <c r="C21714" t="s">
        <v>22020</v>
      </c>
      <c r="D21714">
        <v>68.5</v>
      </c>
    </row>
    <row r="21715" spans="1:4" x14ac:dyDescent="0.25">
      <c r="A21715">
        <v>22334999</v>
      </c>
      <c r="B21715">
        <v>1497847586</v>
      </c>
      <c r="C21715" t="s">
        <v>22021</v>
      </c>
      <c r="D21715">
        <v>68.5</v>
      </c>
    </row>
    <row r="21716" spans="1:4" x14ac:dyDescent="0.25">
      <c r="A21716">
        <v>22336000</v>
      </c>
      <c r="B21716">
        <v>1497847587</v>
      </c>
      <c r="C21716" t="s">
        <v>22022</v>
      </c>
      <c r="D21716">
        <v>68.5</v>
      </c>
    </row>
    <row r="21717" spans="1:4" x14ac:dyDescent="0.25">
      <c r="A21717">
        <v>22336999</v>
      </c>
      <c r="B21717">
        <v>1497847588</v>
      </c>
      <c r="C21717" t="s">
        <v>22023</v>
      </c>
      <c r="D21717">
        <v>68.5</v>
      </c>
    </row>
    <row r="21718" spans="1:4" x14ac:dyDescent="0.25">
      <c r="A21718">
        <v>22337999</v>
      </c>
      <c r="B21718">
        <v>1497847589</v>
      </c>
      <c r="C21718" t="s">
        <v>22024</v>
      </c>
      <c r="D21718">
        <v>68.5</v>
      </c>
    </row>
    <row r="21719" spans="1:4" x14ac:dyDescent="0.25">
      <c r="A21719">
        <v>22312000</v>
      </c>
      <c r="B21719">
        <v>1497847563</v>
      </c>
      <c r="C21719" t="s">
        <v>21998</v>
      </c>
      <c r="D21719">
        <v>68.5</v>
      </c>
    </row>
    <row r="21720" spans="1:4" x14ac:dyDescent="0.25">
      <c r="A21720">
        <v>22338999</v>
      </c>
      <c r="B21720">
        <v>1497847590</v>
      </c>
      <c r="C21720" t="s">
        <v>22025</v>
      </c>
      <c r="D21720">
        <v>68.5</v>
      </c>
    </row>
    <row r="21721" spans="1:4" x14ac:dyDescent="0.25">
      <c r="A21721">
        <v>22339998</v>
      </c>
      <c r="B21721">
        <v>1497847591</v>
      </c>
      <c r="C21721" t="s">
        <v>22026</v>
      </c>
      <c r="D21721">
        <v>68.5</v>
      </c>
    </row>
    <row r="21722" spans="1:4" x14ac:dyDescent="0.25">
      <c r="A21722">
        <v>22340999</v>
      </c>
      <c r="B21722">
        <v>1497847592</v>
      </c>
      <c r="C21722" t="s">
        <v>22027</v>
      </c>
      <c r="D21722">
        <v>68.5</v>
      </c>
    </row>
    <row r="21723" spans="1:4" x14ac:dyDescent="0.25">
      <c r="A21723">
        <v>22341999</v>
      </c>
      <c r="B21723">
        <v>1497847593</v>
      </c>
      <c r="C21723" t="s">
        <v>22028</v>
      </c>
      <c r="D21723">
        <v>68.5</v>
      </c>
    </row>
    <row r="21724" spans="1:4" x14ac:dyDescent="0.25">
      <c r="A21724">
        <v>22342999</v>
      </c>
      <c r="B21724">
        <v>1497847594</v>
      </c>
      <c r="C21724" t="s">
        <v>22029</v>
      </c>
      <c r="D21724">
        <v>68.5</v>
      </c>
    </row>
    <row r="21725" spans="1:4" x14ac:dyDescent="0.25">
      <c r="A21725">
        <v>22344000</v>
      </c>
      <c r="B21725">
        <v>1497847595</v>
      </c>
      <c r="C21725" t="s">
        <v>22030</v>
      </c>
      <c r="D21725">
        <v>68.5</v>
      </c>
    </row>
    <row r="21726" spans="1:4" x14ac:dyDescent="0.25">
      <c r="A21726">
        <v>22344998</v>
      </c>
      <c r="B21726">
        <v>1497847596</v>
      </c>
      <c r="C21726" t="s">
        <v>22031</v>
      </c>
      <c r="D21726">
        <v>68.5</v>
      </c>
    </row>
    <row r="21727" spans="1:4" x14ac:dyDescent="0.25">
      <c r="A21727">
        <v>22346000</v>
      </c>
      <c r="B21727">
        <v>1497847597</v>
      </c>
      <c r="C21727" t="s">
        <v>22032</v>
      </c>
      <c r="D21727">
        <v>68.5</v>
      </c>
    </row>
    <row r="21728" spans="1:4" x14ac:dyDescent="0.25">
      <c r="A21728">
        <v>22346999</v>
      </c>
      <c r="B21728">
        <v>1497847598</v>
      </c>
      <c r="C21728" t="s">
        <v>22033</v>
      </c>
      <c r="D21728">
        <v>68.5</v>
      </c>
    </row>
    <row r="21729" spans="1:4" x14ac:dyDescent="0.25">
      <c r="A21729">
        <v>22347999</v>
      </c>
      <c r="B21729">
        <v>1497847599</v>
      </c>
      <c r="C21729" t="s">
        <v>22034</v>
      </c>
      <c r="D21729">
        <v>68.5</v>
      </c>
    </row>
    <row r="21730" spans="1:4" x14ac:dyDescent="0.25">
      <c r="A21730">
        <v>22312998</v>
      </c>
      <c r="B21730">
        <v>1497847564</v>
      </c>
      <c r="C21730" t="s">
        <v>21999</v>
      </c>
      <c r="D21730">
        <v>68.5</v>
      </c>
    </row>
    <row r="21731" spans="1:4" x14ac:dyDescent="0.25">
      <c r="A21731">
        <v>22348999</v>
      </c>
      <c r="B21731">
        <v>1497847600</v>
      </c>
      <c r="C21731" t="s">
        <v>22035</v>
      </c>
      <c r="D21731">
        <v>68.5</v>
      </c>
    </row>
    <row r="21732" spans="1:4" x14ac:dyDescent="0.25">
      <c r="A21732">
        <v>22349999</v>
      </c>
      <c r="B21732">
        <v>1497847601</v>
      </c>
      <c r="C21732" t="s">
        <v>22036</v>
      </c>
      <c r="D21732">
        <v>68.5</v>
      </c>
    </row>
    <row r="21733" spans="1:4" x14ac:dyDescent="0.25">
      <c r="A21733">
        <v>22351000</v>
      </c>
      <c r="B21733">
        <v>1497847602</v>
      </c>
      <c r="C21733" t="s">
        <v>22037</v>
      </c>
      <c r="D21733">
        <v>68.5</v>
      </c>
    </row>
    <row r="21734" spans="1:4" x14ac:dyDescent="0.25">
      <c r="A21734">
        <v>22351998</v>
      </c>
      <c r="B21734">
        <v>1497847603</v>
      </c>
      <c r="C21734" t="s">
        <v>22038</v>
      </c>
      <c r="D21734">
        <v>68.5</v>
      </c>
    </row>
    <row r="21735" spans="1:4" x14ac:dyDescent="0.25">
      <c r="A21735">
        <v>22352999</v>
      </c>
      <c r="B21735">
        <v>1497847604</v>
      </c>
      <c r="C21735" t="s">
        <v>22039</v>
      </c>
      <c r="D21735">
        <v>68.5</v>
      </c>
    </row>
    <row r="21736" spans="1:4" x14ac:dyDescent="0.25">
      <c r="A21736">
        <v>22353999</v>
      </c>
      <c r="B21736">
        <v>1497847605</v>
      </c>
      <c r="C21736" t="s">
        <v>22040</v>
      </c>
      <c r="D21736">
        <v>68.5</v>
      </c>
    </row>
    <row r="21737" spans="1:4" x14ac:dyDescent="0.25">
      <c r="A21737">
        <v>22355000</v>
      </c>
      <c r="B21737">
        <v>1497847606</v>
      </c>
      <c r="C21737" t="s">
        <v>22041</v>
      </c>
      <c r="D21737">
        <v>68.5</v>
      </c>
    </row>
    <row r="21738" spans="1:4" x14ac:dyDescent="0.25">
      <c r="A21738">
        <v>22355998</v>
      </c>
      <c r="B21738">
        <v>1497847607</v>
      </c>
      <c r="C21738" t="s">
        <v>22042</v>
      </c>
      <c r="D21738">
        <v>68.5</v>
      </c>
    </row>
    <row r="21739" spans="1:4" x14ac:dyDescent="0.25">
      <c r="A21739">
        <v>22356999</v>
      </c>
      <c r="B21739">
        <v>1497847608</v>
      </c>
      <c r="C21739" t="s">
        <v>22043</v>
      </c>
      <c r="D21739">
        <v>68.5</v>
      </c>
    </row>
    <row r="21740" spans="1:4" x14ac:dyDescent="0.25">
      <c r="A21740">
        <v>22357999</v>
      </c>
      <c r="B21740">
        <v>1497847609</v>
      </c>
      <c r="C21740" t="s">
        <v>22044</v>
      </c>
      <c r="D21740">
        <v>68.5</v>
      </c>
    </row>
    <row r="21741" spans="1:4" x14ac:dyDescent="0.25">
      <c r="A21741">
        <v>22313999</v>
      </c>
      <c r="B21741">
        <v>1497847565</v>
      </c>
      <c r="C21741" t="s">
        <v>22000</v>
      </c>
      <c r="D21741">
        <v>68.5</v>
      </c>
    </row>
    <row r="21742" spans="1:4" x14ac:dyDescent="0.25">
      <c r="A21742">
        <v>22359000</v>
      </c>
      <c r="B21742">
        <v>1497847610</v>
      </c>
      <c r="C21742" t="s">
        <v>22045</v>
      </c>
      <c r="D21742">
        <v>68.5</v>
      </c>
    </row>
    <row r="21743" spans="1:4" x14ac:dyDescent="0.25">
      <c r="A21743">
        <v>22359999</v>
      </c>
      <c r="B21743">
        <v>1497847611</v>
      </c>
      <c r="C21743" t="s">
        <v>22046</v>
      </c>
      <c r="D21743">
        <v>68.5</v>
      </c>
    </row>
    <row r="21744" spans="1:4" x14ac:dyDescent="0.25">
      <c r="A21744">
        <v>22360998</v>
      </c>
      <c r="B21744">
        <v>1497847612</v>
      </c>
      <c r="C21744" t="s">
        <v>22047</v>
      </c>
      <c r="D21744">
        <v>68.5</v>
      </c>
    </row>
    <row r="21745" spans="1:4" x14ac:dyDescent="0.25">
      <c r="A21745">
        <v>22361999</v>
      </c>
      <c r="B21745">
        <v>1497847613</v>
      </c>
      <c r="C21745" t="s">
        <v>22048</v>
      </c>
      <c r="D21745">
        <v>68.5</v>
      </c>
    </row>
    <row r="21746" spans="1:4" x14ac:dyDescent="0.25">
      <c r="A21746">
        <v>22362999</v>
      </c>
      <c r="B21746">
        <v>1497847614</v>
      </c>
      <c r="C21746" t="s">
        <v>22049</v>
      </c>
      <c r="D21746">
        <v>68.5</v>
      </c>
    </row>
    <row r="21747" spans="1:4" x14ac:dyDescent="0.25">
      <c r="A21747">
        <v>22364000</v>
      </c>
      <c r="B21747">
        <v>1497847615</v>
      </c>
      <c r="C21747" t="s">
        <v>22050</v>
      </c>
      <c r="D21747">
        <v>68.5</v>
      </c>
    </row>
    <row r="21748" spans="1:4" x14ac:dyDescent="0.25">
      <c r="A21748">
        <v>22364999</v>
      </c>
      <c r="B21748">
        <v>1497847616</v>
      </c>
      <c r="C21748" t="s">
        <v>22051</v>
      </c>
      <c r="D21748">
        <v>68.5</v>
      </c>
    </row>
    <row r="21749" spans="1:4" x14ac:dyDescent="0.25">
      <c r="A21749">
        <v>22365999</v>
      </c>
      <c r="B21749">
        <v>1497847617</v>
      </c>
      <c r="C21749" t="s">
        <v>22052</v>
      </c>
      <c r="D21749">
        <v>68.5</v>
      </c>
    </row>
    <row r="21750" spans="1:4" x14ac:dyDescent="0.25">
      <c r="A21750">
        <v>22367000</v>
      </c>
      <c r="B21750">
        <v>1497847618</v>
      </c>
      <c r="C21750" t="s">
        <v>22053</v>
      </c>
      <c r="D21750">
        <v>68.5</v>
      </c>
    </row>
    <row r="21751" spans="1:4" x14ac:dyDescent="0.25">
      <c r="A21751">
        <v>22367998</v>
      </c>
      <c r="B21751">
        <v>1497847619</v>
      </c>
      <c r="C21751" t="s">
        <v>22054</v>
      </c>
      <c r="D21751">
        <v>68.5</v>
      </c>
    </row>
    <row r="21752" spans="1:4" x14ac:dyDescent="0.25">
      <c r="A21752">
        <v>22314999</v>
      </c>
      <c r="B21752">
        <v>1497847566</v>
      </c>
      <c r="C21752" t="s">
        <v>22001</v>
      </c>
      <c r="D21752">
        <v>68.5</v>
      </c>
    </row>
    <row r="21753" spans="1:4" x14ac:dyDescent="0.25">
      <c r="A21753">
        <v>22315999</v>
      </c>
      <c r="B21753">
        <v>1497847567</v>
      </c>
      <c r="C21753" t="s">
        <v>22002</v>
      </c>
      <c r="D21753">
        <v>68.5</v>
      </c>
    </row>
    <row r="21754" spans="1:4" x14ac:dyDescent="0.25">
      <c r="A21754">
        <v>22316998</v>
      </c>
      <c r="B21754">
        <v>1497847568</v>
      </c>
      <c r="C21754" t="s">
        <v>22003</v>
      </c>
      <c r="D21754">
        <v>68.5</v>
      </c>
    </row>
    <row r="21755" spans="1:4" x14ac:dyDescent="0.25">
      <c r="A21755">
        <v>22317999</v>
      </c>
      <c r="B21755">
        <v>1497847569</v>
      </c>
      <c r="C21755" t="s">
        <v>22004</v>
      </c>
      <c r="D21755">
        <v>68.5</v>
      </c>
    </row>
    <row r="21756" spans="1:4" x14ac:dyDescent="0.25">
      <c r="A21756">
        <v>22368999</v>
      </c>
      <c r="B21756">
        <v>1497847620</v>
      </c>
      <c r="C21756" t="s">
        <v>22055</v>
      </c>
      <c r="D21756">
        <v>68.5</v>
      </c>
    </row>
    <row r="21757" spans="1:4" x14ac:dyDescent="0.25">
      <c r="A21757">
        <v>22369999</v>
      </c>
      <c r="B21757">
        <v>1497847621</v>
      </c>
      <c r="C21757" t="s">
        <v>22056</v>
      </c>
      <c r="D21757">
        <v>68.5</v>
      </c>
    </row>
    <row r="21758" spans="1:4" x14ac:dyDescent="0.25">
      <c r="A21758">
        <v>22378999</v>
      </c>
      <c r="B21758">
        <v>1497847630</v>
      </c>
      <c r="C21758" t="s">
        <v>22065</v>
      </c>
      <c r="D21758">
        <v>68.5</v>
      </c>
    </row>
    <row r="21759" spans="1:4" x14ac:dyDescent="0.25">
      <c r="A21759">
        <v>22379999</v>
      </c>
      <c r="B21759">
        <v>1497847631</v>
      </c>
      <c r="C21759" t="s">
        <v>22066</v>
      </c>
      <c r="D21759">
        <v>68.5</v>
      </c>
    </row>
    <row r="21760" spans="1:4" x14ac:dyDescent="0.25">
      <c r="A21760">
        <v>22380999</v>
      </c>
      <c r="B21760">
        <v>1497847632</v>
      </c>
      <c r="C21760" t="s">
        <v>22067</v>
      </c>
      <c r="D21760">
        <v>68.5</v>
      </c>
    </row>
    <row r="21761" spans="1:4" x14ac:dyDescent="0.25">
      <c r="A21761">
        <v>22381999</v>
      </c>
      <c r="B21761">
        <v>1497847633</v>
      </c>
      <c r="C21761" t="s">
        <v>22068</v>
      </c>
      <c r="D21761">
        <v>68.5</v>
      </c>
    </row>
    <row r="21762" spans="1:4" x14ac:dyDescent="0.25">
      <c r="A21762">
        <v>22382999</v>
      </c>
      <c r="B21762">
        <v>1497847634</v>
      </c>
      <c r="C21762" t="s">
        <v>22069</v>
      </c>
      <c r="D21762">
        <v>68.5</v>
      </c>
    </row>
    <row r="21763" spans="1:4" x14ac:dyDescent="0.25">
      <c r="A21763">
        <v>22383998</v>
      </c>
      <c r="B21763">
        <v>1497847635</v>
      </c>
      <c r="C21763" t="s">
        <v>22070</v>
      </c>
      <c r="D21763">
        <v>68.5</v>
      </c>
    </row>
    <row r="21764" spans="1:4" x14ac:dyDescent="0.25">
      <c r="A21764">
        <v>22384999</v>
      </c>
      <c r="B21764">
        <v>1497847636</v>
      </c>
      <c r="C21764" t="s">
        <v>22071</v>
      </c>
      <c r="D21764">
        <v>68.5</v>
      </c>
    </row>
    <row r="21765" spans="1:4" x14ac:dyDescent="0.25">
      <c r="A21765">
        <v>22385999</v>
      </c>
      <c r="B21765">
        <v>1497847637</v>
      </c>
      <c r="C21765" t="s">
        <v>22072</v>
      </c>
      <c r="D21765">
        <v>68.5</v>
      </c>
    </row>
    <row r="21766" spans="1:4" x14ac:dyDescent="0.25">
      <c r="A21766">
        <v>22387000</v>
      </c>
      <c r="B21766">
        <v>1497847638</v>
      </c>
      <c r="C21766" t="s">
        <v>22073</v>
      </c>
      <c r="D21766">
        <v>68.5</v>
      </c>
    </row>
    <row r="21767" spans="1:4" x14ac:dyDescent="0.25">
      <c r="A21767">
        <v>22387999</v>
      </c>
      <c r="B21767">
        <v>1497847639</v>
      </c>
      <c r="C21767" t="s">
        <v>22074</v>
      </c>
      <c r="D21767">
        <v>68.5</v>
      </c>
    </row>
    <row r="21768" spans="1:4" x14ac:dyDescent="0.25">
      <c r="A21768">
        <v>22370999</v>
      </c>
      <c r="B21768">
        <v>1497847622</v>
      </c>
      <c r="C21768" t="s">
        <v>22057</v>
      </c>
      <c r="D21768">
        <v>68.5</v>
      </c>
    </row>
    <row r="21769" spans="1:4" x14ac:dyDescent="0.25">
      <c r="A21769">
        <v>22389000</v>
      </c>
      <c r="B21769">
        <v>1497847640</v>
      </c>
      <c r="C21769" t="s">
        <v>22075</v>
      </c>
      <c r="D21769">
        <v>68.5</v>
      </c>
    </row>
    <row r="21770" spans="1:4" x14ac:dyDescent="0.25">
      <c r="A21770">
        <v>22389999</v>
      </c>
      <c r="B21770">
        <v>1497847641</v>
      </c>
      <c r="C21770" t="s">
        <v>22076</v>
      </c>
      <c r="D21770">
        <v>68.5</v>
      </c>
    </row>
    <row r="21771" spans="1:4" x14ac:dyDescent="0.25">
      <c r="A21771">
        <v>22390999</v>
      </c>
      <c r="B21771">
        <v>1497847642</v>
      </c>
      <c r="C21771" t="s">
        <v>22077</v>
      </c>
      <c r="D21771">
        <v>68.5</v>
      </c>
    </row>
    <row r="21772" spans="1:4" x14ac:dyDescent="0.25">
      <c r="A21772">
        <v>22391999</v>
      </c>
      <c r="B21772">
        <v>1497847643</v>
      </c>
      <c r="C21772" t="s">
        <v>22078</v>
      </c>
      <c r="D21772">
        <v>68.5</v>
      </c>
    </row>
    <row r="21773" spans="1:4" x14ac:dyDescent="0.25">
      <c r="A21773">
        <v>22392999</v>
      </c>
      <c r="B21773">
        <v>1497847644</v>
      </c>
      <c r="C21773" t="s">
        <v>22079</v>
      </c>
      <c r="D21773">
        <v>68.5</v>
      </c>
    </row>
    <row r="21774" spans="1:4" x14ac:dyDescent="0.25">
      <c r="A21774">
        <v>22394000</v>
      </c>
      <c r="B21774">
        <v>1497847645</v>
      </c>
      <c r="C21774" t="s">
        <v>22080</v>
      </c>
      <c r="D21774">
        <v>68.5</v>
      </c>
    </row>
    <row r="21775" spans="1:4" x14ac:dyDescent="0.25">
      <c r="A21775">
        <v>22394999</v>
      </c>
      <c r="B21775">
        <v>1497847646</v>
      </c>
      <c r="C21775" t="s">
        <v>22081</v>
      </c>
      <c r="D21775">
        <v>68.5</v>
      </c>
    </row>
    <row r="21776" spans="1:4" x14ac:dyDescent="0.25">
      <c r="A21776">
        <v>22395999</v>
      </c>
      <c r="B21776">
        <v>1497847647</v>
      </c>
      <c r="C21776" t="s">
        <v>22082</v>
      </c>
      <c r="D21776">
        <v>68.5</v>
      </c>
    </row>
    <row r="21777" spans="1:4" x14ac:dyDescent="0.25">
      <c r="A21777">
        <v>22396999</v>
      </c>
      <c r="B21777">
        <v>1497847648</v>
      </c>
      <c r="C21777" t="s">
        <v>22083</v>
      </c>
      <c r="D21777">
        <v>68.5</v>
      </c>
    </row>
    <row r="21778" spans="1:4" x14ac:dyDescent="0.25">
      <c r="A21778">
        <v>22398000</v>
      </c>
      <c r="B21778">
        <v>1497847649</v>
      </c>
      <c r="C21778" t="s">
        <v>22084</v>
      </c>
      <c r="D21778">
        <v>68.5</v>
      </c>
    </row>
    <row r="21779" spans="1:4" x14ac:dyDescent="0.25">
      <c r="A21779">
        <v>22371998</v>
      </c>
      <c r="B21779">
        <v>1497847623</v>
      </c>
      <c r="C21779" t="s">
        <v>22058</v>
      </c>
      <c r="D21779">
        <v>68.5</v>
      </c>
    </row>
    <row r="21780" spans="1:4" x14ac:dyDescent="0.25">
      <c r="A21780">
        <v>22398999</v>
      </c>
      <c r="B21780">
        <v>1497847650</v>
      </c>
      <c r="C21780" t="s">
        <v>22085</v>
      </c>
      <c r="D21780">
        <v>68.5</v>
      </c>
    </row>
    <row r="21781" spans="1:4" x14ac:dyDescent="0.25">
      <c r="A21781">
        <v>22400000</v>
      </c>
      <c r="B21781">
        <v>1497847651</v>
      </c>
      <c r="C21781" t="s">
        <v>22086</v>
      </c>
      <c r="D21781">
        <v>68.5</v>
      </c>
    </row>
    <row r="21782" spans="1:4" x14ac:dyDescent="0.25">
      <c r="A21782">
        <v>22400999</v>
      </c>
      <c r="B21782">
        <v>1497847652</v>
      </c>
      <c r="C21782" t="s">
        <v>22087</v>
      </c>
      <c r="D21782">
        <v>68.5</v>
      </c>
    </row>
    <row r="21783" spans="1:4" x14ac:dyDescent="0.25">
      <c r="A21783">
        <v>22401998</v>
      </c>
      <c r="B21783">
        <v>1497847653</v>
      </c>
      <c r="C21783" t="s">
        <v>22088</v>
      </c>
      <c r="D21783">
        <v>68.5</v>
      </c>
    </row>
    <row r="21784" spans="1:4" x14ac:dyDescent="0.25">
      <c r="A21784">
        <v>22402999</v>
      </c>
      <c r="B21784">
        <v>1497847654</v>
      </c>
      <c r="C21784" t="s">
        <v>22089</v>
      </c>
      <c r="D21784">
        <v>68.5</v>
      </c>
    </row>
    <row r="21785" spans="1:4" x14ac:dyDescent="0.25">
      <c r="A21785">
        <v>22403999</v>
      </c>
      <c r="B21785">
        <v>1497847655</v>
      </c>
      <c r="C21785" t="s">
        <v>22090</v>
      </c>
      <c r="D21785">
        <v>68.5</v>
      </c>
    </row>
    <row r="21786" spans="1:4" x14ac:dyDescent="0.25">
      <c r="A21786">
        <v>22404999</v>
      </c>
      <c r="B21786">
        <v>1497847656</v>
      </c>
      <c r="C21786" t="s">
        <v>22091</v>
      </c>
      <c r="D21786">
        <v>68.5</v>
      </c>
    </row>
    <row r="21787" spans="1:4" x14ac:dyDescent="0.25">
      <c r="A21787">
        <v>22405998</v>
      </c>
      <c r="B21787">
        <v>1497847657</v>
      </c>
      <c r="C21787" t="s">
        <v>22092</v>
      </c>
      <c r="D21787">
        <v>68.5</v>
      </c>
    </row>
    <row r="21788" spans="1:4" x14ac:dyDescent="0.25">
      <c r="A21788">
        <v>22407000</v>
      </c>
      <c r="B21788">
        <v>1497847658</v>
      </c>
      <c r="C21788" t="s">
        <v>22093</v>
      </c>
      <c r="D21788">
        <v>68.5</v>
      </c>
    </row>
    <row r="21789" spans="1:4" x14ac:dyDescent="0.25">
      <c r="A21789">
        <v>22407999</v>
      </c>
      <c r="B21789">
        <v>1497847659</v>
      </c>
      <c r="C21789" t="s">
        <v>22094</v>
      </c>
      <c r="D21789">
        <v>68.5</v>
      </c>
    </row>
    <row r="21790" spans="1:4" x14ac:dyDescent="0.25">
      <c r="A21790">
        <v>22372999</v>
      </c>
      <c r="B21790">
        <v>1497847624</v>
      </c>
      <c r="C21790" t="s">
        <v>22059</v>
      </c>
      <c r="D21790">
        <v>68.5</v>
      </c>
    </row>
    <row r="21791" spans="1:4" x14ac:dyDescent="0.25">
      <c r="A21791">
        <v>22408999</v>
      </c>
      <c r="B21791">
        <v>1497847660</v>
      </c>
      <c r="C21791" t="s">
        <v>22095</v>
      </c>
      <c r="D21791">
        <v>68.5</v>
      </c>
    </row>
    <row r="21792" spans="1:4" x14ac:dyDescent="0.25">
      <c r="A21792">
        <v>22409999</v>
      </c>
      <c r="B21792">
        <v>1497847661</v>
      </c>
      <c r="C21792" t="s">
        <v>22096</v>
      </c>
      <c r="D21792">
        <v>68.5</v>
      </c>
    </row>
    <row r="21793" spans="1:4" x14ac:dyDescent="0.25">
      <c r="A21793">
        <v>22410999</v>
      </c>
      <c r="B21793">
        <v>1497847662</v>
      </c>
      <c r="C21793" t="s">
        <v>22097</v>
      </c>
      <c r="D21793">
        <v>68.5</v>
      </c>
    </row>
    <row r="21794" spans="1:4" x14ac:dyDescent="0.25">
      <c r="A21794">
        <v>22412000</v>
      </c>
      <c r="B21794">
        <v>1497847663</v>
      </c>
      <c r="C21794" t="s">
        <v>22098</v>
      </c>
      <c r="D21794">
        <v>68.5</v>
      </c>
    </row>
    <row r="21795" spans="1:4" x14ac:dyDescent="0.25">
      <c r="A21795">
        <v>22412999</v>
      </c>
      <c r="B21795">
        <v>1497847664</v>
      </c>
      <c r="C21795" t="s">
        <v>22099</v>
      </c>
      <c r="D21795">
        <v>68.5</v>
      </c>
    </row>
    <row r="21796" spans="1:4" x14ac:dyDescent="0.25">
      <c r="A21796">
        <v>22413999</v>
      </c>
      <c r="B21796">
        <v>1497847665</v>
      </c>
      <c r="C21796" t="s">
        <v>22100</v>
      </c>
      <c r="D21796">
        <v>68.5</v>
      </c>
    </row>
    <row r="21797" spans="1:4" x14ac:dyDescent="0.25">
      <c r="A21797">
        <v>22414999</v>
      </c>
      <c r="B21797">
        <v>1497847666</v>
      </c>
      <c r="C21797" t="s">
        <v>22101</v>
      </c>
      <c r="D21797">
        <v>68.5</v>
      </c>
    </row>
    <row r="21798" spans="1:4" x14ac:dyDescent="0.25">
      <c r="A21798">
        <v>22416000</v>
      </c>
      <c r="B21798">
        <v>1497847667</v>
      </c>
      <c r="C21798" t="s">
        <v>22102</v>
      </c>
      <c r="D21798">
        <v>68.5</v>
      </c>
    </row>
    <row r="21799" spans="1:4" x14ac:dyDescent="0.25">
      <c r="A21799">
        <v>22417000</v>
      </c>
      <c r="B21799">
        <v>1497847668</v>
      </c>
      <c r="C21799" t="s">
        <v>22103</v>
      </c>
      <c r="D21799">
        <v>68.5</v>
      </c>
    </row>
    <row r="21800" spans="1:4" x14ac:dyDescent="0.25">
      <c r="A21800">
        <v>22417998</v>
      </c>
      <c r="B21800">
        <v>1497847669</v>
      </c>
      <c r="C21800" t="s">
        <v>22104</v>
      </c>
      <c r="D21800">
        <v>68.5</v>
      </c>
    </row>
    <row r="21801" spans="1:4" x14ac:dyDescent="0.25">
      <c r="A21801">
        <v>22373999</v>
      </c>
      <c r="B21801">
        <v>1497847625</v>
      </c>
      <c r="C21801" t="s">
        <v>22060</v>
      </c>
      <c r="D21801">
        <v>68.5</v>
      </c>
    </row>
    <row r="21802" spans="1:4" x14ac:dyDescent="0.25">
      <c r="A21802">
        <v>22418999</v>
      </c>
      <c r="B21802">
        <v>1497847670</v>
      </c>
      <c r="C21802" t="s">
        <v>22105</v>
      </c>
      <c r="D21802">
        <v>68.5</v>
      </c>
    </row>
    <row r="21803" spans="1:4" x14ac:dyDescent="0.25">
      <c r="A21803">
        <v>22419998</v>
      </c>
      <c r="B21803">
        <v>1497847671</v>
      </c>
      <c r="C21803" t="s">
        <v>22106</v>
      </c>
      <c r="D21803">
        <v>68.5</v>
      </c>
    </row>
    <row r="21804" spans="1:4" x14ac:dyDescent="0.25">
      <c r="A21804">
        <v>22420999</v>
      </c>
      <c r="B21804">
        <v>1497847672</v>
      </c>
      <c r="C21804" t="s">
        <v>22107</v>
      </c>
      <c r="D21804">
        <v>68.5</v>
      </c>
    </row>
    <row r="21805" spans="1:4" x14ac:dyDescent="0.25">
      <c r="A21805">
        <v>22421998</v>
      </c>
      <c r="B21805">
        <v>1497847673</v>
      </c>
      <c r="C21805" t="s">
        <v>22108</v>
      </c>
      <c r="D21805">
        <v>68.5</v>
      </c>
    </row>
    <row r="21806" spans="1:4" x14ac:dyDescent="0.25">
      <c r="A21806">
        <v>22423000</v>
      </c>
      <c r="B21806">
        <v>1497847674</v>
      </c>
      <c r="C21806" t="s">
        <v>22109</v>
      </c>
      <c r="D21806">
        <v>68.5</v>
      </c>
    </row>
    <row r="21807" spans="1:4" x14ac:dyDescent="0.25">
      <c r="A21807">
        <v>22424000</v>
      </c>
      <c r="B21807">
        <v>1497847675</v>
      </c>
      <c r="C21807" t="s">
        <v>22110</v>
      </c>
      <c r="D21807">
        <v>68.5</v>
      </c>
    </row>
    <row r="21808" spans="1:4" x14ac:dyDescent="0.25">
      <c r="A21808">
        <v>22424999</v>
      </c>
      <c r="B21808">
        <v>1497847676</v>
      </c>
      <c r="C21808" t="s">
        <v>22111</v>
      </c>
      <c r="D21808">
        <v>68.5</v>
      </c>
    </row>
    <row r="21809" spans="1:4" x14ac:dyDescent="0.25">
      <c r="A21809">
        <v>22425999</v>
      </c>
      <c r="B21809">
        <v>1497847677</v>
      </c>
      <c r="C21809" t="s">
        <v>22112</v>
      </c>
      <c r="D21809">
        <v>68.5</v>
      </c>
    </row>
    <row r="21810" spans="1:4" x14ac:dyDescent="0.25">
      <c r="A21810">
        <v>22426998</v>
      </c>
      <c r="B21810">
        <v>1497847678</v>
      </c>
      <c r="C21810" t="s">
        <v>22113</v>
      </c>
      <c r="D21810">
        <v>68.5</v>
      </c>
    </row>
    <row r="21811" spans="1:4" x14ac:dyDescent="0.25">
      <c r="A21811">
        <v>22427999</v>
      </c>
      <c r="B21811">
        <v>1497847679</v>
      </c>
      <c r="C21811" t="s">
        <v>22114</v>
      </c>
      <c r="D21811">
        <v>68.5</v>
      </c>
    </row>
    <row r="21812" spans="1:4" x14ac:dyDescent="0.25">
      <c r="A21812">
        <v>22374999</v>
      </c>
      <c r="B21812">
        <v>1497847626</v>
      </c>
      <c r="C21812" t="s">
        <v>22061</v>
      </c>
      <c r="D21812">
        <v>68.5</v>
      </c>
    </row>
    <row r="21813" spans="1:4" x14ac:dyDescent="0.25">
      <c r="A21813">
        <v>22376000</v>
      </c>
      <c r="B21813">
        <v>1497847627</v>
      </c>
      <c r="C21813" t="s">
        <v>22062</v>
      </c>
      <c r="D21813">
        <v>68.5</v>
      </c>
    </row>
    <row r="21814" spans="1:4" x14ac:dyDescent="0.25">
      <c r="A21814">
        <v>22376999</v>
      </c>
      <c r="B21814">
        <v>1497847628</v>
      </c>
      <c r="C21814" t="s">
        <v>22063</v>
      </c>
      <c r="D21814">
        <v>68.5</v>
      </c>
    </row>
    <row r="21815" spans="1:4" x14ac:dyDescent="0.25">
      <c r="A21815">
        <v>22378000</v>
      </c>
      <c r="B21815">
        <v>1497847629</v>
      </c>
      <c r="C21815" t="s">
        <v>22064</v>
      </c>
      <c r="D21815">
        <v>68.5</v>
      </c>
    </row>
    <row r="21816" spans="1:4" x14ac:dyDescent="0.25">
      <c r="A21816">
        <v>22428999</v>
      </c>
      <c r="B21816">
        <v>1497847680</v>
      </c>
      <c r="C21816" t="s">
        <v>22115</v>
      </c>
      <c r="D21816">
        <v>68.5</v>
      </c>
    </row>
    <row r="21817" spans="1:4" x14ac:dyDescent="0.25">
      <c r="A21817">
        <v>22429999</v>
      </c>
      <c r="B21817">
        <v>1497847681</v>
      </c>
      <c r="C21817" t="s">
        <v>22116</v>
      </c>
      <c r="D21817">
        <v>68.5</v>
      </c>
    </row>
    <row r="21818" spans="1:4" x14ac:dyDescent="0.25">
      <c r="A21818">
        <v>22438999</v>
      </c>
      <c r="B21818">
        <v>1497847690</v>
      </c>
      <c r="C21818" t="s">
        <v>22125</v>
      </c>
      <c r="D21818">
        <v>68.5</v>
      </c>
    </row>
    <row r="21819" spans="1:4" x14ac:dyDescent="0.25">
      <c r="A21819">
        <v>22439999</v>
      </c>
      <c r="B21819">
        <v>1497847691</v>
      </c>
      <c r="C21819" t="s">
        <v>22126</v>
      </c>
      <c r="D21819">
        <v>68.5</v>
      </c>
    </row>
    <row r="21820" spans="1:4" x14ac:dyDescent="0.25">
      <c r="A21820">
        <v>22440998</v>
      </c>
      <c r="B21820">
        <v>1497847692</v>
      </c>
      <c r="C21820" t="s">
        <v>22127</v>
      </c>
      <c r="D21820">
        <v>68.5</v>
      </c>
    </row>
    <row r="21821" spans="1:4" x14ac:dyDescent="0.25">
      <c r="A21821">
        <v>22441999</v>
      </c>
      <c r="B21821">
        <v>1497847693</v>
      </c>
      <c r="C21821" t="s">
        <v>22128</v>
      </c>
      <c r="D21821">
        <v>68.5</v>
      </c>
    </row>
    <row r="21822" spans="1:4" x14ac:dyDescent="0.25">
      <c r="A21822">
        <v>22442999</v>
      </c>
      <c r="B21822">
        <v>1497847694</v>
      </c>
      <c r="C21822" t="s">
        <v>22129</v>
      </c>
      <c r="D21822">
        <v>68.5</v>
      </c>
    </row>
    <row r="21823" spans="1:4" x14ac:dyDescent="0.25">
      <c r="A21823">
        <v>22443999</v>
      </c>
      <c r="B21823">
        <v>1497847695</v>
      </c>
      <c r="C21823" t="s">
        <v>22130</v>
      </c>
      <c r="D21823">
        <v>68.5</v>
      </c>
    </row>
    <row r="21824" spans="1:4" x14ac:dyDescent="0.25">
      <c r="A21824">
        <v>22444999</v>
      </c>
      <c r="B21824">
        <v>1497847696</v>
      </c>
      <c r="C21824" t="s">
        <v>22131</v>
      </c>
      <c r="D21824">
        <v>68.5</v>
      </c>
    </row>
    <row r="21825" spans="1:4" x14ac:dyDescent="0.25">
      <c r="A21825">
        <v>22445999</v>
      </c>
      <c r="B21825">
        <v>1497847697</v>
      </c>
      <c r="C21825" t="s">
        <v>22132</v>
      </c>
      <c r="D21825">
        <v>68.5</v>
      </c>
    </row>
    <row r="21826" spans="1:4" x14ac:dyDescent="0.25">
      <c r="A21826">
        <v>22446999</v>
      </c>
      <c r="B21826">
        <v>1497847698</v>
      </c>
      <c r="C21826" t="s">
        <v>22133</v>
      </c>
      <c r="D21826">
        <v>68.5</v>
      </c>
    </row>
    <row r="21827" spans="1:4" x14ac:dyDescent="0.25">
      <c r="A21827">
        <v>22447998</v>
      </c>
      <c r="B21827">
        <v>1497847699</v>
      </c>
      <c r="C21827" t="s">
        <v>22134</v>
      </c>
      <c r="D21827">
        <v>68.5</v>
      </c>
    </row>
    <row r="21828" spans="1:4" x14ac:dyDescent="0.25">
      <c r="A21828">
        <v>22430999</v>
      </c>
      <c r="B21828">
        <v>1497847682</v>
      </c>
      <c r="C21828" t="s">
        <v>22117</v>
      </c>
      <c r="D21828">
        <v>68.5</v>
      </c>
    </row>
    <row r="21829" spans="1:4" x14ac:dyDescent="0.25">
      <c r="A21829">
        <v>22448999</v>
      </c>
      <c r="B21829">
        <v>1497847700</v>
      </c>
      <c r="C21829" t="s">
        <v>22135</v>
      </c>
      <c r="D21829">
        <v>68.5</v>
      </c>
    </row>
    <row r="21830" spans="1:4" x14ac:dyDescent="0.25">
      <c r="A21830">
        <v>22449999</v>
      </c>
      <c r="B21830">
        <v>1497847701</v>
      </c>
      <c r="C21830" t="s">
        <v>22136</v>
      </c>
      <c r="D21830">
        <v>68.5</v>
      </c>
    </row>
    <row r="21831" spans="1:4" x14ac:dyDescent="0.25">
      <c r="A21831">
        <v>22450999</v>
      </c>
      <c r="B21831">
        <v>1497847702</v>
      </c>
      <c r="C21831" t="s">
        <v>22137</v>
      </c>
      <c r="D21831">
        <v>68.5</v>
      </c>
    </row>
    <row r="21832" spans="1:4" x14ac:dyDescent="0.25">
      <c r="A21832">
        <v>22451999</v>
      </c>
      <c r="B21832">
        <v>1497847703</v>
      </c>
      <c r="C21832" t="s">
        <v>22138</v>
      </c>
      <c r="D21832">
        <v>68.5</v>
      </c>
    </row>
    <row r="21833" spans="1:4" x14ac:dyDescent="0.25">
      <c r="A21833">
        <v>22453000</v>
      </c>
      <c r="B21833">
        <v>1497847704</v>
      </c>
      <c r="C21833" t="s">
        <v>22139</v>
      </c>
      <c r="D21833">
        <v>68.5</v>
      </c>
    </row>
    <row r="21834" spans="1:4" x14ac:dyDescent="0.25">
      <c r="A21834">
        <v>22453998</v>
      </c>
      <c r="B21834">
        <v>1497847705</v>
      </c>
      <c r="C21834" t="s">
        <v>22140</v>
      </c>
      <c r="D21834">
        <v>68.5</v>
      </c>
    </row>
    <row r="21835" spans="1:4" x14ac:dyDescent="0.25">
      <c r="A21835">
        <v>22455000</v>
      </c>
      <c r="B21835">
        <v>1497847706</v>
      </c>
      <c r="C21835" t="s">
        <v>22141</v>
      </c>
      <c r="D21835">
        <v>68.5</v>
      </c>
    </row>
    <row r="21836" spans="1:4" x14ac:dyDescent="0.25">
      <c r="A21836">
        <v>22455999</v>
      </c>
      <c r="B21836">
        <v>1497847707</v>
      </c>
      <c r="C21836" t="s">
        <v>22142</v>
      </c>
      <c r="D21836">
        <v>68.5</v>
      </c>
    </row>
    <row r="21837" spans="1:4" x14ac:dyDescent="0.25">
      <c r="A21837">
        <v>22456999</v>
      </c>
      <c r="B21837">
        <v>1497847708</v>
      </c>
      <c r="C21837" t="s">
        <v>22143</v>
      </c>
      <c r="D21837">
        <v>68.5</v>
      </c>
    </row>
    <row r="21838" spans="1:4" x14ac:dyDescent="0.25">
      <c r="A21838">
        <v>22457999</v>
      </c>
      <c r="B21838">
        <v>1497847709</v>
      </c>
      <c r="C21838" t="s">
        <v>22144</v>
      </c>
      <c r="D21838">
        <v>68.5</v>
      </c>
    </row>
    <row r="21839" spans="1:4" x14ac:dyDescent="0.25">
      <c r="A21839">
        <v>22432000</v>
      </c>
      <c r="B21839">
        <v>1497847683</v>
      </c>
      <c r="C21839" t="s">
        <v>22118</v>
      </c>
      <c r="D21839">
        <v>68.5</v>
      </c>
    </row>
    <row r="21840" spans="1:4" x14ac:dyDescent="0.25">
      <c r="A21840">
        <v>22458998</v>
      </c>
      <c r="B21840">
        <v>1497847710</v>
      </c>
      <c r="C21840" t="s">
        <v>22145</v>
      </c>
      <c r="D21840">
        <v>68.5</v>
      </c>
    </row>
    <row r="21841" spans="1:4" x14ac:dyDescent="0.25">
      <c r="A21841">
        <v>22459999</v>
      </c>
      <c r="B21841">
        <v>1497847711</v>
      </c>
      <c r="C21841" t="s">
        <v>22146</v>
      </c>
      <c r="D21841">
        <v>68.5</v>
      </c>
    </row>
    <row r="21842" spans="1:4" x14ac:dyDescent="0.25">
      <c r="A21842">
        <v>22460999</v>
      </c>
      <c r="B21842">
        <v>1497847712</v>
      </c>
      <c r="C21842" t="s">
        <v>22147</v>
      </c>
      <c r="D21842">
        <v>68.5</v>
      </c>
    </row>
    <row r="21843" spans="1:4" x14ac:dyDescent="0.25">
      <c r="A21843">
        <v>22461999</v>
      </c>
      <c r="B21843">
        <v>1497847713</v>
      </c>
      <c r="C21843" t="s">
        <v>22148</v>
      </c>
      <c r="D21843">
        <v>68.5</v>
      </c>
    </row>
    <row r="21844" spans="1:4" x14ac:dyDescent="0.25">
      <c r="A21844">
        <v>22462999</v>
      </c>
      <c r="B21844">
        <v>1497847714</v>
      </c>
      <c r="C21844" t="s">
        <v>22149</v>
      </c>
      <c r="D21844">
        <v>68.5</v>
      </c>
    </row>
    <row r="21845" spans="1:4" x14ac:dyDescent="0.25">
      <c r="A21845">
        <v>22463998</v>
      </c>
      <c r="B21845">
        <v>1497847715</v>
      </c>
      <c r="C21845" t="s">
        <v>22150</v>
      </c>
      <c r="D21845">
        <v>68.5</v>
      </c>
    </row>
    <row r="21846" spans="1:4" x14ac:dyDescent="0.25">
      <c r="A21846">
        <v>22464999</v>
      </c>
      <c r="B21846">
        <v>1497847716</v>
      </c>
      <c r="C21846" t="s">
        <v>22151</v>
      </c>
      <c r="D21846">
        <v>68.5</v>
      </c>
    </row>
    <row r="21847" spans="1:4" x14ac:dyDescent="0.25">
      <c r="A21847">
        <v>22465999</v>
      </c>
      <c r="B21847">
        <v>1497847717</v>
      </c>
      <c r="C21847" t="s">
        <v>22152</v>
      </c>
      <c r="D21847">
        <v>68.5</v>
      </c>
    </row>
    <row r="21848" spans="1:4" x14ac:dyDescent="0.25">
      <c r="A21848">
        <v>22466999</v>
      </c>
      <c r="B21848">
        <v>1497847718</v>
      </c>
      <c r="C21848" t="s">
        <v>22153</v>
      </c>
      <c r="D21848">
        <v>68.5</v>
      </c>
    </row>
    <row r="21849" spans="1:4" x14ac:dyDescent="0.25">
      <c r="A21849">
        <v>22467998</v>
      </c>
      <c r="B21849">
        <v>1497847719</v>
      </c>
      <c r="C21849" t="s">
        <v>22154</v>
      </c>
      <c r="D21849">
        <v>68.5</v>
      </c>
    </row>
    <row r="21850" spans="1:4" x14ac:dyDescent="0.25">
      <c r="A21850">
        <v>22432999</v>
      </c>
      <c r="B21850">
        <v>1497847684</v>
      </c>
      <c r="C21850" t="s">
        <v>22119</v>
      </c>
      <c r="D21850">
        <v>68.5</v>
      </c>
    </row>
    <row r="21851" spans="1:4" x14ac:dyDescent="0.25">
      <c r="A21851">
        <v>22468999</v>
      </c>
      <c r="B21851">
        <v>1497847720</v>
      </c>
      <c r="C21851" t="s">
        <v>22155</v>
      </c>
      <c r="D21851">
        <v>68.5</v>
      </c>
    </row>
    <row r="21852" spans="1:4" x14ac:dyDescent="0.25">
      <c r="A21852">
        <v>22469999</v>
      </c>
      <c r="B21852">
        <v>1497847721</v>
      </c>
      <c r="C21852" t="s">
        <v>22156</v>
      </c>
      <c r="D21852">
        <v>68.5</v>
      </c>
    </row>
    <row r="21853" spans="1:4" x14ac:dyDescent="0.25">
      <c r="A21853">
        <v>22471000</v>
      </c>
      <c r="B21853">
        <v>1497847722</v>
      </c>
      <c r="C21853" t="s">
        <v>22157</v>
      </c>
      <c r="D21853">
        <v>68.5</v>
      </c>
    </row>
    <row r="21854" spans="1:4" x14ac:dyDescent="0.25">
      <c r="A21854">
        <v>22472000</v>
      </c>
      <c r="B21854">
        <v>1497847723</v>
      </c>
      <c r="C21854" t="s">
        <v>22158</v>
      </c>
      <c r="D21854">
        <v>68.5</v>
      </c>
    </row>
    <row r="21855" spans="1:4" x14ac:dyDescent="0.25">
      <c r="A21855">
        <v>22472998</v>
      </c>
      <c r="B21855">
        <v>1497847724</v>
      </c>
      <c r="C21855" t="s">
        <v>22159</v>
      </c>
      <c r="D21855">
        <v>68.5</v>
      </c>
    </row>
    <row r="21856" spans="1:4" x14ac:dyDescent="0.25">
      <c r="A21856">
        <v>22474000</v>
      </c>
      <c r="B21856">
        <v>1497847725</v>
      </c>
      <c r="C21856" t="s">
        <v>22160</v>
      </c>
      <c r="D21856">
        <v>68.5</v>
      </c>
    </row>
    <row r="21857" spans="1:4" x14ac:dyDescent="0.25">
      <c r="A21857">
        <v>22474999</v>
      </c>
      <c r="B21857">
        <v>1497847726</v>
      </c>
      <c r="C21857" t="s">
        <v>22161</v>
      </c>
      <c r="D21857">
        <v>68.5</v>
      </c>
    </row>
    <row r="21858" spans="1:4" x14ac:dyDescent="0.25">
      <c r="A21858">
        <v>22476000</v>
      </c>
      <c r="B21858">
        <v>1497847727</v>
      </c>
      <c r="C21858" t="s">
        <v>22162</v>
      </c>
      <c r="D21858">
        <v>68.5</v>
      </c>
    </row>
    <row r="21859" spans="1:4" x14ac:dyDescent="0.25">
      <c r="A21859">
        <v>22476999</v>
      </c>
      <c r="B21859">
        <v>1497847728</v>
      </c>
      <c r="C21859" t="s">
        <v>22163</v>
      </c>
      <c r="D21859">
        <v>68.5</v>
      </c>
    </row>
    <row r="21860" spans="1:4" x14ac:dyDescent="0.25">
      <c r="A21860">
        <v>22477999</v>
      </c>
      <c r="B21860">
        <v>1497847729</v>
      </c>
      <c r="C21860" t="s">
        <v>22164</v>
      </c>
      <c r="D21860">
        <v>68.5</v>
      </c>
    </row>
    <row r="21861" spans="1:4" x14ac:dyDescent="0.25">
      <c r="A21861">
        <v>22433999</v>
      </c>
      <c r="B21861">
        <v>1497847685</v>
      </c>
      <c r="C21861" t="s">
        <v>22120</v>
      </c>
      <c r="D21861">
        <v>68.5</v>
      </c>
    </row>
    <row r="21862" spans="1:4" x14ac:dyDescent="0.25">
      <c r="A21862">
        <v>22478999</v>
      </c>
      <c r="B21862">
        <v>1497847730</v>
      </c>
      <c r="C21862" t="s">
        <v>22165</v>
      </c>
      <c r="D21862">
        <v>68.599999999999994</v>
      </c>
    </row>
    <row r="21863" spans="1:4" x14ac:dyDescent="0.25">
      <c r="A21863">
        <v>22479998</v>
      </c>
      <c r="B21863">
        <v>1497847731</v>
      </c>
      <c r="C21863" t="s">
        <v>22166</v>
      </c>
      <c r="D21863">
        <v>68.599999999999994</v>
      </c>
    </row>
    <row r="21864" spans="1:4" x14ac:dyDescent="0.25">
      <c r="A21864">
        <v>22481000</v>
      </c>
      <c r="B21864">
        <v>1497847732</v>
      </c>
      <c r="C21864" t="s">
        <v>22167</v>
      </c>
      <c r="D21864">
        <v>68.5</v>
      </c>
    </row>
    <row r="21865" spans="1:4" x14ac:dyDescent="0.25">
      <c r="A21865">
        <v>22481999</v>
      </c>
      <c r="B21865">
        <v>1497847733</v>
      </c>
      <c r="C21865" t="s">
        <v>22168</v>
      </c>
      <c r="D21865">
        <v>68.5</v>
      </c>
    </row>
    <row r="21866" spans="1:4" x14ac:dyDescent="0.25">
      <c r="A21866">
        <v>22482999</v>
      </c>
      <c r="B21866">
        <v>1497847734</v>
      </c>
      <c r="C21866" t="s">
        <v>22169</v>
      </c>
      <c r="D21866">
        <v>68.5</v>
      </c>
    </row>
    <row r="21867" spans="1:4" x14ac:dyDescent="0.25">
      <c r="A21867">
        <v>22483999</v>
      </c>
      <c r="B21867">
        <v>1497847735</v>
      </c>
      <c r="C21867" t="s">
        <v>22170</v>
      </c>
      <c r="D21867">
        <v>68.599999999999994</v>
      </c>
    </row>
    <row r="21868" spans="1:4" x14ac:dyDescent="0.25">
      <c r="A21868">
        <v>22484999</v>
      </c>
      <c r="B21868">
        <v>1497847736</v>
      </c>
      <c r="C21868" t="s">
        <v>22171</v>
      </c>
      <c r="D21868">
        <v>68.599999999999994</v>
      </c>
    </row>
    <row r="21869" spans="1:4" x14ac:dyDescent="0.25">
      <c r="A21869">
        <v>22485998</v>
      </c>
      <c r="B21869">
        <v>1497847737</v>
      </c>
      <c r="C21869" t="s">
        <v>22172</v>
      </c>
      <c r="D21869">
        <v>68.599999999999994</v>
      </c>
    </row>
    <row r="21870" spans="1:4" x14ac:dyDescent="0.25">
      <c r="A21870">
        <v>22487000</v>
      </c>
      <c r="B21870">
        <v>1497847738</v>
      </c>
      <c r="C21870" t="s">
        <v>22173</v>
      </c>
      <c r="D21870">
        <v>68.599999999999994</v>
      </c>
    </row>
    <row r="21871" spans="1:4" x14ac:dyDescent="0.25">
      <c r="A21871">
        <v>22487999</v>
      </c>
      <c r="B21871">
        <v>1497847739</v>
      </c>
      <c r="C21871" t="s">
        <v>22174</v>
      </c>
      <c r="D21871">
        <v>68.599999999999994</v>
      </c>
    </row>
    <row r="21872" spans="1:4" x14ac:dyDescent="0.25">
      <c r="A21872">
        <v>22435000</v>
      </c>
      <c r="B21872">
        <v>1497847686</v>
      </c>
      <c r="C21872" t="s">
        <v>22121</v>
      </c>
      <c r="D21872">
        <v>68.5</v>
      </c>
    </row>
    <row r="21873" spans="1:4" x14ac:dyDescent="0.25">
      <c r="A21873">
        <v>22435999</v>
      </c>
      <c r="B21873">
        <v>1497847687</v>
      </c>
      <c r="C21873" t="s">
        <v>22122</v>
      </c>
      <c r="D21873">
        <v>68.5</v>
      </c>
    </row>
    <row r="21874" spans="1:4" x14ac:dyDescent="0.25">
      <c r="A21874">
        <v>22436999</v>
      </c>
      <c r="B21874">
        <v>1497847688</v>
      </c>
      <c r="C21874" t="s">
        <v>22123</v>
      </c>
      <c r="D21874">
        <v>68.5</v>
      </c>
    </row>
    <row r="21875" spans="1:4" x14ac:dyDescent="0.25">
      <c r="A21875">
        <v>22438000</v>
      </c>
      <c r="B21875">
        <v>1497847689</v>
      </c>
      <c r="C21875" t="s">
        <v>22124</v>
      </c>
      <c r="D21875">
        <v>68.5</v>
      </c>
    </row>
    <row r="21876" spans="1:4" x14ac:dyDescent="0.25">
      <c r="A21876">
        <v>22488999</v>
      </c>
      <c r="B21876">
        <v>1497847740</v>
      </c>
      <c r="C21876" t="s">
        <v>22175</v>
      </c>
      <c r="D21876">
        <v>68.599999999999994</v>
      </c>
    </row>
    <row r="21877" spans="1:4" x14ac:dyDescent="0.25">
      <c r="A21877">
        <v>22489999</v>
      </c>
      <c r="B21877">
        <v>1497847741</v>
      </c>
      <c r="C21877" t="s">
        <v>22176</v>
      </c>
      <c r="D21877">
        <v>68.599999999999994</v>
      </c>
    </row>
    <row r="21878" spans="1:4" x14ac:dyDescent="0.25">
      <c r="A21878">
        <v>22497999</v>
      </c>
      <c r="B21878">
        <v>1497847750</v>
      </c>
      <c r="C21878" t="s">
        <v>22184</v>
      </c>
      <c r="D21878">
        <v>68.599999999999994</v>
      </c>
    </row>
    <row r="21879" spans="1:4" x14ac:dyDescent="0.25">
      <c r="A21879">
        <v>22498999</v>
      </c>
      <c r="B21879">
        <v>1497847751</v>
      </c>
      <c r="C21879" t="s">
        <v>22185</v>
      </c>
      <c r="D21879">
        <v>68.599999999999994</v>
      </c>
    </row>
    <row r="21880" spans="1:4" x14ac:dyDescent="0.25">
      <c r="A21880">
        <v>22499998</v>
      </c>
      <c r="B21880">
        <v>1497847752</v>
      </c>
      <c r="C21880" t="s">
        <v>22186</v>
      </c>
      <c r="D21880">
        <v>68.599999999999994</v>
      </c>
    </row>
    <row r="21881" spans="1:4" x14ac:dyDescent="0.25">
      <c r="A21881">
        <v>22500999</v>
      </c>
      <c r="B21881">
        <v>1497847753</v>
      </c>
      <c r="C21881" t="s">
        <v>22187</v>
      </c>
      <c r="D21881">
        <v>68.599999999999994</v>
      </c>
    </row>
    <row r="21882" spans="1:4" x14ac:dyDescent="0.25">
      <c r="A21882">
        <v>22501998</v>
      </c>
      <c r="B21882">
        <v>1497847754</v>
      </c>
      <c r="C21882" t="s">
        <v>22188</v>
      </c>
      <c r="D21882">
        <v>68.599999999999994</v>
      </c>
    </row>
    <row r="21883" spans="1:4" x14ac:dyDescent="0.25">
      <c r="A21883">
        <v>22502999</v>
      </c>
      <c r="B21883">
        <v>1497847755</v>
      </c>
      <c r="C21883" t="s">
        <v>22189</v>
      </c>
      <c r="D21883">
        <v>68.599999999999994</v>
      </c>
    </row>
    <row r="21884" spans="1:4" x14ac:dyDescent="0.25">
      <c r="A21884">
        <v>22504000</v>
      </c>
      <c r="B21884">
        <v>1497847756</v>
      </c>
      <c r="C21884" t="s">
        <v>22190</v>
      </c>
      <c r="D21884">
        <v>68.599999999999994</v>
      </c>
    </row>
    <row r="21885" spans="1:4" x14ac:dyDescent="0.25">
      <c r="A21885">
        <v>22504998</v>
      </c>
      <c r="B21885">
        <v>1497847757</v>
      </c>
      <c r="C21885" t="s">
        <v>22191</v>
      </c>
      <c r="D21885">
        <v>68.599999999999994</v>
      </c>
    </row>
    <row r="21886" spans="1:4" x14ac:dyDescent="0.25">
      <c r="A21886">
        <v>22505999</v>
      </c>
      <c r="B21886">
        <v>1497847758</v>
      </c>
      <c r="C21886" t="s">
        <v>22192</v>
      </c>
      <c r="D21886">
        <v>68.5</v>
      </c>
    </row>
    <row r="21887" spans="1:4" x14ac:dyDescent="0.25">
      <c r="A21887">
        <v>22506998</v>
      </c>
      <c r="B21887">
        <v>1497847759</v>
      </c>
      <c r="C21887" t="s">
        <v>22193</v>
      </c>
      <c r="D21887">
        <v>68.5</v>
      </c>
    </row>
    <row r="21888" spans="1:4" x14ac:dyDescent="0.25">
      <c r="A21888">
        <v>22490998</v>
      </c>
      <c r="B21888">
        <v>1497847742</v>
      </c>
      <c r="C21888" t="s">
        <v>22177</v>
      </c>
      <c r="D21888">
        <v>68.599999999999994</v>
      </c>
    </row>
    <row r="21889" spans="1:4" x14ac:dyDescent="0.25">
      <c r="A21889">
        <v>22507999</v>
      </c>
      <c r="B21889">
        <v>1497847760</v>
      </c>
      <c r="C21889" t="s">
        <v>22194</v>
      </c>
      <c r="D21889">
        <v>68.5</v>
      </c>
    </row>
    <row r="21890" spans="1:4" x14ac:dyDescent="0.25">
      <c r="A21890">
        <v>22508999</v>
      </c>
      <c r="B21890">
        <v>1497847761</v>
      </c>
      <c r="C21890" t="s">
        <v>22195</v>
      </c>
      <c r="D21890">
        <v>68.5</v>
      </c>
    </row>
    <row r="21891" spans="1:4" x14ac:dyDescent="0.25">
      <c r="A21891">
        <v>22509999</v>
      </c>
      <c r="B21891">
        <v>1497847762</v>
      </c>
      <c r="C21891" t="s">
        <v>22196</v>
      </c>
      <c r="D21891">
        <v>68.5</v>
      </c>
    </row>
    <row r="21892" spans="1:4" x14ac:dyDescent="0.25">
      <c r="A21892">
        <v>22511000</v>
      </c>
      <c r="B21892">
        <v>1497847763</v>
      </c>
      <c r="C21892" t="s">
        <v>22197</v>
      </c>
      <c r="D21892">
        <v>68.5</v>
      </c>
    </row>
    <row r="21893" spans="1:4" x14ac:dyDescent="0.25">
      <c r="A21893">
        <v>22511998</v>
      </c>
      <c r="B21893">
        <v>1497847764</v>
      </c>
      <c r="C21893" t="s">
        <v>22198</v>
      </c>
      <c r="D21893">
        <v>68.5</v>
      </c>
    </row>
    <row r="21894" spans="1:4" x14ac:dyDescent="0.25">
      <c r="A21894">
        <v>22512999</v>
      </c>
      <c r="B21894">
        <v>1497847765</v>
      </c>
      <c r="C21894" t="s">
        <v>22199</v>
      </c>
      <c r="D21894">
        <v>68.5</v>
      </c>
    </row>
    <row r="21895" spans="1:4" x14ac:dyDescent="0.25">
      <c r="A21895">
        <v>22513999</v>
      </c>
      <c r="B21895">
        <v>1497847766</v>
      </c>
      <c r="C21895" t="s">
        <v>22200</v>
      </c>
      <c r="D21895">
        <v>68.5</v>
      </c>
    </row>
    <row r="21896" spans="1:4" x14ac:dyDescent="0.25">
      <c r="A21896">
        <v>22515000</v>
      </c>
      <c r="B21896">
        <v>1497847767</v>
      </c>
      <c r="C21896" t="s">
        <v>22201</v>
      </c>
      <c r="D21896">
        <v>68.5</v>
      </c>
    </row>
    <row r="21897" spans="1:4" x14ac:dyDescent="0.25">
      <c r="A21897">
        <v>22515998</v>
      </c>
      <c r="B21897">
        <v>1497847768</v>
      </c>
      <c r="C21897" t="s">
        <v>22202</v>
      </c>
      <c r="D21897">
        <v>68.5</v>
      </c>
    </row>
    <row r="21898" spans="1:4" x14ac:dyDescent="0.25">
      <c r="A21898">
        <v>22516999</v>
      </c>
      <c r="B21898">
        <v>1497847769</v>
      </c>
      <c r="C21898" t="s">
        <v>22203</v>
      </c>
      <c r="D21898">
        <v>68.5</v>
      </c>
    </row>
    <row r="21899" spans="1:4" x14ac:dyDescent="0.25">
      <c r="A21899">
        <v>22491999</v>
      </c>
      <c r="B21899">
        <v>1497847743</v>
      </c>
      <c r="C21899" t="s">
        <v>22178</v>
      </c>
      <c r="D21899">
        <v>68.599999999999994</v>
      </c>
    </row>
    <row r="21900" spans="1:4" x14ac:dyDescent="0.25">
      <c r="A21900">
        <v>22517999</v>
      </c>
      <c r="B21900">
        <v>1497847770</v>
      </c>
      <c r="C21900" t="s">
        <v>22204</v>
      </c>
      <c r="D21900">
        <v>68.5</v>
      </c>
    </row>
    <row r="21901" spans="1:4" x14ac:dyDescent="0.25">
      <c r="A21901">
        <v>22519000</v>
      </c>
      <c r="B21901">
        <v>1497847771</v>
      </c>
      <c r="C21901" t="s">
        <v>22205</v>
      </c>
      <c r="D21901">
        <v>68.5</v>
      </c>
    </row>
    <row r="21902" spans="1:4" x14ac:dyDescent="0.25">
      <c r="A21902">
        <v>22519999</v>
      </c>
      <c r="B21902">
        <v>1497847772</v>
      </c>
      <c r="C21902" t="s">
        <v>22206</v>
      </c>
      <c r="D21902">
        <v>68.5</v>
      </c>
    </row>
    <row r="21903" spans="1:4" x14ac:dyDescent="0.25">
      <c r="A21903">
        <v>22520999</v>
      </c>
      <c r="B21903">
        <v>1497847773</v>
      </c>
      <c r="C21903" t="s">
        <v>22207</v>
      </c>
      <c r="D21903">
        <v>68.5</v>
      </c>
    </row>
    <row r="21904" spans="1:4" x14ac:dyDescent="0.25">
      <c r="A21904">
        <v>22521999</v>
      </c>
      <c r="B21904">
        <v>1497847774</v>
      </c>
      <c r="C21904" t="s">
        <v>22208</v>
      </c>
      <c r="D21904">
        <v>68.5</v>
      </c>
    </row>
    <row r="21905" spans="1:4" x14ac:dyDescent="0.25">
      <c r="A21905">
        <v>22522999</v>
      </c>
      <c r="B21905">
        <v>1497847775</v>
      </c>
      <c r="C21905" t="s">
        <v>22209</v>
      </c>
      <c r="D21905">
        <v>68.5</v>
      </c>
    </row>
    <row r="21906" spans="1:4" x14ac:dyDescent="0.25">
      <c r="A21906">
        <v>22523999</v>
      </c>
      <c r="B21906">
        <v>1497847776</v>
      </c>
      <c r="C21906" t="s">
        <v>22210</v>
      </c>
      <c r="D21906">
        <v>68.5</v>
      </c>
    </row>
    <row r="21907" spans="1:4" x14ac:dyDescent="0.25">
      <c r="A21907">
        <v>22524999</v>
      </c>
      <c r="B21907">
        <v>1497847777</v>
      </c>
      <c r="C21907" t="s">
        <v>22211</v>
      </c>
      <c r="D21907">
        <v>68.5</v>
      </c>
    </row>
    <row r="21908" spans="1:4" x14ac:dyDescent="0.25">
      <c r="A21908">
        <v>22525999</v>
      </c>
      <c r="B21908">
        <v>1497847778</v>
      </c>
      <c r="C21908" t="s">
        <v>22212</v>
      </c>
      <c r="D21908">
        <v>68.5</v>
      </c>
    </row>
    <row r="21909" spans="1:4" x14ac:dyDescent="0.25">
      <c r="A21909">
        <v>22526999</v>
      </c>
      <c r="B21909">
        <v>1497847779</v>
      </c>
      <c r="C21909" t="s">
        <v>22213</v>
      </c>
      <c r="D21909">
        <v>68.5</v>
      </c>
    </row>
    <row r="21910" spans="1:4" x14ac:dyDescent="0.25">
      <c r="A21910">
        <v>22492998</v>
      </c>
      <c r="B21910">
        <v>1497847744</v>
      </c>
      <c r="C21910" t="s">
        <v>22179</v>
      </c>
      <c r="D21910">
        <v>68.599999999999994</v>
      </c>
    </row>
    <row r="21911" spans="1:4" x14ac:dyDescent="0.25">
      <c r="A21911">
        <v>22527998</v>
      </c>
      <c r="B21911">
        <v>1497847780</v>
      </c>
      <c r="C21911" t="s">
        <v>22214</v>
      </c>
      <c r="D21911">
        <v>68.5</v>
      </c>
    </row>
    <row r="21912" spans="1:4" x14ac:dyDescent="0.25">
      <c r="A21912">
        <v>22528999</v>
      </c>
      <c r="B21912">
        <v>1497847781</v>
      </c>
      <c r="C21912" t="s">
        <v>22215</v>
      </c>
      <c r="D21912">
        <v>68.5</v>
      </c>
    </row>
    <row r="21913" spans="1:4" x14ac:dyDescent="0.25">
      <c r="A21913">
        <v>22529999</v>
      </c>
      <c r="B21913">
        <v>1497847782</v>
      </c>
      <c r="C21913" t="s">
        <v>22216</v>
      </c>
      <c r="D21913">
        <v>68.5</v>
      </c>
    </row>
    <row r="21914" spans="1:4" x14ac:dyDescent="0.25">
      <c r="A21914">
        <v>22531000</v>
      </c>
      <c r="B21914">
        <v>1497847783</v>
      </c>
      <c r="C21914" t="s">
        <v>22217</v>
      </c>
      <c r="D21914">
        <v>68.5</v>
      </c>
    </row>
    <row r="21915" spans="1:4" x14ac:dyDescent="0.25">
      <c r="A21915">
        <v>22531999</v>
      </c>
      <c r="B21915">
        <v>1497847784</v>
      </c>
      <c r="C21915" t="s">
        <v>22218</v>
      </c>
      <c r="D21915">
        <v>68.5</v>
      </c>
    </row>
    <row r="21916" spans="1:4" x14ac:dyDescent="0.25">
      <c r="A21916">
        <v>22532999</v>
      </c>
      <c r="B21916">
        <v>1497847785</v>
      </c>
      <c r="C21916" t="s">
        <v>22219</v>
      </c>
      <c r="D21916">
        <v>68.5</v>
      </c>
    </row>
    <row r="21917" spans="1:4" x14ac:dyDescent="0.25">
      <c r="A21917">
        <v>22533998</v>
      </c>
      <c r="B21917">
        <v>1497847786</v>
      </c>
      <c r="C21917" t="s">
        <v>22220</v>
      </c>
      <c r="D21917">
        <v>68.5</v>
      </c>
    </row>
    <row r="21918" spans="1:4" x14ac:dyDescent="0.25">
      <c r="A21918">
        <v>22535000</v>
      </c>
      <c r="B21918">
        <v>1497847787</v>
      </c>
      <c r="C21918" t="s">
        <v>22221</v>
      </c>
      <c r="D21918">
        <v>68.5</v>
      </c>
    </row>
    <row r="21919" spans="1:4" x14ac:dyDescent="0.25">
      <c r="A21919">
        <v>22535999</v>
      </c>
      <c r="B21919">
        <v>1497847788</v>
      </c>
      <c r="C21919" t="s">
        <v>22222</v>
      </c>
      <c r="D21919">
        <v>68.5</v>
      </c>
    </row>
    <row r="21920" spans="1:4" x14ac:dyDescent="0.25">
      <c r="A21920">
        <v>22536999</v>
      </c>
      <c r="B21920">
        <v>1497847789</v>
      </c>
      <c r="C21920" t="s">
        <v>22223</v>
      </c>
      <c r="D21920">
        <v>68.5</v>
      </c>
    </row>
    <row r="21921" spans="1:4" x14ac:dyDescent="0.25">
      <c r="A21921">
        <v>22493999</v>
      </c>
      <c r="B21921">
        <v>1497847745</v>
      </c>
      <c r="C21921" t="s">
        <v>22180</v>
      </c>
      <c r="D21921">
        <v>68.599999999999994</v>
      </c>
    </row>
    <row r="21922" spans="1:4" x14ac:dyDescent="0.25">
      <c r="A21922">
        <v>22537999</v>
      </c>
      <c r="B21922">
        <v>1497847790</v>
      </c>
      <c r="C21922" t="s">
        <v>22224</v>
      </c>
      <c r="D21922">
        <v>68.5</v>
      </c>
    </row>
    <row r="21923" spans="1:4" x14ac:dyDescent="0.25">
      <c r="A21923">
        <v>22538999</v>
      </c>
      <c r="B21923">
        <v>1497847791</v>
      </c>
      <c r="C21923" t="s">
        <v>22225</v>
      </c>
      <c r="D21923">
        <v>68.5</v>
      </c>
    </row>
    <row r="21924" spans="1:4" x14ac:dyDescent="0.25">
      <c r="A21924">
        <v>22539999</v>
      </c>
      <c r="B21924">
        <v>1497847792</v>
      </c>
      <c r="C21924" t="s">
        <v>22226</v>
      </c>
      <c r="D21924">
        <v>68.5</v>
      </c>
    </row>
    <row r="21925" spans="1:4" x14ac:dyDescent="0.25">
      <c r="A21925">
        <v>22540998</v>
      </c>
      <c r="B21925">
        <v>1497847793</v>
      </c>
      <c r="C21925" t="s">
        <v>22227</v>
      </c>
      <c r="D21925">
        <v>68.5</v>
      </c>
    </row>
    <row r="21926" spans="1:4" x14ac:dyDescent="0.25">
      <c r="A21926">
        <v>22541999</v>
      </c>
      <c r="B21926">
        <v>1497847794</v>
      </c>
      <c r="C21926" t="s">
        <v>22228</v>
      </c>
      <c r="D21926">
        <v>68.5</v>
      </c>
    </row>
    <row r="21927" spans="1:4" x14ac:dyDescent="0.25">
      <c r="A21927">
        <v>22543000</v>
      </c>
      <c r="B21927">
        <v>1497847795</v>
      </c>
      <c r="C21927" t="s">
        <v>22229</v>
      </c>
      <c r="D21927">
        <v>68.5</v>
      </c>
    </row>
    <row r="21928" spans="1:4" x14ac:dyDescent="0.25">
      <c r="A21928">
        <v>22544000</v>
      </c>
      <c r="B21928">
        <v>1497847796</v>
      </c>
      <c r="C21928" t="s">
        <v>22230</v>
      </c>
      <c r="D21928">
        <v>68.5</v>
      </c>
    </row>
    <row r="21929" spans="1:4" x14ac:dyDescent="0.25">
      <c r="A21929">
        <v>22544999</v>
      </c>
      <c r="B21929">
        <v>1497847797</v>
      </c>
      <c r="C21929" t="s">
        <v>22231</v>
      </c>
      <c r="D21929">
        <v>68.5</v>
      </c>
    </row>
    <row r="21930" spans="1:4" x14ac:dyDescent="0.25">
      <c r="A21930">
        <v>22545998</v>
      </c>
      <c r="B21930">
        <v>1497847798</v>
      </c>
      <c r="C21930" t="s">
        <v>22232</v>
      </c>
      <c r="D21930">
        <v>68.5</v>
      </c>
    </row>
    <row r="21931" spans="1:4" x14ac:dyDescent="0.25">
      <c r="A21931">
        <v>22546999</v>
      </c>
      <c r="B21931">
        <v>1497847799</v>
      </c>
      <c r="C21931" t="s">
        <v>22233</v>
      </c>
      <c r="D21931">
        <v>68.5</v>
      </c>
    </row>
    <row r="21932" spans="1:4" x14ac:dyDescent="0.25">
      <c r="A21932">
        <v>22494999</v>
      </c>
      <c r="B21932">
        <v>1497847746</v>
      </c>
      <c r="C21932" t="s">
        <v>22181</v>
      </c>
      <c r="D21932">
        <v>68.599999999999994</v>
      </c>
    </row>
    <row r="21933" spans="1:4" x14ac:dyDescent="0.25">
      <c r="A21933">
        <v>22495998</v>
      </c>
      <c r="B21933">
        <v>1497847747</v>
      </c>
      <c r="C21933" t="s">
        <v>22182</v>
      </c>
      <c r="D21933">
        <v>68.599999999999994</v>
      </c>
    </row>
    <row r="21934" spans="1:4" x14ac:dyDescent="0.25">
      <c r="A21934">
        <v>22496999</v>
      </c>
      <c r="B21934">
        <v>1497847749</v>
      </c>
      <c r="C21934" t="s">
        <v>22183</v>
      </c>
      <c r="D21934">
        <v>68.599999999999994</v>
      </c>
    </row>
    <row r="21935" spans="1:4" x14ac:dyDescent="0.25">
      <c r="A21935">
        <v>19855000</v>
      </c>
      <c r="B21935">
        <v>1497845100</v>
      </c>
      <c r="C21935" t="s">
        <v>19543</v>
      </c>
      <c r="D21935">
        <v>68.3</v>
      </c>
    </row>
    <row r="21936" spans="1:4" x14ac:dyDescent="0.25">
      <c r="A21936">
        <v>19855998</v>
      </c>
      <c r="B21936">
        <v>1497845101</v>
      </c>
      <c r="C21936" t="s">
        <v>19544</v>
      </c>
      <c r="D21936">
        <v>68.3</v>
      </c>
    </row>
    <row r="21937" spans="1:4" x14ac:dyDescent="0.25">
      <c r="A21937">
        <v>19863999</v>
      </c>
      <c r="B21937">
        <v>1497845110</v>
      </c>
      <c r="C21937" t="s">
        <v>19552</v>
      </c>
      <c r="D21937">
        <v>68.2</v>
      </c>
    </row>
    <row r="21938" spans="1:4" x14ac:dyDescent="0.25">
      <c r="A21938">
        <v>19864998</v>
      </c>
      <c r="B21938">
        <v>1497845111</v>
      </c>
      <c r="C21938" t="s">
        <v>19553</v>
      </c>
      <c r="D21938">
        <v>68.2</v>
      </c>
    </row>
    <row r="21939" spans="1:4" x14ac:dyDescent="0.25">
      <c r="A21939">
        <v>19865999</v>
      </c>
      <c r="B21939">
        <v>1497845112</v>
      </c>
      <c r="C21939" t="s">
        <v>19554</v>
      </c>
      <c r="D21939">
        <v>68.2</v>
      </c>
    </row>
    <row r="21940" spans="1:4" x14ac:dyDescent="0.25">
      <c r="A21940">
        <v>19866999</v>
      </c>
      <c r="B21940">
        <v>1497845113</v>
      </c>
      <c r="C21940" t="s">
        <v>19555</v>
      </c>
      <c r="D21940">
        <v>68.2</v>
      </c>
    </row>
    <row r="21941" spans="1:4" x14ac:dyDescent="0.25">
      <c r="A21941">
        <v>19868000</v>
      </c>
      <c r="B21941">
        <v>1497845114</v>
      </c>
      <c r="C21941" t="s">
        <v>19556</v>
      </c>
      <c r="D21941">
        <v>68.2</v>
      </c>
    </row>
    <row r="21942" spans="1:4" x14ac:dyDescent="0.25">
      <c r="A21942">
        <v>19868999</v>
      </c>
      <c r="B21942">
        <v>1497845115</v>
      </c>
      <c r="C21942" t="s">
        <v>19557</v>
      </c>
      <c r="D21942">
        <v>68.099999999999994</v>
      </c>
    </row>
    <row r="21943" spans="1:4" x14ac:dyDescent="0.25">
      <c r="A21943">
        <v>19869999</v>
      </c>
      <c r="B21943">
        <v>1497845116</v>
      </c>
      <c r="C21943" t="s">
        <v>19558</v>
      </c>
      <c r="D21943">
        <v>68.099999999999994</v>
      </c>
    </row>
    <row r="21944" spans="1:4" x14ac:dyDescent="0.25">
      <c r="A21944">
        <v>19871000</v>
      </c>
      <c r="B21944">
        <v>1497845117</v>
      </c>
      <c r="C21944" t="s">
        <v>19559</v>
      </c>
      <c r="D21944">
        <v>68.2</v>
      </c>
    </row>
    <row r="21945" spans="1:4" x14ac:dyDescent="0.25">
      <c r="A21945">
        <v>19871998</v>
      </c>
      <c r="B21945">
        <v>1497845118</v>
      </c>
      <c r="C21945" t="s">
        <v>19560</v>
      </c>
      <c r="D21945">
        <v>68.2</v>
      </c>
    </row>
    <row r="21946" spans="1:4" x14ac:dyDescent="0.25">
      <c r="A21946">
        <v>19872999</v>
      </c>
      <c r="B21946">
        <v>1497845119</v>
      </c>
      <c r="C21946" t="s">
        <v>19561</v>
      </c>
      <c r="D21946">
        <v>68.099999999999994</v>
      </c>
    </row>
    <row r="21947" spans="1:4" x14ac:dyDescent="0.25">
      <c r="A21947">
        <v>19856999</v>
      </c>
      <c r="B21947">
        <v>1497845102</v>
      </c>
      <c r="C21947" t="s">
        <v>19545</v>
      </c>
      <c r="D21947">
        <v>68.2</v>
      </c>
    </row>
    <row r="21948" spans="1:4" x14ac:dyDescent="0.25">
      <c r="A21948">
        <v>19873999</v>
      </c>
      <c r="B21948">
        <v>1497845120</v>
      </c>
      <c r="C21948" t="s">
        <v>19562</v>
      </c>
      <c r="D21948">
        <v>68.099999999999994</v>
      </c>
    </row>
    <row r="21949" spans="1:4" x14ac:dyDescent="0.25">
      <c r="A21949">
        <v>19874999</v>
      </c>
      <c r="B21949">
        <v>1497845121</v>
      </c>
      <c r="C21949" t="s">
        <v>19563</v>
      </c>
      <c r="D21949">
        <v>68.099999999999994</v>
      </c>
    </row>
    <row r="21950" spans="1:4" x14ac:dyDescent="0.25">
      <c r="A21950">
        <v>19875999</v>
      </c>
      <c r="B21950">
        <v>1497845122</v>
      </c>
      <c r="C21950" t="s">
        <v>19564</v>
      </c>
      <c r="D21950">
        <v>68.2</v>
      </c>
    </row>
    <row r="21951" spans="1:4" x14ac:dyDescent="0.25">
      <c r="A21951">
        <v>19876999</v>
      </c>
      <c r="B21951">
        <v>1497845123</v>
      </c>
      <c r="C21951" t="s">
        <v>19565</v>
      </c>
      <c r="D21951">
        <v>68.2</v>
      </c>
    </row>
    <row r="21952" spans="1:4" x14ac:dyDescent="0.25">
      <c r="A21952">
        <v>19877999</v>
      </c>
      <c r="B21952">
        <v>1497845124</v>
      </c>
      <c r="C21952" t="s">
        <v>19566</v>
      </c>
      <c r="D21952">
        <v>68.2</v>
      </c>
    </row>
    <row r="21953" spans="1:4" x14ac:dyDescent="0.25">
      <c r="A21953">
        <v>19878999</v>
      </c>
      <c r="B21953">
        <v>1497845125</v>
      </c>
      <c r="C21953" t="s">
        <v>19567</v>
      </c>
      <c r="D21953">
        <v>68.2</v>
      </c>
    </row>
    <row r="21954" spans="1:4" x14ac:dyDescent="0.25">
      <c r="A21954">
        <v>19880000</v>
      </c>
      <c r="B21954">
        <v>1497845126</v>
      </c>
      <c r="C21954" t="s">
        <v>19568</v>
      </c>
      <c r="D21954">
        <v>68.2</v>
      </c>
    </row>
    <row r="21955" spans="1:4" x14ac:dyDescent="0.25">
      <c r="A21955">
        <v>19880998</v>
      </c>
      <c r="B21955">
        <v>1497845127</v>
      </c>
      <c r="C21955" t="s">
        <v>19569</v>
      </c>
      <c r="D21955">
        <v>68.2</v>
      </c>
    </row>
    <row r="21956" spans="1:4" x14ac:dyDescent="0.25">
      <c r="A21956">
        <v>19881999</v>
      </c>
      <c r="B21956">
        <v>1497845128</v>
      </c>
      <c r="C21956" t="s">
        <v>19570</v>
      </c>
      <c r="D21956">
        <v>68.2</v>
      </c>
    </row>
    <row r="21957" spans="1:4" x14ac:dyDescent="0.25">
      <c r="A21957">
        <v>19882998</v>
      </c>
      <c r="B21957">
        <v>1497845129</v>
      </c>
      <c r="C21957" t="s">
        <v>19571</v>
      </c>
      <c r="D21957">
        <v>68.2</v>
      </c>
    </row>
    <row r="21958" spans="1:4" x14ac:dyDescent="0.25">
      <c r="A21958">
        <v>19857999</v>
      </c>
      <c r="B21958">
        <v>1497845103</v>
      </c>
      <c r="C21958" t="s">
        <v>19546</v>
      </c>
      <c r="D21958">
        <v>68.2</v>
      </c>
    </row>
    <row r="21959" spans="1:4" x14ac:dyDescent="0.25">
      <c r="A21959">
        <v>19883999</v>
      </c>
      <c r="B21959">
        <v>1497845130</v>
      </c>
      <c r="C21959" t="s">
        <v>19572</v>
      </c>
      <c r="D21959">
        <v>68.2</v>
      </c>
    </row>
    <row r="21960" spans="1:4" x14ac:dyDescent="0.25">
      <c r="A21960">
        <v>19884999</v>
      </c>
      <c r="B21960">
        <v>1497845131</v>
      </c>
      <c r="C21960" t="s">
        <v>19573</v>
      </c>
      <c r="D21960">
        <v>68.3</v>
      </c>
    </row>
    <row r="21961" spans="1:4" x14ac:dyDescent="0.25">
      <c r="A21961">
        <v>19886000</v>
      </c>
      <c r="B21961">
        <v>1497845132</v>
      </c>
      <c r="C21961" t="s">
        <v>19574</v>
      </c>
      <c r="D21961">
        <v>68.3</v>
      </c>
    </row>
    <row r="21962" spans="1:4" x14ac:dyDescent="0.25">
      <c r="A21962">
        <v>19887000</v>
      </c>
      <c r="B21962">
        <v>1497845133</v>
      </c>
      <c r="C21962" t="s">
        <v>19575</v>
      </c>
      <c r="D21962">
        <v>68.3</v>
      </c>
    </row>
    <row r="21963" spans="1:4" x14ac:dyDescent="0.25">
      <c r="A21963">
        <v>19887998</v>
      </c>
      <c r="B21963">
        <v>1497845134</v>
      </c>
      <c r="C21963" t="s">
        <v>19576</v>
      </c>
      <c r="D21963">
        <v>68.3</v>
      </c>
    </row>
    <row r="21964" spans="1:4" x14ac:dyDescent="0.25">
      <c r="A21964">
        <v>19889000</v>
      </c>
      <c r="B21964">
        <v>1497845135</v>
      </c>
      <c r="C21964" t="s">
        <v>19577</v>
      </c>
      <c r="D21964">
        <v>68.3</v>
      </c>
    </row>
    <row r="21965" spans="1:4" x14ac:dyDescent="0.25">
      <c r="A21965">
        <v>19889999</v>
      </c>
      <c r="B21965">
        <v>1497845136</v>
      </c>
      <c r="C21965" t="s">
        <v>19578</v>
      </c>
      <c r="D21965">
        <v>68.3</v>
      </c>
    </row>
    <row r="21966" spans="1:4" x14ac:dyDescent="0.25">
      <c r="A21966">
        <v>19891000</v>
      </c>
      <c r="B21966">
        <v>1497845137</v>
      </c>
      <c r="C21966" t="s">
        <v>19579</v>
      </c>
      <c r="D21966">
        <v>68.3</v>
      </c>
    </row>
    <row r="21967" spans="1:4" x14ac:dyDescent="0.25">
      <c r="A21967">
        <v>19891998</v>
      </c>
      <c r="B21967">
        <v>1497845138</v>
      </c>
      <c r="C21967" t="s">
        <v>19580</v>
      </c>
      <c r="D21967">
        <v>68.2</v>
      </c>
    </row>
    <row r="21968" spans="1:4" x14ac:dyDescent="0.25">
      <c r="A21968">
        <v>19892999</v>
      </c>
      <c r="B21968">
        <v>1497845139</v>
      </c>
      <c r="C21968" t="s">
        <v>19581</v>
      </c>
      <c r="D21968">
        <v>68.2</v>
      </c>
    </row>
    <row r="21969" spans="1:4" x14ac:dyDescent="0.25">
      <c r="A21969">
        <v>19858999</v>
      </c>
      <c r="B21969">
        <v>1497845104</v>
      </c>
      <c r="C21969" t="s">
        <v>19547</v>
      </c>
      <c r="D21969">
        <v>68.2</v>
      </c>
    </row>
    <row r="21970" spans="1:4" x14ac:dyDescent="0.25">
      <c r="A21970">
        <v>19894000</v>
      </c>
      <c r="B21970">
        <v>1497845140</v>
      </c>
      <c r="C21970" t="s">
        <v>19582</v>
      </c>
      <c r="D21970">
        <v>68.3</v>
      </c>
    </row>
    <row r="21971" spans="1:4" x14ac:dyDescent="0.25">
      <c r="A21971">
        <v>19894999</v>
      </c>
      <c r="B21971">
        <v>1497845141</v>
      </c>
      <c r="C21971" t="s">
        <v>19583</v>
      </c>
      <c r="D21971">
        <v>68.3</v>
      </c>
    </row>
    <row r="21972" spans="1:4" x14ac:dyDescent="0.25">
      <c r="A21972">
        <v>19895999</v>
      </c>
      <c r="B21972">
        <v>1497845142</v>
      </c>
      <c r="C21972" t="s">
        <v>19584</v>
      </c>
      <c r="D21972">
        <v>68.3</v>
      </c>
    </row>
    <row r="21973" spans="1:4" x14ac:dyDescent="0.25">
      <c r="A21973">
        <v>19896998</v>
      </c>
      <c r="B21973">
        <v>1497845143</v>
      </c>
      <c r="C21973" t="s">
        <v>19585</v>
      </c>
      <c r="D21973">
        <v>68.3</v>
      </c>
    </row>
    <row r="21974" spans="1:4" x14ac:dyDescent="0.25">
      <c r="A21974">
        <v>19897999</v>
      </c>
      <c r="B21974">
        <v>1497845144</v>
      </c>
      <c r="C21974" t="s">
        <v>19586</v>
      </c>
      <c r="D21974">
        <v>68.3</v>
      </c>
    </row>
    <row r="21975" spans="1:4" x14ac:dyDescent="0.25">
      <c r="A21975">
        <v>19898999</v>
      </c>
      <c r="B21975">
        <v>1497845145</v>
      </c>
      <c r="C21975" t="s">
        <v>19587</v>
      </c>
      <c r="D21975">
        <v>68.3</v>
      </c>
    </row>
    <row r="21976" spans="1:4" x14ac:dyDescent="0.25">
      <c r="A21976">
        <v>19899999</v>
      </c>
      <c r="B21976">
        <v>1497845146</v>
      </c>
      <c r="C21976" t="s">
        <v>19588</v>
      </c>
      <c r="D21976">
        <v>68.3</v>
      </c>
    </row>
    <row r="21977" spans="1:4" x14ac:dyDescent="0.25">
      <c r="A21977">
        <v>19900998</v>
      </c>
      <c r="B21977">
        <v>1497845147</v>
      </c>
      <c r="C21977" t="s">
        <v>19589</v>
      </c>
      <c r="D21977">
        <v>68.3</v>
      </c>
    </row>
    <row r="21978" spans="1:4" x14ac:dyDescent="0.25">
      <c r="A21978">
        <v>19902000</v>
      </c>
      <c r="B21978">
        <v>1497845148</v>
      </c>
      <c r="C21978" t="s">
        <v>19590</v>
      </c>
      <c r="D21978">
        <v>68.2</v>
      </c>
    </row>
    <row r="21979" spans="1:4" x14ac:dyDescent="0.25">
      <c r="A21979">
        <v>19902999</v>
      </c>
      <c r="B21979">
        <v>1497845149</v>
      </c>
      <c r="C21979" t="s">
        <v>19591</v>
      </c>
      <c r="D21979">
        <v>68.2</v>
      </c>
    </row>
    <row r="21980" spans="1:4" x14ac:dyDescent="0.25">
      <c r="A21980">
        <v>19859999</v>
      </c>
      <c r="B21980">
        <v>1497845105</v>
      </c>
      <c r="C21980" t="s">
        <v>19548</v>
      </c>
      <c r="D21980">
        <v>68.3</v>
      </c>
    </row>
    <row r="21981" spans="1:4" x14ac:dyDescent="0.25">
      <c r="A21981">
        <v>19903998</v>
      </c>
      <c r="B21981">
        <v>1497845150</v>
      </c>
      <c r="C21981" t="s">
        <v>19592</v>
      </c>
      <c r="D21981">
        <v>68.3</v>
      </c>
    </row>
    <row r="21982" spans="1:4" x14ac:dyDescent="0.25">
      <c r="A21982">
        <v>19904999</v>
      </c>
      <c r="B21982">
        <v>1497845151</v>
      </c>
      <c r="C21982" t="s">
        <v>19593</v>
      </c>
      <c r="D21982">
        <v>68.3</v>
      </c>
    </row>
    <row r="21983" spans="1:4" x14ac:dyDescent="0.25">
      <c r="A21983">
        <v>19905998</v>
      </c>
      <c r="B21983">
        <v>1497845152</v>
      </c>
      <c r="C21983" t="s">
        <v>19594</v>
      </c>
      <c r="D21983">
        <v>68.3</v>
      </c>
    </row>
    <row r="21984" spans="1:4" x14ac:dyDescent="0.25">
      <c r="A21984">
        <v>19906999</v>
      </c>
      <c r="B21984">
        <v>1497845153</v>
      </c>
      <c r="C21984" t="s">
        <v>19595</v>
      </c>
      <c r="D21984">
        <v>68.3</v>
      </c>
    </row>
    <row r="21985" spans="1:4" x14ac:dyDescent="0.25">
      <c r="A21985">
        <v>19907999</v>
      </c>
      <c r="B21985">
        <v>1497845154</v>
      </c>
      <c r="C21985" t="s">
        <v>19596</v>
      </c>
      <c r="D21985">
        <v>68.2</v>
      </c>
    </row>
    <row r="21986" spans="1:4" x14ac:dyDescent="0.25">
      <c r="A21986">
        <v>19908999</v>
      </c>
      <c r="B21986">
        <v>1497845155</v>
      </c>
      <c r="C21986" t="s">
        <v>19597</v>
      </c>
      <c r="D21986">
        <v>68.2</v>
      </c>
    </row>
    <row r="21987" spans="1:4" x14ac:dyDescent="0.25">
      <c r="A21987">
        <v>19909999</v>
      </c>
      <c r="B21987">
        <v>1497845156</v>
      </c>
      <c r="C21987" t="s">
        <v>19598</v>
      </c>
      <c r="D21987">
        <v>68.2</v>
      </c>
    </row>
    <row r="21988" spans="1:4" x14ac:dyDescent="0.25">
      <c r="A21988">
        <v>19910999</v>
      </c>
      <c r="B21988">
        <v>1497845157</v>
      </c>
      <c r="C21988" t="s">
        <v>19599</v>
      </c>
      <c r="D21988">
        <v>68.2</v>
      </c>
    </row>
    <row r="21989" spans="1:4" x14ac:dyDescent="0.25">
      <c r="A21989">
        <v>19911999</v>
      </c>
      <c r="B21989">
        <v>1497845158</v>
      </c>
      <c r="C21989" t="s">
        <v>19600</v>
      </c>
      <c r="D21989">
        <v>68.2</v>
      </c>
    </row>
    <row r="21990" spans="1:4" x14ac:dyDescent="0.25">
      <c r="A21990">
        <v>19912999</v>
      </c>
      <c r="B21990">
        <v>1497845159</v>
      </c>
      <c r="C21990" t="s">
        <v>19601</v>
      </c>
      <c r="D21990">
        <v>68.2</v>
      </c>
    </row>
    <row r="21991" spans="1:4" x14ac:dyDescent="0.25">
      <c r="A21991">
        <v>19860999</v>
      </c>
      <c r="B21991">
        <v>1497845106</v>
      </c>
      <c r="C21991" t="s">
        <v>19549</v>
      </c>
      <c r="D21991">
        <v>68.3</v>
      </c>
    </row>
    <row r="21992" spans="1:4" x14ac:dyDescent="0.25">
      <c r="A21992">
        <v>19861998</v>
      </c>
      <c r="B21992">
        <v>1497845107</v>
      </c>
      <c r="C21992" t="s">
        <v>19550</v>
      </c>
      <c r="D21992">
        <v>68.3</v>
      </c>
    </row>
    <row r="21993" spans="1:4" x14ac:dyDescent="0.25">
      <c r="A21993">
        <v>19862999</v>
      </c>
      <c r="B21993">
        <v>1497845108</v>
      </c>
      <c r="C21993" t="s">
        <v>19551</v>
      </c>
      <c r="D21993">
        <v>68.3</v>
      </c>
    </row>
    <row r="21994" spans="1:4" x14ac:dyDescent="0.25">
      <c r="A21994">
        <v>22547998</v>
      </c>
      <c r="B21994">
        <v>1497847800</v>
      </c>
      <c r="C21994" t="s">
        <v>22234</v>
      </c>
      <c r="D21994">
        <v>68.5</v>
      </c>
    </row>
    <row r="21995" spans="1:4" x14ac:dyDescent="0.25">
      <c r="A21995">
        <v>22549000</v>
      </c>
      <c r="B21995">
        <v>1497847801</v>
      </c>
      <c r="C21995" t="s">
        <v>22235</v>
      </c>
      <c r="D21995">
        <v>68.5</v>
      </c>
    </row>
    <row r="21996" spans="1:4" x14ac:dyDescent="0.25">
      <c r="A21996">
        <v>22557999</v>
      </c>
      <c r="B21996">
        <v>1497847810</v>
      </c>
      <c r="C21996" t="s">
        <v>22244</v>
      </c>
      <c r="D21996">
        <v>68.599999999999994</v>
      </c>
    </row>
    <row r="21997" spans="1:4" x14ac:dyDescent="0.25">
      <c r="A21997">
        <v>22559000</v>
      </c>
      <c r="B21997">
        <v>1497847811</v>
      </c>
      <c r="C21997" t="s">
        <v>22245</v>
      </c>
      <c r="D21997">
        <v>68.599999999999994</v>
      </c>
    </row>
    <row r="21998" spans="1:4" x14ac:dyDescent="0.25">
      <c r="A21998">
        <v>22559998</v>
      </c>
      <c r="B21998">
        <v>1497847812</v>
      </c>
      <c r="C21998" t="s">
        <v>22246</v>
      </c>
      <c r="D21998">
        <v>68.599999999999994</v>
      </c>
    </row>
    <row r="21999" spans="1:4" x14ac:dyDescent="0.25">
      <c r="A21999">
        <v>22561000</v>
      </c>
      <c r="B21999">
        <v>1497847813</v>
      </c>
      <c r="C21999" t="s">
        <v>22247</v>
      </c>
      <c r="D21999">
        <v>68.599999999999994</v>
      </c>
    </row>
    <row r="22000" spans="1:4" x14ac:dyDescent="0.25">
      <c r="A22000">
        <v>22561999</v>
      </c>
      <c r="B22000">
        <v>1497847814</v>
      </c>
      <c r="C22000" t="s">
        <v>22248</v>
      </c>
      <c r="D22000">
        <v>68.599999999999994</v>
      </c>
    </row>
    <row r="22001" spans="1:4" x14ac:dyDescent="0.25">
      <c r="A22001">
        <v>22562999</v>
      </c>
      <c r="B22001">
        <v>1497847815</v>
      </c>
      <c r="C22001" t="s">
        <v>22249</v>
      </c>
      <c r="D22001">
        <v>68.599999999999994</v>
      </c>
    </row>
    <row r="22002" spans="1:4" x14ac:dyDescent="0.25">
      <c r="A22002">
        <v>22563998</v>
      </c>
      <c r="B22002">
        <v>1497847816</v>
      </c>
      <c r="C22002" t="s">
        <v>22250</v>
      </c>
      <c r="D22002">
        <v>68.599999999999994</v>
      </c>
    </row>
    <row r="22003" spans="1:4" x14ac:dyDescent="0.25">
      <c r="A22003">
        <v>22564999</v>
      </c>
      <c r="B22003">
        <v>1497847817</v>
      </c>
      <c r="C22003" t="s">
        <v>22251</v>
      </c>
      <c r="D22003">
        <v>68.599999999999994</v>
      </c>
    </row>
    <row r="22004" spans="1:4" x14ac:dyDescent="0.25">
      <c r="A22004">
        <v>22565999</v>
      </c>
      <c r="B22004">
        <v>1497847818</v>
      </c>
      <c r="C22004" t="s">
        <v>22252</v>
      </c>
      <c r="D22004">
        <v>68.599999999999994</v>
      </c>
    </row>
    <row r="22005" spans="1:4" x14ac:dyDescent="0.25">
      <c r="A22005">
        <v>22566999</v>
      </c>
      <c r="B22005">
        <v>1497847819</v>
      </c>
      <c r="C22005" t="s">
        <v>22253</v>
      </c>
      <c r="D22005">
        <v>68.599999999999994</v>
      </c>
    </row>
    <row r="22006" spans="1:4" x14ac:dyDescent="0.25">
      <c r="A22006">
        <v>22549999</v>
      </c>
      <c r="B22006">
        <v>1497847802</v>
      </c>
      <c r="C22006" t="s">
        <v>22236</v>
      </c>
      <c r="D22006">
        <v>68.5</v>
      </c>
    </row>
    <row r="22007" spans="1:4" x14ac:dyDescent="0.25">
      <c r="A22007">
        <v>22567999</v>
      </c>
      <c r="B22007">
        <v>1497847820</v>
      </c>
      <c r="C22007" t="s">
        <v>22254</v>
      </c>
      <c r="D22007">
        <v>68.599999999999994</v>
      </c>
    </row>
    <row r="22008" spans="1:4" x14ac:dyDescent="0.25">
      <c r="A22008">
        <v>22568999</v>
      </c>
      <c r="B22008">
        <v>1497847821</v>
      </c>
      <c r="C22008" t="s">
        <v>22255</v>
      </c>
      <c r="D22008">
        <v>68.599999999999994</v>
      </c>
    </row>
    <row r="22009" spans="1:4" x14ac:dyDescent="0.25">
      <c r="A22009">
        <v>22569999</v>
      </c>
      <c r="B22009">
        <v>1497847822</v>
      </c>
      <c r="C22009" t="s">
        <v>22256</v>
      </c>
      <c r="D22009">
        <v>68.599999999999994</v>
      </c>
    </row>
    <row r="22010" spans="1:4" x14ac:dyDescent="0.25">
      <c r="A22010">
        <v>22570998</v>
      </c>
      <c r="B22010">
        <v>1497847823</v>
      </c>
      <c r="C22010" t="s">
        <v>22257</v>
      </c>
      <c r="D22010">
        <v>68.599999999999994</v>
      </c>
    </row>
    <row r="22011" spans="1:4" x14ac:dyDescent="0.25">
      <c r="A22011">
        <v>22571999</v>
      </c>
      <c r="B22011">
        <v>1497847824</v>
      </c>
      <c r="C22011" t="s">
        <v>22258</v>
      </c>
      <c r="D22011">
        <v>68.599999999999994</v>
      </c>
    </row>
    <row r="22012" spans="1:4" x14ac:dyDescent="0.25">
      <c r="A22012">
        <v>22572998</v>
      </c>
      <c r="B22012">
        <v>1497847825</v>
      </c>
      <c r="C22012" t="s">
        <v>22259</v>
      </c>
      <c r="D22012">
        <v>68.599999999999994</v>
      </c>
    </row>
    <row r="22013" spans="1:4" x14ac:dyDescent="0.25">
      <c r="A22013">
        <v>22573999</v>
      </c>
      <c r="B22013">
        <v>1497847826</v>
      </c>
      <c r="C22013" t="s">
        <v>22260</v>
      </c>
      <c r="D22013">
        <v>68.599999999999994</v>
      </c>
    </row>
    <row r="22014" spans="1:4" x14ac:dyDescent="0.25">
      <c r="A22014">
        <v>22575000</v>
      </c>
      <c r="B22014">
        <v>1497847827</v>
      </c>
      <c r="C22014" t="s">
        <v>22261</v>
      </c>
      <c r="D22014">
        <v>68.599999999999994</v>
      </c>
    </row>
    <row r="22015" spans="1:4" x14ac:dyDescent="0.25">
      <c r="A22015">
        <v>22576000</v>
      </c>
      <c r="B22015">
        <v>1497847828</v>
      </c>
      <c r="C22015" t="s">
        <v>22262</v>
      </c>
      <c r="D22015">
        <v>68.599999999999994</v>
      </c>
    </row>
    <row r="22016" spans="1:4" x14ac:dyDescent="0.25">
      <c r="A22016">
        <v>22577000</v>
      </c>
      <c r="B22016">
        <v>1497847829</v>
      </c>
      <c r="C22016" t="s">
        <v>22263</v>
      </c>
      <c r="D22016">
        <v>68.599999999999994</v>
      </c>
    </row>
    <row r="22017" spans="1:4" x14ac:dyDescent="0.25">
      <c r="A22017">
        <v>22551000</v>
      </c>
      <c r="B22017">
        <v>1497847803</v>
      </c>
      <c r="C22017" t="s">
        <v>22237</v>
      </c>
      <c r="D22017">
        <v>68.599999999999994</v>
      </c>
    </row>
    <row r="22018" spans="1:4" x14ac:dyDescent="0.25">
      <c r="A22018">
        <v>22577999</v>
      </c>
      <c r="B22018">
        <v>1497847830</v>
      </c>
      <c r="C22018" t="s">
        <v>22264</v>
      </c>
      <c r="D22018">
        <v>68.599999999999994</v>
      </c>
    </row>
    <row r="22019" spans="1:4" x14ac:dyDescent="0.25">
      <c r="A22019">
        <v>22578999</v>
      </c>
      <c r="B22019">
        <v>1497847831</v>
      </c>
      <c r="C22019" t="s">
        <v>22265</v>
      </c>
      <c r="D22019">
        <v>68.599999999999994</v>
      </c>
    </row>
    <row r="22020" spans="1:4" x14ac:dyDescent="0.25">
      <c r="A22020">
        <v>22579999</v>
      </c>
      <c r="B22020">
        <v>1497847832</v>
      </c>
      <c r="C22020" t="s">
        <v>22266</v>
      </c>
      <c r="D22020">
        <v>68.599999999999994</v>
      </c>
    </row>
    <row r="22021" spans="1:4" x14ac:dyDescent="0.25">
      <c r="A22021">
        <v>22580999</v>
      </c>
      <c r="B22021">
        <v>1497847833</v>
      </c>
      <c r="C22021" t="s">
        <v>22267</v>
      </c>
      <c r="D22021">
        <v>68.599999999999994</v>
      </c>
    </row>
    <row r="22022" spans="1:4" x14ac:dyDescent="0.25">
      <c r="A22022">
        <v>22581999</v>
      </c>
      <c r="B22022">
        <v>1497847834</v>
      </c>
      <c r="C22022" t="s">
        <v>22268</v>
      </c>
      <c r="D22022">
        <v>68.599999999999994</v>
      </c>
    </row>
    <row r="22023" spans="1:4" x14ac:dyDescent="0.25">
      <c r="A22023">
        <v>22583000</v>
      </c>
      <c r="B22023">
        <v>1497847835</v>
      </c>
      <c r="C22023" t="s">
        <v>22269</v>
      </c>
      <c r="D22023">
        <v>68.599999999999994</v>
      </c>
    </row>
    <row r="22024" spans="1:4" x14ac:dyDescent="0.25">
      <c r="A22024">
        <v>22584000</v>
      </c>
      <c r="B22024">
        <v>1497847836</v>
      </c>
      <c r="C22024" t="s">
        <v>22270</v>
      </c>
      <c r="D22024">
        <v>68.599999999999994</v>
      </c>
    </row>
    <row r="22025" spans="1:4" x14ac:dyDescent="0.25">
      <c r="A22025">
        <v>22584998</v>
      </c>
      <c r="B22025">
        <v>1497847837</v>
      </c>
      <c r="C22025" t="s">
        <v>22271</v>
      </c>
      <c r="D22025">
        <v>68.599999999999994</v>
      </c>
    </row>
    <row r="22026" spans="1:4" x14ac:dyDescent="0.25">
      <c r="A22026">
        <v>22585999</v>
      </c>
      <c r="B22026">
        <v>1497847838</v>
      </c>
      <c r="C22026" t="s">
        <v>22272</v>
      </c>
      <c r="D22026">
        <v>68.599999999999994</v>
      </c>
    </row>
    <row r="22027" spans="1:4" x14ac:dyDescent="0.25">
      <c r="A22027">
        <v>22586999</v>
      </c>
      <c r="B22027">
        <v>1497847839</v>
      </c>
      <c r="C22027" t="s">
        <v>22273</v>
      </c>
      <c r="D22027">
        <v>68.5</v>
      </c>
    </row>
    <row r="22028" spans="1:4" x14ac:dyDescent="0.25">
      <c r="A22028">
        <v>22551999</v>
      </c>
      <c r="B22028">
        <v>1497847804</v>
      </c>
      <c r="C22028" t="s">
        <v>22238</v>
      </c>
      <c r="D22028">
        <v>68.599999999999994</v>
      </c>
    </row>
    <row r="22029" spans="1:4" x14ac:dyDescent="0.25">
      <c r="A22029">
        <v>22587999</v>
      </c>
      <c r="B22029">
        <v>1497847840</v>
      </c>
      <c r="C22029" t="s">
        <v>22274</v>
      </c>
      <c r="D22029">
        <v>68.5</v>
      </c>
    </row>
    <row r="22030" spans="1:4" x14ac:dyDescent="0.25">
      <c r="A22030">
        <v>22588999</v>
      </c>
      <c r="B22030">
        <v>1497847841</v>
      </c>
      <c r="C22030" t="s">
        <v>22275</v>
      </c>
      <c r="D22030">
        <v>68.599999999999994</v>
      </c>
    </row>
    <row r="22031" spans="1:4" x14ac:dyDescent="0.25">
      <c r="A22031">
        <v>22589999</v>
      </c>
      <c r="B22031">
        <v>1497847842</v>
      </c>
      <c r="C22031" t="s">
        <v>22276</v>
      </c>
      <c r="D22031">
        <v>68.599999999999994</v>
      </c>
    </row>
    <row r="22032" spans="1:4" x14ac:dyDescent="0.25">
      <c r="A22032">
        <v>22590999</v>
      </c>
      <c r="B22032">
        <v>1497847843</v>
      </c>
      <c r="C22032" t="s">
        <v>22277</v>
      </c>
      <c r="D22032">
        <v>68.599999999999994</v>
      </c>
    </row>
    <row r="22033" spans="1:4" x14ac:dyDescent="0.25">
      <c r="A22033">
        <v>22592000</v>
      </c>
      <c r="B22033">
        <v>1497847844</v>
      </c>
      <c r="C22033" t="s">
        <v>22278</v>
      </c>
      <c r="D22033">
        <v>68.599999999999994</v>
      </c>
    </row>
    <row r="22034" spans="1:4" x14ac:dyDescent="0.25">
      <c r="A22034">
        <v>22592999</v>
      </c>
      <c r="B22034">
        <v>1497847845</v>
      </c>
      <c r="C22034" t="s">
        <v>22279</v>
      </c>
      <c r="D22034">
        <v>68.599999999999994</v>
      </c>
    </row>
    <row r="22035" spans="1:4" x14ac:dyDescent="0.25">
      <c r="A22035">
        <v>22593999</v>
      </c>
      <c r="B22035">
        <v>1497847846</v>
      </c>
      <c r="C22035" t="s">
        <v>22280</v>
      </c>
      <c r="D22035">
        <v>68.599999999999994</v>
      </c>
    </row>
    <row r="22036" spans="1:4" x14ac:dyDescent="0.25">
      <c r="A22036">
        <v>22594999</v>
      </c>
      <c r="B22036">
        <v>1497847847</v>
      </c>
      <c r="C22036" t="s">
        <v>22281</v>
      </c>
      <c r="D22036">
        <v>68.599999999999994</v>
      </c>
    </row>
    <row r="22037" spans="1:4" x14ac:dyDescent="0.25">
      <c r="A22037">
        <v>22595999</v>
      </c>
      <c r="B22037">
        <v>1497847848</v>
      </c>
      <c r="C22037" t="s">
        <v>22282</v>
      </c>
      <c r="D22037">
        <v>68.599999999999994</v>
      </c>
    </row>
    <row r="22038" spans="1:4" x14ac:dyDescent="0.25">
      <c r="A22038">
        <v>22597000</v>
      </c>
      <c r="B22038">
        <v>1497847849</v>
      </c>
      <c r="C22038" t="s">
        <v>22283</v>
      </c>
      <c r="D22038">
        <v>68.599999999999994</v>
      </c>
    </row>
    <row r="22039" spans="1:4" x14ac:dyDescent="0.25">
      <c r="A22039">
        <v>22552998</v>
      </c>
      <c r="B22039">
        <v>1497847805</v>
      </c>
      <c r="C22039" t="s">
        <v>22239</v>
      </c>
      <c r="D22039">
        <v>68.5</v>
      </c>
    </row>
    <row r="22040" spans="1:4" x14ac:dyDescent="0.25">
      <c r="A22040">
        <v>22597999</v>
      </c>
      <c r="B22040">
        <v>1497847850</v>
      </c>
      <c r="C22040" t="s">
        <v>22284</v>
      </c>
      <c r="D22040">
        <v>68.599999999999994</v>
      </c>
    </row>
    <row r="22041" spans="1:4" x14ac:dyDescent="0.25">
      <c r="A22041">
        <v>22598999</v>
      </c>
      <c r="B22041">
        <v>1497847851</v>
      </c>
      <c r="C22041" t="s">
        <v>22285</v>
      </c>
      <c r="D22041">
        <v>68.599999999999994</v>
      </c>
    </row>
    <row r="22042" spans="1:4" x14ac:dyDescent="0.25">
      <c r="A22042">
        <v>22599999</v>
      </c>
      <c r="B22042">
        <v>1497847852</v>
      </c>
      <c r="C22042" t="s">
        <v>22286</v>
      </c>
      <c r="D22042">
        <v>68.599999999999994</v>
      </c>
    </row>
    <row r="22043" spans="1:4" x14ac:dyDescent="0.25">
      <c r="A22043">
        <v>22600998</v>
      </c>
      <c r="B22043">
        <v>1497847853</v>
      </c>
      <c r="C22043" t="s">
        <v>22287</v>
      </c>
      <c r="D22043">
        <v>68.599999999999994</v>
      </c>
    </row>
    <row r="22044" spans="1:4" x14ac:dyDescent="0.25">
      <c r="A22044">
        <v>22602000</v>
      </c>
      <c r="B22044">
        <v>1497847854</v>
      </c>
      <c r="C22044" t="s">
        <v>22288</v>
      </c>
      <c r="D22044">
        <v>68.599999999999994</v>
      </c>
    </row>
    <row r="22045" spans="1:4" x14ac:dyDescent="0.25">
      <c r="A22045">
        <v>22602998</v>
      </c>
      <c r="B22045">
        <v>1497847855</v>
      </c>
      <c r="C22045" t="s">
        <v>22289</v>
      </c>
      <c r="D22045">
        <v>68.599999999999994</v>
      </c>
    </row>
    <row r="22046" spans="1:4" x14ac:dyDescent="0.25">
      <c r="A22046">
        <v>22604000</v>
      </c>
      <c r="B22046">
        <v>1497847856</v>
      </c>
      <c r="C22046" t="s">
        <v>22290</v>
      </c>
      <c r="D22046">
        <v>68.599999999999994</v>
      </c>
    </row>
    <row r="22047" spans="1:4" x14ac:dyDescent="0.25">
      <c r="A22047">
        <v>22604999</v>
      </c>
      <c r="B22047">
        <v>1497847857</v>
      </c>
      <c r="C22047" t="s">
        <v>22291</v>
      </c>
      <c r="D22047">
        <v>68.599999999999994</v>
      </c>
    </row>
    <row r="22048" spans="1:4" x14ac:dyDescent="0.25">
      <c r="A22048">
        <v>22605999</v>
      </c>
      <c r="B22048">
        <v>1497847858</v>
      </c>
      <c r="C22048" t="s">
        <v>22292</v>
      </c>
      <c r="D22048">
        <v>68.599999999999994</v>
      </c>
    </row>
    <row r="22049" spans="1:4" x14ac:dyDescent="0.25">
      <c r="A22049">
        <v>22606999</v>
      </c>
      <c r="B22049">
        <v>1497847859</v>
      </c>
      <c r="C22049" t="s">
        <v>22293</v>
      </c>
      <c r="D22049">
        <v>68.599999999999994</v>
      </c>
    </row>
    <row r="22050" spans="1:4" x14ac:dyDescent="0.25">
      <c r="A22050">
        <v>22553999</v>
      </c>
      <c r="B22050">
        <v>1497847806</v>
      </c>
      <c r="C22050" t="s">
        <v>22240</v>
      </c>
      <c r="D22050">
        <v>68.5</v>
      </c>
    </row>
    <row r="22051" spans="1:4" x14ac:dyDescent="0.25">
      <c r="A22051">
        <v>22554998</v>
      </c>
      <c r="B22051">
        <v>1497847807</v>
      </c>
      <c r="C22051" t="s">
        <v>22241</v>
      </c>
      <c r="D22051">
        <v>68.599999999999994</v>
      </c>
    </row>
    <row r="22052" spans="1:4" x14ac:dyDescent="0.25">
      <c r="A22052">
        <v>22555999</v>
      </c>
      <c r="B22052">
        <v>1497847808</v>
      </c>
      <c r="C22052" t="s">
        <v>22242</v>
      </c>
      <c r="D22052">
        <v>68.599999999999994</v>
      </c>
    </row>
    <row r="22053" spans="1:4" x14ac:dyDescent="0.25">
      <c r="A22053">
        <v>22556998</v>
      </c>
      <c r="B22053">
        <v>1497847809</v>
      </c>
      <c r="C22053" t="s">
        <v>22243</v>
      </c>
      <c r="D22053">
        <v>68.599999999999994</v>
      </c>
    </row>
    <row r="22054" spans="1:4" x14ac:dyDescent="0.25">
      <c r="A22054">
        <v>22607998</v>
      </c>
      <c r="B22054">
        <v>1497847860</v>
      </c>
      <c r="C22054" t="s">
        <v>22294</v>
      </c>
      <c r="D22054">
        <v>68.599999999999994</v>
      </c>
    </row>
    <row r="22055" spans="1:4" x14ac:dyDescent="0.25">
      <c r="A22055">
        <v>22609000</v>
      </c>
      <c r="B22055">
        <v>1497847861</v>
      </c>
      <c r="C22055" t="s">
        <v>22295</v>
      </c>
      <c r="D22055">
        <v>68.599999999999994</v>
      </c>
    </row>
    <row r="22056" spans="1:4" x14ac:dyDescent="0.25">
      <c r="A22056">
        <v>22617999</v>
      </c>
      <c r="B22056">
        <v>1497847870</v>
      </c>
      <c r="C22056" t="s">
        <v>22304</v>
      </c>
      <c r="D22056">
        <v>68.599999999999994</v>
      </c>
    </row>
    <row r="22057" spans="1:4" x14ac:dyDescent="0.25">
      <c r="A22057">
        <v>22618999</v>
      </c>
      <c r="B22057">
        <v>1497847871</v>
      </c>
      <c r="C22057" t="s">
        <v>22305</v>
      </c>
      <c r="D22057">
        <v>68.599999999999994</v>
      </c>
    </row>
    <row r="22058" spans="1:4" x14ac:dyDescent="0.25">
      <c r="A22058">
        <v>22619999</v>
      </c>
      <c r="B22058">
        <v>1497847872</v>
      </c>
      <c r="C22058" t="s">
        <v>22306</v>
      </c>
      <c r="D22058">
        <v>68.599999999999994</v>
      </c>
    </row>
    <row r="22059" spans="1:4" x14ac:dyDescent="0.25">
      <c r="A22059">
        <v>22620998</v>
      </c>
      <c r="B22059">
        <v>1497847873</v>
      </c>
      <c r="C22059" t="s">
        <v>22307</v>
      </c>
      <c r="D22059">
        <v>68.599999999999994</v>
      </c>
    </row>
    <row r="22060" spans="1:4" x14ac:dyDescent="0.25">
      <c r="A22060">
        <v>22621999</v>
      </c>
      <c r="B22060">
        <v>1497847874</v>
      </c>
      <c r="C22060" t="s">
        <v>22308</v>
      </c>
      <c r="D22060">
        <v>68.599999999999994</v>
      </c>
    </row>
    <row r="22061" spans="1:4" x14ac:dyDescent="0.25">
      <c r="A22061">
        <v>22623000</v>
      </c>
      <c r="B22061">
        <v>1497847875</v>
      </c>
      <c r="C22061" t="s">
        <v>22309</v>
      </c>
      <c r="D22061">
        <v>68.599999999999994</v>
      </c>
    </row>
    <row r="22062" spans="1:4" x14ac:dyDescent="0.25">
      <c r="A22062">
        <v>22623998</v>
      </c>
      <c r="B22062">
        <v>1497847876</v>
      </c>
      <c r="C22062" t="s">
        <v>22310</v>
      </c>
      <c r="D22062">
        <v>68.599999999999994</v>
      </c>
    </row>
    <row r="22063" spans="1:4" x14ac:dyDescent="0.25">
      <c r="A22063">
        <v>22625000</v>
      </c>
      <c r="B22063">
        <v>1497847877</v>
      </c>
      <c r="C22063" t="s">
        <v>22311</v>
      </c>
      <c r="D22063">
        <v>68.599999999999994</v>
      </c>
    </row>
    <row r="22064" spans="1:4" x14ac:dyDescent="0.25">
      <c r="A22064">
        <v>22625999</v>
      </c>
      <c r="B22064">
        <v>1497847878</v>
      </c>
      <c r="C22064" t="s">
        <v>22312</v>
      </c>
      <c r="D22064">
        <v>68.599999999999994</v>
      </c>
    </row>
    <row r="22065" spans="1:4" x14ac:dyDescent="0.25">
      <c r="A22065">
        <v>22626999</v>
      </c>
      <c r="B22065">
        <v>1497847879</v>
      </c>
      <c r="C22065" t="s">
        <v>22313</v>
      </c>
      <c r="D22065">
        <v>68.599999999999994</v>
      </c>
    </row>
    <row r="22066" spans="1:4" x14ac:dyDescent="0.25">
      <c r="A22066">
        <v>22609999</v>
      </c>
      <c r="B22066">
        <v>1497847862</v>
      </c>
      <c r="C22066" t="s">
        <v>22296</v>
      </c>
      <c r="D22066">
        <v>68.599999999999994</v>
      </c>
    </row>
    <row r="22067" spans="1:4" x14ac:dyDescent="0.25">
      <c r="A22067">
        <v>22627999</v>
      </c>
      <c r="B22067">
        <v>1497847880</v>
      </c>
      <c r="C22067" t="s">
        <v>22314</v>
      </c>
      <c r="D22067">
        <v>68.599999999999994</v>
      </c>
    </row>
    <row r="22068" spans="1:4" x14ac:dyDescent="0.25">
      <c r="A22068">
        <v>22628999</v>
      </c>
      <c r="B22068">
        <v>1497847881</v>
      </c>
      <c r="C22068" t="s">
        <v>22315</v>
      </c>
      <c r="D22068">
        <v>68.599999999999994</v>
      </c>
    </row>
    <row r="22069" spans="1:4" x14ac:dyDescent="0.25">
      <c r="A22069">
        <v>22629998</v>
      </c>
      <c r="B22069">
        <v>1497847882</v>
      </c>
      <c r="C22069" t="s">
        <v>22316</v>
      </c>
      <c r="D22069">
        <v>68.599999999999994</v>
      </c>
    </row>
    <row r="22070" spans="1:4" x14ac:dyDescent="0.25">
      <c r="A22070">
        <v>22630999</v>
      </c>
      <c r="B22070">
        <v>1497847883</v>
      </c>
      <c r="C22070" t="s">
        <v>22317</v>
      </c>
      <c r="D22070">
        <v>68.599999999999994</v>
      </c>
    </row>
    <row r="22071" spans="1:4" x14ac:dyDescent="0.25">
      <c r="A22071">
        <v>22632000</v>
      </c>
      <c r="B22071">
        <v>1497847884</v>
      </c>
      <c r="C22071" t="s">
        <v>22318</v>
      </c>
      <c r="D22071">
        <v>68.599999999999994</v>
      </c>
    </row>
    <row r="22072" spans="1:4" x14ac:dyDescent="0.25">
      <c r="A22072">
        <v>22632998</v>
      </c>
      <c r="B22072">
        <v>1497847885</v>
      </c>
      <c r="C22072" t="s">
        <v>22319</v>
      </c>
      <c r="D22072">
        <v>68.599999999999994</v>
      </c>
    </row>
    <row r="22073" spans="1:4" x14ac:dyDescent="0.25">
      <c r="A22073">
        <v>22633999</v>
      </c>
      <c r="B22073">
        <v>1497847886</v>
      </c>
      <c r="C22073" t="s">
        <v>22320</v>
      </c>
      <c r="D22073">
        <v>68.599999999999994</v>
      </c>
    </row>
    <row r="22074" spans="1:4" x14ac:dyDescent="0.25">
      <c r="A22074">
        <v>22634998</v>
      </c>
      <c r="B22074">
        <v>1497847887</v>
      </c>
      <c r="C22074" t="s">
        <v>22321</v>
      </c>
      <c r="D22074">
        <v>68.599999999999994</v>
      </c>
    </row>
    <row r="22075" spans="1:4" x14ac:dyDescent="0.25">
      <c r="A22075">
        <v>22636000</v>
      </c>
      <c r="B22075">
        <v>1497847888</v>
      </c>
      <c r="C22075" t="s">
        <v>22322</v>
      </c>
      <c r="D22075">
        <v>68.599999999999994</v>
      </c>
    </row>
    <row r="22076" spans="1:4" x14ac:dyDescent="0.25">
      <c r="A22076">
        <v>22636999</v>
      </c>
      <c r="B22076">
        <v>1497847889</v>
      </c>
      <c r="C22076" t="s">
        <v>22323</v>
      </c>
      <c r="D22076">
        <v>68.599999999999994</v>
      </c>
    </row>
    <row r="22077" spans="1:4" x14ac:dyDescent="0.25">
      <c r="A22077">
        <v>22611000</v>
      </c>
      <c r="B22077">
        <v>1497847863</v>
      </c>
      <c r="C22077" t="s">
        <v>22297</v>
      </c>
      <c r="D22077">
        <v>68.599999999999994</v>
      </c>
    </row>
    <row r="22078" spans="1:4" x14ac:dyDescent="0.25">
      <c r="A22078">
        <v>22637999</v>
      </c>
      <c r="B22078">
        <v>1497847890</v>
      </c>
      <c r="C22078" t="s">
        <v>22324</v>
      </c>
      <c r="D22078">
        <v>68.599999999999994</v>
      </c>
    </row>
    <row r="22079" spans="1:4" x14ac:dyDescent="0.25">
      <c r="A22079">
        <v>22638999</v>
      </c>
      <c r="B22079">
        <v>1497847891</v>
      </c>
      <c r="C22079" t="s">
        <v>22325</v>
      </c>
      <c r="D22079">
        <v>68.5</v>
      </c>
    </row>
    <row r="22080" spans="1:4" x14ac:dyDescent="0.25">
      <c r="A22080">
        <v>22639998</v>
      </c>
      <c r="B22080">
        <v>1497847892</v>
      </c>
      <c r="C22080" t="s">
        <v>22326</v>
      </c>
      <c r="D22080">
        <v>68.5</v>
      </c>
    </row>
    <row r="22081" spans="1:4" x14ac:dyDescent="0.25">
      <c r="A22081">
        <v>22640999</v>
      </c>
      <c r="B22081">
        <v>1497847893</v>
      </c>
      <c r="C22081" t="s">
        <v>22327</v>
      </c>
      <c r="D22081">
        <v>68.599999999999994</v>
      </c>
    </row>
    <row r="22082" spans="1:4" x14ac:dyDescent="0.25">
      <c r="A22082">
        <v>22641999</v>
      </c>
      <c r="B22082">
        <v>1497847894</v>
      </c>
      <c r="C22082" t="s">
        <v>22328</v>
      </c>
      <c r="D22082">
        <v>68.599999999999994</v>
      </c>
    </row>
    <row r="22083" spans="1:4" x14ac:dyDescent="0.25">
      <c r="A22083">
        <v>22643000</v>
      </c>
      <c r="B22083">
        <v>1497847895</v>
      </c>
      <c r="C22083" t="s">
        <v>22329</v>
      </c>
      <c r="D22083">
        <v>68.599999999999994</v>
      </c>
    </row>
    <row r="22084" spans="1:4" x14ac:dyDescent="0.25">
      <c r="A22084">
        <v>22643998</v>
      </c>
      <c r="B22084">
        <v>1497847896</v>
      </c>
      <c r="C22084" t="s">
        <v>22330</v>
      </c>
      <c r="D22084">
        <v>68.599999999999994</v>
      </c>
    </row>
    <row r="22085" spans="1:4" x14ac:dyDescent="0.25">
      <c r="A22085">
        <v>22644999</v>
      </c>
      <c r="B22085">
        <v>1497847897</v>
      </c>
      <c r="C22085" t="s">
        <v>22331</v>
      </c>
      <c r="D22085">
        <v>68.599999999999994</v>
      </c>
    </row>
    <row r="22086" spans="1:4" x14ac:dyDescent="0.25">
      <c r="A22086">
        <v>22645999</v>
      </c>
      <c r="B22086">
        <v>1497847898</v>
      </c>
      <c r="C22086" t="s">
        <v>22332</v>
      </c>
      <c r="D22086">
        <v>68.599999999999994</v>
      </c>
    </row>
    <row r="22087" spans="1:4" x14ac:dyDescent="0.25">
      <c r="A22087">
        <v>22646999</v>
      </c>
      <c r="B22087">
        <v>1497847899</v>
      </c>
      <c r="C22087" t="s">
        <v>22333</v>
      </c>
      <c r="D22087">
        <v>68.599999999999994</v>
      </c>
    </row>
    <row r="22088" spans="1:4" x14ac:dyDescent="0.25">
      <c r="A22088">
        <v>22611998</v>
      </c>
      <c r="B22088">
        <v>1497847864</v>
      </c>
      <c r="C22088" t="s">
        <v>22298</v>
      </c>
      <c r="D22088">
        <v>68.599999999999994</v>
      </c>
    </row>
    <row r="22089" spans="1:4" x14ac:dyDescent="0.25">
      <c r="A22089">
        <v>22647999</v>
      </c>
      <c r="B22089">
        <v>1497847900</v>
      </c>
      <c r="C22089" t="s">
        <v>22334</v>
      </c>
      <c r="D22089">
        <v>68.599999999999994</v>
      </c>
    </row>
    <row r="22090" spans="1:4" x14ac:dyDescent="0.25">
      <c r="A22090">
        <v>22648998</v>
      </c>
      <c r="B22090">
        <v>1497847901</v>
      </c>
      <c r="C22090" t="s">
        <v>22335</v>
      </c>
      <c r="D22090">
        <v>68.599999999999994</v>
      </c>
    </row>
    <row r="22091" spans="1:4" x14ac:dyDescent="0.25">
      <c r="A22091">
        <v>22650000</v>
      </c>
      <c r="B22091">
        <v>1497847902</v>
      </c>
      <c r="C22091" t="s">
        <v>22336</v>
      </c>
      <c r="D22091">
        <v>68.599999999999994</v>
      </c>
    </row>
    <row r="22092" spans="1:4" x14ac:dyDescent="0.25">
      <c r="A22092">
        <v>22650998</v>
      </c>
      <c r="B22092">
        <v>1497847903</v>
      </c>
      <c r="C22092" t="s">
        <v>22337</v>
      </c>
      <c r="D22092">
        <v>68.599999999999994</v>
      </c>
    </row>
    <row r="22093" spans="1:4" x14ac:dyDescent="0.25">
      <c r="A22093">
        <v>22651999</v>
      </c>
      <c r="B22093">
        <v>1497847904</v>
      </c>
      <c r="C22093" t="s">
        <v>22338</v>
      </c>
      <c r="D22093">
        <v>68.599999999999994</v>
      </c>
    </row>
    <row r="22094" spans="1:4" x14ac:dyDescent="0.25">
      <c r="A22094">
        <v>22652998</v>
      </c>
      <c r="B22094">
        <v>1497847905</v>
      </c>
      <c r="C22094" t="s">
        <v>22339</v>
      </c>
      <c r="D22094">
        <v>68.599999999999994</v>
      </c>
    </row>
    <row r="22095" spans="1:4" x14ac:dyDescent="0.25">
      <c r="A22095">
        <v>22653999</v>
      </c>
      <c r="B22095">
        <v>1497847906</v>
      </c>
      <c r="C22095" t="s">
        <v>22340</v>
      </c>
      <c r="D22095">
        <v>68.599999999999994</v>
      </c>
    </row>
    <row r="22096" spans="1:4" x14ac:dyDescent="0.25">
      <c r="A22096">
        <v>22655000</v>
      </c>
      <c r="B22096">
        <v>1497847907</v>
      </c>
      <c r="C22096" t="s">
        <v>22341</v>
      </c>
      <c r="D22096">
        <v>68.599999999999994</v>
      </c>
    </row>
    <row r="22097" spans="1:4" x14ac:dyDescent="0.25">
      <c r="A22097">
        <v>22655998</v>
      </c>
      <c r="B22097">
        <v>1497847908</v>
      </c>
      <c r="C22097" t="s">
        <v>22342</v>
      </c>
      <c r="D22097">
        <v>68.599999999999994</v>
      </c>
    </row>
    <row r="22098" spans="1:4" x14ac:dyDescent="0.25">
      <c r="A22098">
        <v>22657000</v>
      </c>
      <c r="B22098">
        <v>1497847909</v>
      </c>
      <c r="C22098" t="s">
        <v>22343</v>
      </c>
      <c r="D22098">
        <v>68.599999999999994</v>
      </c>
    </row>
    <row r="22099" spans="1:4" x14ac:dyDescent="0.25">
      <c r="A22099">
        <v>22612999</v>
      </c>
      <c r="B22099">
        <v>1497847865</v>
      </c>
      <c r="C22099" t="s">
        <v>22299</v>
      </c>
      <c r="D22099">
        <v>68.599999999999994</v>
      </c>
    </row>
    <row r="22100" spans="1:4" x14ac:dyDescent="0.25">
      <c r="A22100">
        <v>22657999</v>
      </c>
      <c r="B22100">
        <v>1497847910</v>
      </c>
      <c r="C22100" t="s">
        <v>22344</v>
      </c>
      <c r="D22100">
        <v>68.599999999999994</v>
      </c>
    </row>
    <row r="22101" spans="1:4" x14ac:dyDescent="0.25">
      <c r="A22101">
        <v>22658999</v>
      </c>
      <c r="B22101">
        <v>1497847911</v>
      </c>
      <c r="C22101" t="s">
        <v>22345</v>
      </c>
      <c r="D22101">
        <v>68.599999999999994</v>
      </c>
    </row>
    <row r="22102" spans="1:4" x14ac:dyDescent="0.25">
      <c r="A22102">
        <v>22659999</v>
      </c>
      <c r="B22102">
        <v>1497847912</v>
      </c>
      <c r="C22102" t="s">
        <v>22346</v>
      </c>
      <c r="D22102">
        <v>68.599999999999994</v>
      </c>
    </row>
    <row r="22103" spans="1:4" x14ac:dyDescent="0.25">
      <c r="A22103">
        <v>22660999</v>
      </c>
      <c r="B22103">
        <v>1497847913</v>
      </c>
      <c r="C22103" t="s">
        <v>22347</v>
      </c>
      <c r="D22103">
        <v>68.599999999999994</v>
      </c>
    </row>
    <row r="22104" spans="1:4" x14ac:dyDescent="0.25">
      <c r="A22104">
        <v>22661999</v>
      </c>
      <c r="B22104">
        <v>1497847914</v>
      </c>
      <c r="C22104" t="s">
        <v>22348</v>
      </c>
      <c r="D22104">
        <v>68.599999999999994</v>
      </c>
    </row>
    <row r="22105" spans="1:4" x14ac:dyDescent="0.25">
      <c r="A22105">
        <v>22662999</v>
      </c>
      <c r="B22105">
        <v>1497847915</v>
      </c>
      <c r="C22105" t="s">
        <v>22349</v>
      </c>
      <c r="D22105">
        <v>68.599999999999994</v>
      </c>
    </row>
    <row r="22106" spans="1:4" x14ac:dyDescent="0.25">
      <c r="A22106">
        <v>22664000</v>
      </c>
      <c r="B22106">
        <v>1497847916</v>
      </c>
      <c r="C22106" t="s">
        <v>22350</v>
      </c>
      <c r="D22106">
        <v>68.599999999999994</v>
      </c>
    </row>
    <row r="22107" spans="1:4" x14ac:dyDescent="0.25">
      <c r="A22107">
        <v>22664998</v>
      </c>
      <c r="B22107">
        <v>1497847917</v>
      </c>
      <c r="C22107" t="s">
        <v>22351</v>
      </c>
      <c r="D22107">
        <v>68.599999999999994</v>
      </c>
    </row>
    <row r="22108" spans="1:4" x14ac:dyDescent="0.25">
      <c r="A22108">
        <v>22665999</v>
      </c>
      <c r="B22108">
        <v>1497847918</v>
      </c>
      <c r="C22108" t="s">
        <v>22352</v>
      </c>
      <c r="D22108">
        <v>68.599999999999994</v>
      </c>
    </row>
    <row r="22109" spans="1:4" x14ac:dyDescent="0.25">
      <c r="A22109">
        <v>22666998</v>
      </c>
      <c r="B22109">
        <v>1497847919</v>
      </c>
      <c r="C22109" t="s">
        <v>22353</v>
      </c>
      <c r="D22109">
        <v>68.599999999999994</v>
      </c>
    </row>
    <row r="22110" spans="1:4" x14ac:dyDescent="0.25">
      <c r="A22110">
        <v>22613999</v>
      </c>
      <c r="B22110">
        <v>1497847866</v>
      </c>
      <c r="C22110" t="s">
        <v>22300</v>
      </c>
      <c r="D22110">
        <v>68.599999999999994</v>
      </c>
    </row>
    <row r="22111" spans="1:4" x14ac:dyDescent="0.25">
      <c r="A22111">
        <v>22614999</v>
      </c>
      <c r="B22111">
        <v>1497847867</v>
      </c>
      <c r="C22111" t="s">
        <v>22301</v>
      </c>
      <c r="D22111">
        <v>68.599999999999994</v>
      </c>
    </row>
    <row r="22112" spans="1:4" x14ac:dyDescent="0.25">
      <c r="A22112">
        <v>22615999</v>
      </c>
      <c r="B22112">
        <v>1497847868</v>
      </c>
      <c r="C22112" t="s">
        <v>22302</v>
      </c>
      <c r="D22112">
        <v>68.599999999999994</v>
      </c>
    </row>
    <row r="22113" spans="1:4" x14ac:dyDescent="0.25">
      <c r="A22113">
        <v>22616999</v>
      </c>
      <c r="B22113">
        <v>1497847869</v>
      </c>
      <c r="C22113" t="s">
        <v>22303</v>
      </c>
      <c r="D22113">
        <v>68.599999999999994</v>
      </c>
    </row>
    <row r="22114" spans="1:4" x14ac:dyDescent="0.25">
      <c r="A22114">
        <v>22667999</v>
      </c>
      <c r="B22114">
        <v>1497847920</v>
      </c>
      <c r="C22114" t="s">
        <v>22354</v>
      </c>
      <c r="D22114">
        <v>68.599999999999994</v>
      </c>
    </row>
    <row r="22115" spans="1:4" x14ac:dyDescent="0.25">
      <c r="A22115">
        <v>22668999</v>
      </c>
      <c r="B22115">
        <v>1497847921</v>
      </c>
      <c r="C22115" t="s">
        <v>22355</v>
      </c>
      <c r="D22115">
        <v>68.599999999999994</v>
      </c>
    </row>
    <row r="22116" spans="1:4" x14ac:dyDescent="0.25">
      <c r="A22116">
        <v>22677999</v>
      </c>
      <c r="B22116">
        <v>1497847930</v>
      </c>
      <c r="C22116" t="s">
        <v>22364</v>
      </c>
      <c r="D22116">
        <v>68.599999999999994</v>
      </c>
    </row>
    <row r="22117" spans="1:4" x14ac:dyDescent="0.25">
      <c r="A22117">
        <v>22678999</v>
      </c>
      <c r="B22117">
        <v>1497847931</v>
      </c>
      <c r="C22117" t="s">
        <v>22365</v>
      </c>
      <c r="D22117">
        <v>68.599999999999994</v>
      </c>
    </row>
    <row r="22118" spans="1:4" x14ac:dyDescent="0.25">
      <c r="A22118">
        <v>22679999</v>
      </c>
      <c r="B22118">
        <v>1497847932</v>
      </c>
      <c r="C22118" t="s">
        <v>22366</v>
      </c>
      <c r="D22118">
        <v>68.599999999999994</v>
      </c>
    </row>
    <row r="22119" spans="1:4" x14ac:dyDescent="0.25">
      <c r="A22119">
        <v>22680998</v>
      </c>
      <c r="B22119">
        <v>1497847933</v>
      </c>
      <c r="C22119" t="s">
        <v>22367</v>
      </c>
      <c r="D22119">
        <v>68.599999999999994</v>
      </c>
    </row>
    <row r="22120" spans="1:4" x14ac:dyDescent="0.25">
      <c r="A22120">
        <v>22682000</v>
      </c>
      <c r="B22120">
        <v>1497847934</v>
      </c>
      <c r="C22120" t="s">
        <v>22368</v>
      </c>
      <c r="D22120">
        <v>68.599999999999994</v>
      </c>
    </row>
    <row r="22121" spans="1:4" x14ac:dyDescent="0.25">
      <c r="A22121">
        <v>22682999</v>
      </c>
      <c r="B22121">
        <v>1497847935</v>
      </c>
      <c r="C22121" t="s">
        <v>22369</v>
      </c>
      <c r="D22121">
        <v>68.599999999999994</v>
      </c>
    </row>
    <row r="22122" spans="1:4" x14ac:dyDescent="0.25">
      <c r="A22122">
        <v>22683999</v>
      </c>
      <c r="B22122">
        <v>1497847936</v>
      </c>
      <c r="C22122" t="s">
        <v>22370</v>
      </c>
      <c r="D22122">
        <v>68.599999999999994</v>
      </c>
    </row>
    <row r="22123" spans="1:4" x14ac:dyDescent="0.25">
      <c r="A22123">
        <v>22684998</v>
      </c>
      <c r="B22123">
        <v>1497847937</v>
      </c>
      <c r="C22123" t="s">
        <v>22371</v>
      </c>
      <c r="D22123">
        <v>68.599999999999994</v>
      </c>
    </row>
    <row r="22124" spans="1:4" x14ac:dyDescent="0.25">
      <c r="A22124">
        <v>22685999</v>
      </c>
      <c r="B22124">
        <v>1497847938</v>
      </c>
      <c r="C22124" t="s">
        <v>22372</v>
      </c>
      <c r="D22124">
        <v>68.599999999999994</v>
      </c>
    </row>
    <row r="22125" spans="1:4" x14ac:dyDescent="0.25">
      <c r="A22125">
        <v>22687000</v>
      </c>
      <c r="B22125">
        <v>1497847939</v>
      </c>
      <c r="C22125" t="s">
        <v>22373</v>
      </c>
      <c r="D22125">
        <v>68.599999999999994</v>
      </c>
    </row>
    <row r="22126" spans="1:4" x14ac:dyDescent="0.25">
      <c r="A22126">
        <v>22669999</v>
      </c>
      <c r="B22126">
        <v>1497847922</v>
      </c>
      <c r="C22126" t="s">
        <v>22356</v>
      </c>
      <c r="D22126">
        <v>68.599999999999994</v>
      </c>
    </row>
    <row r="22127" spans="1:4" x14ac:dyDescent="0.25">
      <c r="A22127">
        <v>22687998</v>
      </c>
      <c r="B22127">
        <v>1497847940</v>
      </c>
      <c r="C22127" t="s">
        <v>22374</v>
      </c>
      <c r="D22127">
        <v>68.599999999999994</v>
      </c>
    </row>
    <row r="22128" spans="1:4" x14ac:dyDescent="0.25">
      <c r="A22128">
        <v>22688999</v>
      </c>
      <c r="B22128">
        <v>1497847941</v>
      </c>
      <c r="C22128" t="s">
        <v>22375</v>
      </c>
      <c r="D22128">
        <v>68.599999999999994</v>
      </c>
    </row>
    <row r="22129" spans="1:4" x14ac:dyDescent="0.25">
      <c r="A22129">
        <v>22689999</v>
      </c>
      <c r="B22129">
        <v>1497847942</v>
      </c>
      <c r="C22129" t="s">
        <v>22376</v>
      </c>
      <c r="D22129">
        <v>68.599999999999994</v>
      </c>
    </row>
    <row r="22130" spans="1:4" x14ac:dyDescent="0.25">
      <c r="A22130">
        <v>22690999</v>
      </c>
      <c r="B22130">
        <v>1497847943</v>
      </c>
      <c r="C22130" t="s">
        <v>22377</v>
      </c>
      <c r="D22130">
        <v>68.599999999999994</v>
      </c>
    </row>
    <row r="22131" spans="1:4" x14ac:dyDescent="0.25">
      <c r="A22131">
        <v>22691999</v>
      </c>
      <c r="B22131">
        <v>1497847944</v>
      </c>
      <c r="C22131" t="s">
        <v>22378</v>
      </c>
      <c r="D22131">
        <v>68.599999999999994</v>
      </c>
    </row>
    <row r="22132" spans="1:4" x14ac:dyDescent="0.25">
      <c r="A22132">
        <v>22692999</v>
      </c>
      <c r="B22132">
        <v>1497847945</v>
      </c>
      <c r="C22132" t="s">
        <v>22379</v>
      </c>
      <c r="D22132">
        <v>68.599999999999994</v>
      </c>
    </row>
    <row r="22133" spans="1:4" x14ac:dyDescent="0.25">
      <c r="A22133">
        <v>22693999</v>
      </c>
      <c r="B22133">
        <v>1497847946</v>
      </c>
      <c r="C22133" t="s">
        <v>22380</v>
      </c>
      <c r="D22133">
        <v>68.599999999999994</v>
      </c>
    </row>
    <row r="22134" spans="1:4" x14ac:dyDescent="0.25">
      <c r="A22134">
        <v>22695000</v>
      </c>
      <c r="B22134">
        <v>1497847947</v>
      </c>
      <c r="C22134" t="s">
        <v>22381</v>
      </c>
      <c r="D22134">
        <v>68.599999999999994</v>
      </c>
    </row>
    <row r="22135" spans="1:4" x14ac:dyDescent="0.25">
      <c r="A22135">
        <v>22695999</v>
      </c>
      <c r="B22135">
        <v>1497847948</v>
      </c>
      <c r="C22135" t="s">
        <v>22382</v>
      </c>
      <c r="D22135">
        <v>68.599999999999994</v>
      </c>
    </row>
    <row r="22136" spans="1:4" x14ac:dyDescent="0.25">
      <c r="A22136">
        <v>22696998</v>
      </c>
      <c r="B22136">
        <v>1497847949</v>
      </c>
      <c r="C22136" t="s">
        <v>22383</v>
      </c>
      <c r="D22136">
        <v>68.599999999999994</v>
      </c>
    </row>
    <row r="22137" spans="1:4" x14ac:dyDescent="0.25">
      <c r="A22137">
        <v>22670999</v>
      </c>
      <c r="B22137">
        <v>1497847923</v>
      </c>
      <c r="C22137" t="s">
        <v>22357</v>
      </c>
      <c r="D22137">
        <v>68.599999999999994</v>
      </c>
    </row>
    <row r="22138" spans="1:4" x14ac:dyDescent="0.25">
      <c r="A22138">
        <v>22697999</v>
      </c>
      <c r="B22138">
        <v>1497847950</v>
      </c>
      <c r="C22138" t="s">
        <v>22384</v>
      </c>
      <c r="D22138">
        <v>68.599999999999994</v>
      </c>
    </row>
    <row r="22139" spans="1:4" x14ac:dyDescent="0.25">
      <c r="A22139">
        <v>22698998</v>
      </c>
      <c r="B22139">
        <v>1497847951</v>
      </c>
      <c r="C22139" t="s">
        <v>22385</v>
      </c>
      <c r="D22139">
        <v>68.599999999999994</v>
      </c>
    </row>
    <row r="22140" spans="1:4" x14ac:dyDescent="0.25">
      <c r="A22140">
        <v>22699999</v>
      </c>
      <c r="B22140">
        <v>1497847952</v>
      </c>
      <c r="C22140" t="s">
        <v>22386</v>
      </c>
      <c r="D22140">
        <v>68.599999999999994</v>
      </c>
    </row>
    <row r="22141" spans="1:4" x14ac:dyDescent="0.25">
      <c r="A22141">
        <v>22700999</v>
      </c>
      <c r="B22141">
        <v>1497847953</v>
      </c>
      <c r="C22141" t="s">
        <v>22387</v>
      </c>
      <c r="D22141">
        <v>68.599999999999994</v>
      </c>
    </row>
    <row r="22142" spans="1:4" x14ac:dyDescent="0.25">
      <c r="A22142">
        <v>22701999</v>
      </c>
      <c r="B22142">
        <v>1497847954</v>
      </c>
      <c r="C22142" t="s">
        <v>22388</v>
      </c>
      <c r="D22142">
        <v>68.599999999999994</v>
      </c>
    </row>
    <row r="22143" spans="1:4" x14ac:dyDescent="0.25">
      <c r="A22143">
        <v>22702999</v>
      </c>
      <c r="B22143">
        <v>1497847955</v>
      </c>
      <c r="C22143" t="s">
        <v>22389</v>
      </c>
      <c r="D22143">
        <v>68.599999999999994</v>
      </c>
    </row>
    <row r="22144" spans="1:4" x14ac:dyDescent="0.25">
      <c r="A22144">
        <v>22703998</v>
      </c>
      <c r="B22144">
        <v>1497847956</v>
      </c>
      <c r="C22144" t="s">
        <v>22390</v>
      </c>
      <c r="D22144">
        <v>68.599999999999994</v>
      </c>
    </row>
    <row r="22145" spans="1:4" x14ac:dyDescent="0.25">
      <c r="A22145">
        <v>22705000</v>
      </c>
      <c r="B22145">
        <v>1497847957</v>
      </c>
      <c r="C22145" t="s">
        <v>22391</v>
      </c>
      <c r="D22145">
        <v>68.599999999999994</v>
      </c>
    </row>
    <row r="22146" spans="1:4" x14ac:dyDescent="0.25">
      <c r="A22146">
        <v>22705999</v>
      </c>
      <c r="B22146">
        <v>1497847958</v>
      </c>
      <c r="C22146" t="s">
        <v>22392</v>
      </c>
      <c r="D22146">
        <v>68.599999999999994</v>
      </c>
    </row>
    <row r="22147" spans="1:4" x14ac:dyDescent="0.25">
      <c r="A22147">
        <v>22706999</v>
      </c>
      <c r="B22147">
        <v>1497847959</v>
      </c>
      <c r="C22147" t="s">
        <v>22393</v>
      </c>
      <c r="D22147">
        <v>68.599999999999994</v>
      </c>
    </row>
    <row r="22148" spans="1:4" x14ac:dyDescent="0.25">
      <c r="A22148">
        <v>22671998</v>
      </c>
      <c r="B22148">
        <v>1497847924</v>
      </c>
      <c r="C22148" t="s">
        <v>22358</v>
      </c>
      <c r="D22148">
        <v>68.599999999999994</v>
      </c>
    </row>
    <row r="22149" spans="1:4" x14ac:dyDescent="0.25">
      <c r="A22149">
        <v>22707999</v>
      </c>
      <c r="B22149">
        <v>1497847960</v>
      </c>
      <c r="C22149" t="s">
        <v>22394</v>
      </c>
      <c r="D22149">
        <v>68.599999999999994</v>
      </c>
    </row>
    <row r="22150" spans="1:4" x14ac:dyDescent="0.25">
      <c r="A22150">
        <v>22708999</v>
      </c>
      <c r="B22150">
        <v>1497847961</v>
      </c>
      <c r="C22150" t="s">
        <v>22395</v>
      </c>
      <c r="D22150">
        <v>68.599999999999994</v>
      </c>
    </row>
    <row r="22151" spans="1:4" x14ac:dyDescent="0.25">
      <c r="A22151">
        <v>22709998</v>
      </c>
      <c r="B22151">
        <v>1497847962</v>
      </c>
      <c r="C22151" t="s">
        <v>22396</v>
      </c>
      <c r="D22151">
        <v>68.599999999999994</v>
      </c>
    </row>
    <row r="22152" spans="1:4" x14ac:dyDescent="0.25">
      <c r="A22152">
        <v>22710999</v>
      </c>
      <c r="B22152">
        <v>1497847963</v>
      </c>
      <c r="C22152" t="s">
        <v>22397</v>
      </c>
      <c r="D22152">
        <v>68.599999999999994</v>
      </c>
    </row>
    <row r="22153" spans="1:4" x14ac:dyDescent="0.25">
      <c r="A22153">
        <v>22712000</v>
      </c>
      <c r="B22153">
        <v>1497847964</v>
      </c>
      <c r="C22153" t="s">
        <v>22398</v>
      </c>
      <c r="D22153">
        <v>68.5</v>
      </c>
    </row>
    <row r="22154" spans="1:4" x14ac:dyDescent="0.25">
      <c r="A22154">
        <v>22712999</v>
      </c>
      <c r="B22154">
        <v>1497847965</v>
      </c>
      <c r="C22154" t="s">
        <v>22399</v>
      </c>
      <c r="D22154">
        <v>68.5</v>
      </c>
    </row>
    <row r="22155" spans="1:4" x14ac:dyDescent="0.25">
      <c r="A22155">
        <v>22713999</v>
      </c>
      <c r="B22155">
        <v>1497847966</v>
      </c>
      <c r="C22155" t="s">
        <v>22400</v>
      </c>
      <c r="D22155">
        <v>68.5</v>
      </c>
    </row>
    <row r="22156" spans="1:4" x14ac:dyDescent="0.25">
      <c r="A22156">
        <v>22714999</v>
      </c>
      <c r="B22156">
        <v>1497847967</v>
      </c>
      <c r="C22156" t="s">
        <v>22401</v>
      </c>
      <c r="D22156">
        <v>68.5</v>
      </c>
    </row>
    <row r="22157" spans="1:4" x14ac:dyDescent="0.25">
      <c r="A22157">
        <v>22715999</v>
      </c>
      <c r="B22157">
        <v>1497847968</v>
      </c>
      <c r="C22157" t="s">
        <v>22402</v>
      </c>
      <c r="D22157">
        <v>68.5</v>
      </c>
    </row>
    <row r="22158" spans="1:4" x14ac:dyDescent="0.25">
      <c r="A22158">
        <v>22716999</v>
      </c>
      <c r="B22158">
        <v>1497847969</v>
      </c>
      <c r="C22158" t="s">
        <v>22403</v>
      </c>
      <c r="D22158">
        <v>68.5</v>
      </c>
    </row>
    <row r="22159" spans="1:4" x14ac:dyDescent="0.25">
      <c r="A22159">
        <v>22673000</v>
      </c>
      <c r="B22159">
        <v>1497847925</v>
      </c>
      <c r="C22159" t="s">
        <v>22359</v>
      </c>
      <c r="D22159">
        <v>68.599999999999994</v>
      </c>
    </row>
    <row r="22160" spans="1:4" x14ac:dyDescent="0.25">
      <c r="A22160">
        <v>22718000</v>
      </c>
      <c r="B22160">
        <v>1497847970</v>
      </c>
      <c r="C22160" t="s">
        <v>22404</v>
      </c>
      <c r="D22160">
        <v>68.5</v>
      </c>
    </row>
    <row r="22161" spans="1:4" x14ac:dyDescent="0.25">
      <c r="A22161">
        <v>22718999</v>
      </c>
      <c r="B22161">
        <v>1497847971</v>
      </c>
      <c r="C22161" t="s">
        <v>22405</v>
      </c>
      <c r="D22161">
        <v>68.5</v>
      </c>
    </row>
    <row r="22162" spans="1:4" x14ac:dyDescent="0.25">
      <c r="A22162">
        <v>22719998</v>
      </c>
      <c r="B22162">
        <v>1497847972</v>
      </c>
      <c r="C22162" t="s">
        <v>22406</v>
      </c>
      <c r="D22162">
        <v>68.5</v>
      </c>
    </row>
    <row r="22163" spans="1:4" x14ac:dyDescent="0.25">
      <c r="A22163">
        <v>22721000</v>
      </c>
      <c r="B22163">
        <v>1497847973</v>
      </c>
      <c r="C22163" t="s">
        <v>22407</v>
      </c>
      <c r="D22163">
        <v>68.5</v>
      </c>
    </row>
    <row r="22164" spans="1:4" x14ac:dyDescent="0.25">
      <c r="A22164">
        <v>22721999</v>
      </c>
      <c r="B22164">
        <v>1497847974</v>
      </c>
      <c r="C22164" t="s">
        <v>22408</v>
      </c>
      <c r="D22164">
        <v>68.5</v>
      </c>
    </row>
    <row r="22165" spans="1:4" x14ac:dyDescent="0.25">
      <c r="A22165">
        <v>22722999</v>
      </c>
      <c r="B22165">
        <v>1497847975</v>
      </c>
      <c r="C22165" t="s">
        <v>22409</v>
      </c>
      <c r="D22165">
        <v>68.5</v>
      </c>
    </row>
    <row r="22166" spans="1:4" x14ac:dyDescent="0.25">
      <c r="A22166">
        <v>22723998</v>
      </c>
      <c r="B22166">
        <v>1497847976</v>
      </c>
      <c r="C22166" t="s">
        <v>22410</v>
      </c>
      <c r="D22166">
        <v>68.5</v>
      </c>
    </row>
    <row r="22167" spans="1:4" x14ac:dyDescent="0.25">
      <c r="A22167">
        <v>22724999</v>
      </c>
      <c r="B22167">
        <v>1497847977</v>
      </c>
      <c r="C22167" t="s">
        <v>22411</v>
      </c>
      <c r="D22167">
        <v>68.5</v>
      </c>
    </row>
    <row r="22168" spans="1:4" x14ac:dyDescent="0.25">
      <c r="A22168">
        <v>22725998</v>
      </c>
      <c r="B22168">
        <v>1497847978</v>
      </c>
      <c r="C22168" t="s">
        <v>22412</v>
      </c>
      <c r="D22168">
        <v>68.5</v>
      </c>
    </row>
    <row r="22169" spans="1:4" x14ac:dyDescent="0.25">
      <c r="A22169">
        <v>22726999</v>
      </c>
      <c r="B22169">
        <v>1497847979</v>
      </c>
      <c r="C22169" t="s">
        <v>22413</v>
      </c>
      <c r="D22169">
        <v>68.5</v>
      </c>
    </row>
    <row r="22170" spans="1:4" x14ac:dyDescent="0.25">
      <c r="A22170">
        <v>22673999</v>
      </c>
      <c r="B22170">
        <v>1497847926</v>
      </c>
      <c r="C22170" t="s">
        <v>22360</v>
      </c>
      <c r="D22170">
        <v>68.599999999999994</v>
      </c>
    </row>
    <row r="22171" spans="1:4" x14ac:dyDescent="0.25">
      <c r="A22171">
        <v>22675000</v>
      </c>
      <c r="B22171">
        <v>1497847927</v>
      </c>
      <c r="C22171" t="s">
        <v>22361</v>
      </c>
      <c r="D22171">
        <v>68.599999999999994</v>
      </c>
    </row>
    <row r="22172" spans="1:4" x14ac:dyDescent="0.25">
      <c r="A22172">
        <v>22675999</v>
      </c>
      <c r="B22172">
        <v>1497847928</v>
      </c>
      <c r="C22172" t="s">
        <v>22362</v>
      </c>
      <c r="D22172">
        <v>68.599999999999994</v>
      </c>
    </row>
    <row r="22173" spans="1:4" x14ac:dyDescent="0.25">
      <c r="A22173">
        <v>22676999</v>
      </c>
      <c r="B22173">
        <v>1497847929</v>
      </c>
      <c r="C22173" t="s">
        <v>22363</v>
      </c>
      <c r="D22173">
        <v>68.599999999999994</v>
      </c>
    </row>
    <row r="22174" spans="1:4" x14ac:dyDescent="0.25">
      <c r="A22174">
        <v>22727999</v>
      </c>
      <c r="B22174">
        <v>1497847980</v>
      </c>
      <c r="C22174" t="s">
        <v>22414</v>
      </c>
      <c r="D22174">
        <v>68.599999999999994</v>
      </c>
    </row>
    <row r="22175" spans="1:4" x14ac:dyDescent="0.25">
      <c r="A22175">
        <v>22728998</v>
      </c>
      <c r="B22175">
        <v>1497847981</v>
      </c>
      <c r="C22175" t="s">
        <v>22415</v>
      </c>
      <c r="D22175">
        <v>68.599999999999994</v>
      </c>
    </row>
    <row r="22176" spans="1:4" x14ac:dyDescent="0.25">
      <c r="A22176">
        <v>22737999</v>
      </c>
      <c r="B22176">
        <v>1497847990</v>
      </c>
      <c r="C22176" t="s">
        <v>22424</v>
      </c>
      <c r="D22176">
        <v>68.599999999999994</v>
      </c>
    </row>
    <row r="22177" spans="1:4" x14ac:dyDescent="0.25">
      <c r="A22177">
        <v>22739000</v>
      </c>
      <c r="B22177">
        <v>1497847991</v>
      </c>
      <c r="C22177" t="s">
        <v>22425</v>
      </c>
      <c r="D22177">
        <v>68.599999999999994</v>
      </c>
    </row>
    <row r="22178" spans="1:4" x14ac:dyDescent="0.25">
      <c r="A22178">
        <v>22739999</v>
      </c>
      <c r="B22178">
        <v>1497847992</v>
      </c>
      <c r="C22178" t="s">
        <v>22426</v>
      </c>
      <c r="D22178">
        <v>68.599999999999994</v>
      </c>
    </row>
    <row r="22179" spans="1:4" x14ac:dyDescent="0.25">
      <c r="A22179">
        <v>22740999</v>
      </c>
      <c r="B22179">
        <v>1497847993</v>
      </c>
      <c r="C22179" t="s">
        <v>22427</v>
      </c>
      <c r="D22179">
        <v>68.599999999999994</v>
      </c>
    </row>
    <row r="22180" spans="1:4" x14ac:dyDescent="0.25">
      <c r="A22180">
        <v>22741999</v>
      </c>
      <c r="B22180">
        <v>1497847994</v>
      </c>
      <c r="C22180" t="s">
        <v>22428</v>
      </c>
      <c r="D22180">
        <v>68.599999999999994</v>
      </c>
    </row>
    <row r="22181" spans="1:4" x14ac:dyDescent="0.25">
      <c r="A22181">
        <v>22742999</v>
      </c>
      <c r="B22181">
        <v>1497847995</v>
      </c>
      <c r="C22181" t="s">
        <v>22429</v>
      </c>
      <c r="D22181">
        <v>68.599999999999994</v>
      </c>
    </row>
    <row r="22182" spans="1:4" x14ac:dyDescent="0.25">
      <c r="A22182">
        <v>22743999</v>
      </c>
      <c r="B22182">
        <v>1497847996</v>
      </c>
      <c r="C22182" t="s">
        <v>22430</v>
      </c>
      <c r="D22182">
        <v>68.599999999999994</v>
      </c>
    </row>
    <row r="22183" spans="1:4" x14ac:dyDescent="0.25">
      <c r="A22183">
        <v>22744998</v>
      </c>
      <c r="B22183">
        <v>1497847997</v>
      </c>
      <c r="C22183" t="s">
        <v>22431</v>
      </c>
      <c r="D22183">
        <v>68.599999999999994</v>
      </c>
    </row>
    <row r="22184" spans="1:4" x14ac:dyDescent="0.25">
      <c r="A22184">
        <v>22746000</v>
      </c>
      <c r="B22184">
        <v>1497847998</v>
      </c>
      <c r="C22184" t="s">
        <v>22432</v>
      </c>
      <c r="D22184">
        <v>68.599999999999994</v>
      </c>
    </row>
    <row r="22185" spans="1:4" x14ac:dyDescent="0.25">
      <c r="A22185">
        <v>22746999</v>
      </c>
      <c r="B22185">
        <v>1497847999</v>
      </c>
      <c r="C22185" t="s">
        <v>22433</v>
      </c>
      <c r="D22185">
        <v>68.5</v>
      </c>
    </row>
    <row r="22186" spans="1:4" x14ac:dyDescent="0.25">
      <c r="A22186">
        <v>22730000</v>
      </c>
      <c r="B22186">
        <v>1497847982</v>
      </c>
      <c r="C22186" t="s">
        <v>22416</v>
      </c>
      <c r="D22186">
        <v>68.599999999999994</v>
      </c>
    </row>
    <row r="22187" spans="1:4" x14ac:dyDescent="0.25">
      <c r="A22187">
        <v>22747999</v>
      </c>
      <c r="B22187">
        <v>1497848000</v>
      </c>
      <c r="C22187" t="s">
        <v>22434</v>
      </c>
      <c r="D22187">
        <v>68.5</v>
      </c>
    </row>
    <row r="22188" spans="1:4" x14ac:dyDescent="0.25">
      <c r="A22188">
        <v>22748998</v>
      </c>
      <c r="B22188">
        <v>1497848001</v>
      </c>
      <c r="C22188" t="s">
        <v>22435</v>
      </c>
      <c r="D22188">
        <v>68.599999999999994</v>
      </c>
    </row>
    <row r="22189" spans="1:4" x14ac:dyDescent="0.25">
      <c r="A22189">
        <v>22749999</v>
      </c>
      <c r="B22189">
        <v>1497848002</v>
      </c>
      <c r="C22189" t="s">
        <v>22436</v>
      </c>
      <c r="D22189">
        <v>68.599999999999994</v>
      </c>
    </row>
    <row r="22190" spans="1:4" x14ac:dyDescent="0.25">
      <c r="A22190">
        <v>22751000</v>
      </c>
      <c r="B22190">
        <v>1497848003</v>
      </c>
      <c r="C22190" t="s">
        <v>22437</v>
      </c>
      <c r="D22190">
        <v>68.599999999999994</v>
      </c>
    </row>
    <row r="22191" spans="1:4" x14ac:dyDescent="0.25">
      <c r="A22191">
        <v>22751998</v>
      </c>
      <c r="B22191">
        <v>1497848004</v>
      </c>
      <c r="C22191" t="s">
        <v>22438</v>
      </c>
      <c r="D22191">
        <v>68.599999999999994</v>
      </c>
    </row>
    <row r="22192" spans="1:4" x14ac:dyDescent="0.25">
      <c r="A22192">
        <v>22753000</v>
      </c>
      <c r="B22192">
        <v>1497848005</v>
      </c>
      <c r="C22192" t="s">
        <v>22439</v>
      </c>
      <c r="D22192">
        <v>68.599999999999994</v>
      </c>
    </row>
    <row r="22193" spans="1:4" x14ac:dyDescent="0.25">
      <c r="A22193">
        <v>22753999</v>
      </c>
      <c r="B22193">
        <v>1497848006</v>
      </c>
      <c r="C22193" t="s">
        <v>22440</v>
      </c>
      <c r="D22193">
        <v>68.599999999999994</v>
      </c>
    </row>
    <row r="22194" spans="1:4" x14ac:dyDescent="0.25">
      <c r="A22194">
        <v>22754999</v>
      </c>
      <c r="B22194">
        <v>1497848007</v>
      </c>
      <c r="C22194" t="s">
        <v>22441</v>
      </c>
      <c r="D22194">
        <v>68.5</v>
      </c>
    </row>
    <row r="22195" spans="1:4" x14ac:dyDescent="0.25">
      <c r="A22195">
        <v>22755998</v>
      </c>
      <c r="B22195">
        <v>1497848008</v>
      </c>
      <c r="C22195" t="s">
        <v>22442</v>
      </c>
      <c r="D22195">
        <v>68.5</v>
      </c>
    </row>
    <row r="22196" spans="1:4" x14ac:dyDescent="0.25">
      <c r="A22196">
        <v>22757000</v>
      </c>
      <c r="B22196">
        <v>1497848009</v>
      </c>
      <c r="C22196" t="s">
        <v>22443</v>
      </c>
      <c r="D22196">
        <v>68.5</v>
      </c>
    </row>
    <row r="22197" spans="1:4" x14ac:dyDescent="0.25">
      <c r="A22197">
        <v>22730998</v>
      </c>
      <c r="B22197">
        <v>1497847983</v>
      </c>
      <c r="C22197" t="s">
        <v>22417</v>
      </c>
      <c r="D22197">
        <v>68.599999999999994</v>
      </c>
    </row>
    <row r="22198" spans="1:4" x14ac:dyDescent="0.25">
      <c r="A22198">
        <v>22757998</v>
      </c>
      <c r="B22198">
        <v>1497848010</v>
      </c>
      <c r="C22198" t="s">
        <v>22444</v>
      </c>
      <c r="D22198">
        <v>68.5</v>
      </c>
    </row>
    <row r="22199" spans="1:4" x14ac:dyDescent="0.25">
      <c r="A22199">
        <v>22758999</v>
      </c>
      <c r="B22199">
        <v>1497848011</v>
      </c>
      <c r="C22199" t="s">
        <v>22445</v>
      </c>
      <c r="D22199">
        <v>68.5</v>
      </c>
    </row>
    <row r="22200" spans="1:4" x14ac:dyDescent="0.25">
      <c r="A22200">
        <v>22759999</v>
      </c>
      <c r="B22200">
        <v>1497848012</v>
      </c>
      <c r="C22200" t="s">
        <v>22446</v>
      </c>
      <c r="D22200">
        <v>68.5</v>
      </c>
    </row>
    <row r="22201" spans="1:4" x14ac:dyDescent="0.25">
      <c r="A22201">
        <v>22760998</v>
      </c>
      <c r="B22201">
        <v>1497848013</v>
      </c>
      <c r="C22201" t="s">
        <v>22447</v>
      </c>
      <c r="D22201">
        <v>68.5</v>
      </c>
    </row>
    <row r="22202" spans="1:4" x14ac:dyDescent="0.25">
      <c r="A22202">
        <v>22762000</v>
      </c>
      <c r="B22202">
        <v>1497848014</v>
      </c>
      <c r="C22202" t="s">
        <v>22448</v>
      </c>
      <c r="D22202">
        <v>68.5</v>
      </c>
    </row>
    <row r="22203" spans="1:4" x14ac:dyDescent="0.25">
      <c r="A22203">
        <v>22762999</v>
      </c>
      <c r="B22203">
        <v>1497848015</v>
      </c>
      <c r="C22203" t="s">
        <v>22449</v>
      </c>
      <c r="D22203">
        <v>68.5</v>
      </c>
    </row>
    <row r="22204" spans="1:4" x14ac:dyDescent="0.25">
      <c r="A22204">
        <v>22763999</v>
      </c>
      <c r="B22204">
        <v>1497848016</v>
      </c>
      <c r="C22204" t="s">
        <v>22450</v>
      </c>
      <c r="D22204">
        <v>68.5</v>
      </c>
    </row>
    <row r="22205" spans="1:4" x14ac:dyDescent="0.25">
      <c r="A22205">
        <v>22764999</v>
      </c>
      <c r="B22205">
        <v>1497848017</v>
      </c>
      <c r="C22205" t="s">
        <v>22451</v>
      </c>
      <c r="D22205">
        <v>68.5</v>
      </c>
    </row>
    <row r="22206" spans="1:4" x14ac:dyDescent="0.25">
      <c r="A22206">
        <v>22765999</v>
      </c>
      <c r="B22206">
        <v>1497848018</v>
      </c>
      <c r="C22206" t="s">
        <v>22452</v>
      </c>
      <c r="D22206">
        <v>68.5</v>
      </c>
    </row>
    <row r="22207" spans="1:4" x14ac:dyDescent="0.25">
      <c r="A22207">
        <v>22766999</v>
      </c>
      <c r="B22207">
        <v>1497848019</v>
      </c>
      <c r="C22207" t="s">
        <v>22453</v>
      </c>
      <c r="D22207">
        <v>68.5</v>
      </c>
    </row>
    <row r="22208" spans="1:4" x14ac:dyDescent="0.25">
      <c r="A22208">
        <v>22732000</v>
      </c>
      <c r="B22208">
        <v>1497847984</v>
      </c>
      <c r="C22208" t="s">
        <v>22418</v>
      </c>
      <c r="D22208">
        <v>68.599999999999994</v>
      </c>
    </row>
    <row r="22209" spans="1:4" x14ac:dyDescent="0.25">
      <c r="A22209">
        <v>22767998</v>
      </c>
      <c r="B22209">
        <v>1497848020</v>
      </c>
      <c r="C22209" t="s">
        <v>22454</v>
      </c>
      <c r="D22209">
        <v>68.5</v>
      </c>
    </row>
    <row r="22210" spans="1:4" x14ac:dyDescent="0.25">
      <c r="A22210">
        <v>22769000</v>
      </c>
      <c r="B22210">
        <v>1497848021</v>
      </c>
      <c r="C22210" t="s">
        <v>22455</v>
      </c>
      <c r="D22210">
        <v>68.5</v>
      </c>
    </row>
    <row r="22211" spans="1:4" x14ac:dyDescent="0.25">
      <c r="A22211">
        <v>22770000</v>
      </c>
      <c r="B22211">
        <v>1497848022</v>
      </c>
      <c r="C22211" t="s">
        <v>22456</v>
      </c>
      <c r="D22211">
        <v>68.5</v>
      </c>
    </row>
    <row r="22212" spans="1:4" x14ac:dyDescent="0.25">
      <c r="A22212">
        <v>22770999</v>
      </c>
      <c r="B22212">
        <v>1497848023</v>
      </c>
      <c r="C22212" t="s">
        <v>22457</v>
      </c>
      <c r="D22212">
        <v>68.5</v>
      </c>
    </row>
    <row r="22213" spans="1:4" x14ac:dyDescent="0.25">
      <c r="A22213">
        <v>22771999</v>
      </c>
      <c r="B22213">
        <v>1497848024</v>
      </c>
      <c r="C22213" t="s">
        <v>22458</v>
      </c>
      <c r="D22213">
        <v>68.599999999999994</v>
      </c>
    </row>
    <row r="22214" spans="1:4" x14ac:dyDescent="0.25">
      <c r="A22214">
        <v>22772999</v>
      </c>
      <c r="B22214">
        <v>1497848025</v>
      </c>
      <c r="C22214" t="s">
        <v>22459</v>
      </c>
      <c r="D22214">
        <v>68.599999999999994</v>
      </c>
    </row>
    <row r="22215" spans="1:4" x14ac:dyDescent="0.25">
      <c r="A22215">
        <v>22773998</v>
      </c>
      <c r="B22215">
        <v>1497848026</v>
      </c>
      <c r="C22215" t="s">
        <v>22460</v>
      </c>
      <c r="D22215">
        <v>68.599999999999994</v>
      </c>
    </row>
    <row r="22216" spans="1:4" x14ac:dyDescent="0.25">
      <c r="A22216">
        <v>22774999</v>
      </c>
      <c r="B22216">
        <v>1497848027</v>
      </c>
      <c r="C22216" t="s">
        <v>22461</v>
      </c>
      <c r="D22216">
        <v>68.599999999999994</v>
      </c>
    </row>
    <row r="22217" spans="1:4" x14ac:dyDescent="0.25">
      <c r="A22217">
        <v>22776000</v>
      </c>
      <c r="B22217">
        <v>1497848028</v>
      </c>
      <c r="C22217" t="s">
        <v>22462</v>
      </c>
      <c r="D22217">
        <v>68.599999999999994</v>
      </c>
    </row>
    <row r="22218" spans="1:4" x14ac:dyDescent="0.25">
      <c r="A22218">
        <v>22776998</v>
      </c>
      <c r="B22218">
        <v>1497848029</v>
      </c>
      <c r="C22218" t="s">
        <v>22463</v>
      </c>
      <c r="D22218">
        <v>68.599999999999994</v>
      </c>
    </row>
    <row r="22219" spans="1:4" x14ac:dyDescent="0.25">
      <c r="A22219">
        <v>22732999</v>
      </c>
      <c r="B22219">
        <v>1497847985</v>
      </c>
      <c r="C22219" t="s">
        <v>22419</v>
      </c>
      <c r="D22219">
        <v>68.599999999999994</v>
      </c>
    </row>
    <row r="22220" spans="1:4" x14ac:dyDescent="0.25">
      <c r="A22220">
        <v>22777999</v>
      </c>
      <c r="B22220">
        <v>1497848030</v>
      </c>
      <c r="C22220" t="s">
        <v>22464</v>
      </c>
      <c r="D22220">
        <v>68.599999999999994</v>
      </c>
    </row>
    <row r="22221" spans="1:4" x14ac:dyDescent="0.25">
      <c r="A22221">
        <v>22778999</v>
      </c>
      <c r="B22221">
        <v>1497848031</v>
      </c>
      <c r="C22221" t="s">
        <v>22465</v>
      </c>
      <c r="D22221">
        <v>68.5</v>
      </c>
    </row>
    <row r="22222" spans="1:4" x14ac:dyDescent="0.25">
      <c r="A22222">
        <v>22779999</v>
      </c>
      <c r="B22222">
        <v>1497848032</v>
      </c>
      <c r="C22222" t="s">
        <v>22466</v>
      </c>
      <c r="D22222">
        <v>68.5</v>
      </c>
    </row>
    <row r="22223" spans="1:4" x14ac:dyDescent="0.25">
      <c r="A22223">
        <v>22780998</v>
      </c>
      <c r="B22223">
        <v>1497848033</v>
      </c>
      <c r="C22223" t="s">
        <v>22467</v>
      </c>
      <c r="D22223">
        <v>68.5</v>
      </c>
    </row>
    <row r="22224" spans="1:4" x14ac:dyDescent="0.25">
      <c r="A22224">
        <v>22781999</v>
      </c>
      <c r="B22224">
        <v>1497848034</v>
      </c>
      <c r="C22224" t="s">
        <v>22468</v>
      </c>
      <c r="D22224">
        <v>68.5</v>
      </c>
    </row>
    <row r="22225" spans="1:4" x14ac:dyDescent="0.25">
      <c r="A22225">
        <v>22783000</v>
      </c>
      <c r="B22225">
        <v>1497848035</v>
      </c>
      <c r="C22225" t="s">
        <v>22469</v>
      </c>
      <c r="D22225">
        <v>68.5</v>
      </c>
    </row>
    <row r="22226" spans="1:4" x14ac:dyDescent="0.25">
      <c r="A22226">
        <v>22783998</v>
      </c>
      <c r="B22226">
        <v>1497848036</v>
      </c>
      <c r="C22226" t="s">
        <v>22470</v>
      </c>
      <c r="D22226">
        <v>68.5</v>
      </c>
    </row>
    <row r="22227" spans="1:4" x14ac:dyDescent="0.25">
      <c r="A22227">
        <v>22785000</v>
      </c>
      <c r="B22227">
        <v>1497848037</v>
      </c>
      <c r="C22227" t="s">
        <v>22471</v>
      </c>
      <c r="D22227">
        <v>68.5</v>
      </c>
    </row>
    <row r="22228" spans="1:4" x14ac:dyDescent="0.25">
      <c r="A22228">
        <v>22785999</v>
      </c>
      <c r="B22228">
        <v>1497848038</v>
      </c>
      <c r="C22228" t="s">
        <v>22472</v>
      </c>
      <c r="D22228">
        <v>68.5</v>
      </c>
    </row>
    <row r="22229" spans="1:4" x14ac:dyDescent="0.25">
      <c r="A22229">
        <v>22786999</v>
      </c>
      <c r="B22229">
        <v>1497848039</v>
      </c>
      <c r="C22229" t="s">
        <v>22473</v>
      </c>
      <c r="D22229">
        <v>68.5</v>
      </c>
    </row>
    <row r="22230" spans="1:4" x14ac:dyDescent="0.25">
      <c r="A22230">
        <v>22733999</v>
      </c>
      <c r="B22230">
        <v>1497847986</v>
      </c>
      <c r="C22230" t="s">
        <v>22420</v>
      </c>
      <c r="D22230">
        <v>68.599999999999994</v>
      </c>
    </row>
    <row r="22231" spans="1:4" x14ac:dyDescent="0.25">
      <c r="A22231">
        <v>22734999</v>
      </c>
      <c r="B22231">
        <v>1497847987</v>
      </c>
      <c r="C22231" t="s">
        <v>22421</v>
      </c>
      <c r="D22231">
        <v>68.599999999999994</v>
      </c>
    </row>
    <row r="22232" spans="1:4" x14ac:dyDescent="0.25">
      <c r="A22232">
        <v>22736000</v>
      </c>
      <c r="B22232">
        <v>1497847988</v>
      </c>
      <c r="C22232" t="s">
        <v>22422</v>
      </c>
      <c r="D22232">
        <v>68.599999999999994</v>
      </c>
    </row>
    <row r="22233" spans="1:4" x14ac:dyDescent="0.25">
      <c r="A22233">
        <v>22736999</v>
      </c>
      <c r="B22233">
        <v>1497847989</v>
      </c>
      <c r="C22233" t="s">
        <v>22423</v>
      </c>
      <c r="D22233">
        <v>68.599999999999994</v>
      </c>
    </row>
    <row r="22234" spans="1:4" x14ac:dyDescent="0.25">
      <c r="A22234">
        <v>22787999</v>
      </c>
      <c r="B22234">
        <v>1497848040</v>
      </c>
      <c r="C22234" t="s">
        <v>22474</v>
      </c>
      <c r="D22234">
        <v>68.5</v>
      </c>
    </row>
    <row r="22235" spans="1:4" x14ac:dyDescent="0.25">
      <c r="A22235">
        <v>22788999</v>
      </c>
      <c r="B22235">
        <v>1497848041</v>
      </c>
      <c r="C22235" t="s">
        <v>22475</v>
      </c>
      <c r="D22235">
        <v>68.5</v>
      </c>
    </row>
    <row r="22236" spans="1:4" x14ac:dyDescent="0.25">
      <c r="A22236">
        <v>22797999</v>
      </c>
      <c r="B22236">
        <v>1497848050</v>
      </c>
      <c r="C22236" t="s">
        <v>22484</v>
      </c>
      <c r="D22236">
        <v>68.400000000000006</v>
      </c>
    </row>
    <row r="22237" spans="1:4" x14ac:dyDescent="0.25">
      <c r="A22237">
        <v>22798999</v>
      </c>
      <c r="B22237">
        <v>1497848051</v>
      </c>
      <c r="C22237" t="s">
        <v>22485</v>
      </c>
      <c r="D22237">
        <v>68.400000000000006</v>
      </c>
    </row>
    <row r="22238" spans="1:4" x14ac:dyDescent="0.25">
      <c r="A22238">
        <v>22799998</v>
      </c>
      <c r="B22238">
        <v>1497848052</v>
      </c>
      <c r="C22238" t="s">
        <v>22486</v>
      </c>
      <c r="D22238">
        <v>68.5</v>
      </c>
    </row>
    <row r="22239" spans="1:4" x14ac:dyDescent="0.25">
      <c r="A22239">
        <v>22800999</v>
      </c>
      <c r="B22239">
        <v>1497848053</v>
      </c>
      <c r="C22239" t="s">
        <v>22487</v>
      </c>
      <c r="D22239">
        <v>68.5</v>
      </c>
    </row>
    <row r="22240" spans="1:4" x14ac:dyDescent="0.25">
      <c r="A22240">
        <v>22801998</v>
      </c>
      <c r="B22240">
        <v>1497848054</v>
      </c>
      <c r="C22240" t="s">
        <v>22488</v>
      </c>
      <c r="D22240">
        <v>68.5</v>
      </c>
    </row>
    <row r="22241" spans="1:4" x14ac:dyDescent="0.25">
      <c r="A22241">
        <v>22803000</v>
      </c>
      <c r="B22241">
        <v>1497848055</v>
      </c>
      <c r="C22241" t="s">
        <v>22489</v>
      </c>
      <c r="D22241">
        <v>68.5</v>
      </c>
    </row>
    <row r="22242" spans="1:4" x14ac:dyDescent="0.25">
      <c r="A22242">
        <v>22803998</v>
      </c>
      <c r="B22242">
        <v>1497848056</v>
      </c>
      <c r="C22242" t="s">
        <v>22490</v>
      </c>
      <c r="D22242">
        <v>68.5</v>
      </c>
    </row>
    <row r="22243" spans="1:4" x14ac:dyDescent="0.25">
      <c r="A22243">
        <v>22805000</v>
      </c>
      <c r="B22243">
        <v>1497848057</v>
      </c>
      <c r="C22243" t="s">
        <v>22491</v>
      </c>
      <c r="D22243">
        <v>68.5</v>
      </c>
    </row>
    <row r="22244" spans="1:4" x14ac:dyDescent="0.25">
      <c r="A22244">
        <v>22805999</v>
      </c>
      <c r="B22244">
        <v>1497848058</v>
      </c>
      <c r="C22244" t="s">
        <v>22492</v>
      </c>
      <c r="D22244">
        <v>68.5</v>
      </c>
    </row>
    <row r="22245" spans="1:4" x14ac:dyDescent="0.25">
      <c r="A22245">
        <v>22806999</v>
      </c>
      <c r="B22245">
        <v>1497848059</v>
      </c>
      <c r="C22245" t="s">
        <v>22493</v>
      </c>
      <c r="D22245">
        <v>68.5</v>
      </c>
    </row>
    <row r="22246" spans="1:4" x14ac:dyDescent="0.25">
      <c r="A22246">
        <v>22789999</v>
      </c>
      <c r="B22246">
        <v>1497848042</v>
      </c>
      <c r="C22246" t="s">
        <v>22476</v>
      </c>
      <c r="D22246">
        <v>68.5</v>
      </c>
    </row>
    <row r="22247" spans="1:4" x14ac:dyDescent="0.25">
      <c r="A22247">
        <v>22807999</v>
      </c>
      <c r="B22247">
        <v>1497848060</v>
      </c>
      <c r="C22247" t="s">
        <v>22494</v>
      </c>
      <c r="D22247">
        <v>68.5</v>
      </c>
    </row>
    <row r="22248" spans="1:4" x14ac:dyDescent="0.25">
      <c r="A22248">
        <v>22808999</v>
      </c>
      <c r="B22248">
        <v>1497848061</v>
      </c>
      <c r="C22248" t="s">
        <v>22495</v>
      </c>
      <c r="D22248">
        <v>68.5</v>
      </c>
    </row>
    <row r="22249" spans="1:4" x14ac:dyDescent="0.25">
      <c r="A22249">
        <v>22809999</v>
      </c>
      <c r="B22249">
        <v>1497848062</v>
      </c>
      <c r="C22249" t="s">
        <v>22496</v>
      </c>
      <c r="D22249">
        <v>68.5</v>
      </c>
    </row>
    <row r="22250" spans="1:4" x14ac:dyDescent="0.25">
      <c r="A22250">
        <v>22810999</v>
      </c>
      <c r="B22250">
        <v>1497848063</v>
      </c>
      <c r="C22250" t="s">
        <v>22497</v>
      </c>
      <c r="D22250">
        <v>68.5</v>
      </c>
    </row>
    <row r="22251" spans="1:4" x14ac:dyDescent="0.25">
      <c r="A22251">
        <v>22811999</v>
      </c>
      <c r="B22251">
        <v>1497848064</v>
      </c>
      <c r="C22251" t="s">
        <v>22498</v>
      </c>
      <c r="D22251">
        <v>68.5</v>
      </c>
    </row>
    <row r="22252" spans="1:4" x14ac:dyDescent="0.25">
      <c r="A22252">
        <v>22812999</v>
      </c>
      <c r="B22252">
        <v>1497848065</v>
      </c>
      <c r="C22252" t="s">
        <v>22499</v>
      </c>
      <c r="D22252">
        <v>68.5</v>
      </c>
    </row>
    <row r="22253" spans="1:4" x14ac:dyDescent="0.25">
      <c r="A22253">
        <v>22814000</v>
      </c>
      <c r="B22253">
        <v>1497848066</v>
      </c>
      <c r="C22253" t="s">
        <v>22500</v>
      </c>
      <c r="D22253">
        <v>68.599999999999994</v>
      </c>
    </row>
    <row r="22254" spans="1:4" x14ac:dyDescent="0.25">
      <c r="A22254">
        <v>22814999</v>
      </c>
      <c r="B22254">
        <v>1497848067</v>
      </c>
      <c r="C22254" t="s">
        <v>22501</v>
      </c>
      <c r="D22254">
        <v>68.599999999999994</v>
      </c>
    </row>
    <row r="22255" spans="1:4" x14ac:dyDescent="0.25">
      <c r="A22255">
        <v>22815998</v>
      </c>
      <c r="B22255">
        <v>1497848068</v>
      </c>
      <c r="C22255" t="s">
        <v>22502</v>
      </c>
      <c r="D22255">
        <v>68.599999999999994</v>
      </c>
    </row>
    <row r="22256" spans="1:4" x14ac:dyDescent="0.25">
      <c r="A22256">
        <v>22816999</v>
      </c>
      <c r="B22256">
        <v>1497848069</v>
      </c>
      <c r="C22256" t="s">
        <v>22503</v>
      </c>
      <c r="D22256">
        <v>68.599999999999994</v>
      </c>
    </row>
    <row r="22257" spans="1:4" x14ac:dyDescent="0.25">
      <c r="A22257">
        <v>22790999</v>
      </c>
      <c r="B22257">
        <v>1497848043</v>
      </c>
      <c r="C22257" t="s">
        <v>22477</v>
      </c>
      <c r="D22257">
        <v>68.5</v>
      </c>
    </row>
    <row r="22258" spans="1:4" x14ac:dyDescent="0.25">
      <c r="A22258">
        <v>22817998</v>
      </c>
      <c r="B22258">
        <v>1497848070</v>
      </c>
      <c r="C22258" t="s">
        <v>22504</v>
      </c>
      <c r="D22258">
        <v>68.599999999999994</v>
      </c>
    </row>
    <row r="22259" spans="1:4" x14ac:dyDescent="0.25">
      <c r="A22259">
        <v>22818999</v>
      </c>
      <c r="B22259">
        <v>1497848071</v>
      </c>
      <c r="C22259" t="s">
        <v>22505</v>
      </c>
      <c r="D22259">
        <v>68.599999999999994</v>
      </c>
    </row>
    <row r="22260" spans="1:4" x14ac:dyDescent="0.25">
      <c r="A22260">
        <v>22819999</v>
      </c>
      <c r="B22260">
        <v>1497848072</v>
      </c>
      <c r="C22260" t="s">
        <v>22506</v>
      </c>
      <c r="D22260">
        <v>68.599999999999994</v>
      </c>
    </row>
    <row r="22261" spans="1:4" x14ac:dyDescent="0.25">
      <c r="A22261">
        <v>22820999</v>
      </c>
      <c r="B22261">
        <v>1497848073</v>
      </c>
      <c r="C22261" t="s">
        <v>22507</v>
      </c>
      <c r="D22261">
        <v>68.5</v>
      </c>
    </row>
    <row r="22262" spans="1:4" x14ac:dyDescent="0.25">
      <c r="A22262">
        <v>22821999</v>
      </c>
      <c r="B22262">
        <v>1497848074</v>
      </c>
      <c r="C22262" t="s">
        <v>22508</v>
      </c>
      <c r="D22262">
        <v>68.5</v>
      </c>
    </row>
    <row r="22263" spans="1:4" x14ac:dyDescent="0.25">
      <c r="A22263">
        <v>22822999</v>
      </c>
      <c r="B22263">
        <v>1497848075</v>
      </c>
      <c r="C22263" t="s">
        <v>22509</v>
      </c>
      <c r="D22263">
        <v>68.5</v>
      </c>
    </row>
    <row r="22264" spans="1:4" x14ac:dyDescent="0.25">
      <c r="A22264">
        <v>22823999</v>
      </c>
      <c r="B22264">
        <v>1497848076</v>
      </c>
      <c r="C22264" t="s">
        <v>22510</v>
      </c>
      <c r="D22264">
        <v>68.5</v>
      </c>
    </row>
    <row r="22265" spans="1:4" x14ac:dyDescent="0.25">
      <c r="A22265">
        <v>22824999</v>
      </c>
      <c r="B22265">
        <v>1497848077</v>
      </c>
      <c r="C22265" t="s">
        <v>22511</v>
      </c>
      <c r="D22265">
        <v>68.5</v>
      </c>
    </row>
    <row r="22266" spans="1:4" x14ac:dyDescent="0.25">
      <c r="A22266">
        <v>22825999</v>
      </c>
      <c r="B22266">
        <v>1497848078</v>
      </c>
      <c r="C22266" t="s">
        <v>22512</v>
      </c>
      <c r="D22266">
        <v>68.5</v>
      </c>
    </row>
    <row r="22267" spans="1:4" x14ac:dyDescent="0.25">
      <c r="A22267">
        <v>22826998</v>
      </c>
      <c r="B22267">
        <v>1497848079</v>
      </c>
      <c r="C22267" t="s">
        <v>22513</v>
      </c>
      <c r="D22267">
        <v>68.5</v>
      </c>
    </row>
    <row r="22268" spans="1:4" x14ac:dyDescent="0.25">
      <c r="A22268">
        <v>22792000</v>
      </c>
      <c r="B22268">
        <v>1497848044</v>
      </c>
      <c r="C22268" t="s">
        <v>22478</v>
      </c>
      <c r="D22268">
        <v>68.5</v>
      </c>
    </row>
    <row r="22269" spans="1:4" x14ac:dyDescent="0.25">
      <c r="A22269">
        <v>22827999</v>
      </c>
      <c r="B22269">
        <v>1497848080</v>
      </c>
      <c r="C22269" t="s">
        <v>22514</v>
      </c>
      <c r="D22269">
        <v>68.5</v>
      </c>
    </row>
    <row r="22270" spans="1:4" x14ac:dyDescent="0.25">
      <c r="A22270">
        <v>22828998</v>
      </c>
      <c r="B22270">
        <v>1497848081</v>
      </c>
      <c r="C22270" t="s">
        <v>22515</v>
      </c>
      <c r="D22270">
        <v>68.5</v>
      </c>
    </row>
    <row r="22271" spans="1:4" x14ac:dyDescent="0.25">
      <c r="A22271">
        <v>22829999</v>
      </c>
      <c r="B22271">
        <v>1497848082</v>
      </c>
      <c r="C22271" t="s">
        <v>22516</v>
      </c>
      <c r="D22271">
        <v>68.5</v>
      </c>
    </row>
    <row r="22272" spans="1:4" x14ac:dyDescent="0.25">
      <c r="A22272">
        <v>22830999</v>
      </c>
      <c r="B22272">
        <v>1497848083</v>
      </c>
      <c r="C22272" t="s">
        <v>22517</v>
      </c>
      <c r="D22272">
        <v>68.5</v>
      </c>
    </row>
    <row r="22273" spans="1:4" x14ac:dyDescent="0.25">
      <c r="A22273">
        <v>22832000</v>
      </c>
      <c r="B22273">
        <v>1497848084</v>
      </c>
      <c r="C22273" t="s">
        <v>22518</v>
      </c>
      <c r="D22273">
        <v>68.5</v>
      </c>
    </row>
    <row r="22274" spans="1:4" x14ac:dyDescent="0.25">
      <c r="A22274">
        <v>22832999</v>
      </c>
      <c r="B22274">
        <v>1497848085</v>
      </c>
      <c r="C22274" t="s">
        <v>22519</v>
      </c>
      <c r="D22274">
        <v>68.5</v>
      </c>
    </row>
    <row r="22275" spans="1:4" x14ac:dyDescent="0.25">
      <c r="A22275">
        <v>22833998</v>
      </c>
      <c r="B22275">
        <v>1497848086</v>
      </c>
      <c r="C22275" t="s">
        <v>22520</v>
      </c>
      <c r="D22275">
        <v>68.5</v>
      </c>
    </row>
    <row r="22276" spans="1:4" x14ac:dyDescent="0.25">
      <c r="A22276">
        <v>22834999</v>
      </c>
      <c r="B22276">
        <v>1497848087</v>
      </c>
      <c r="C22276" t="s">
        <v>22521</v>
      </c>
      <c r="D22276">
        <v>68.5</v>
      </c>
    </row>
    <row r="22277" spans="1:4" x14ac:dyDescent="0.25">
      <c r="A22277">
        <v>22835999</v>
      </c>
      <c r="B22277">
        <v>1497848088</v>
      </c>
      <c r="C22277" t="s">
        <v>22522</v>
      </c>
      <c r="D22277">
        <v>68.5</v>
      </c>
    </row>
    <row r="22278" spans="1:4" x14ac:dyDescent="0.25">
      <c r="A22278">
        <v>22837000</v>
      </c>
      <c r="B22278">
        <v>1497848089</v>
      </c>
      <c r="C22278" t="s">
        <v>22523</v>
      </c>
      <c r="D22278">
        <v>68.599999999999994</v>
      </c>
    </row>
    <row r="22279" spans="1:4" x14ac:dyDescent="0.25">
      <c r="A22279">
        <v>22792999</v>
      </c>
      <c r="B22279">
        <v>1497848045</v>
      </c>
      <c r="C22279" t="s">
        <v>22479</v>
      </c>
      <c r="D22279">
        <v>68.5</v>
      </c>
    </row>
    <row r="22280" spans="1:4" x14ac:dyDescent="0.25">
      <c r="A22280">
        <v>22837999</v>
      </c>
      <c r="B22280">
        <v>1497848090</v>
      </c>
      <c r="C22280" t="s">
        <v>22524</v>
      </c>
      <c r="D22280">
        <v>68.599999999999994</v>
      </c>
    </row>
    <row r="22281" spans="1:4" x14ac:dyDescent="0.25">
      <c r="A22281">
        <v>22839000</v>
      </c>
      <c r="B22281">
        <v>1497848091</v>
      </c>
      <c r="C22281" t="s">
        <v>22525</v>
      </c>
      <c r="D22281">
        <v>68.599999999999994</v>
      </c>
    </row>
    <row r="22282" spans="1:4" x14ac:dyDescent="0.25">
      <c r="A22282">
        <v>22839999</v>
      </c>
      <c r="B22282">
        <v>1497848092</v>
      </c>
      <c r="C22282" t="s">
        <v>22526</v>
      </c>
      <c r="D22282">
        <v>68.599999999999994</v>
      </c>
    </row>
    <row r="22283" spans="1:4" x14ac:dyDescent="0.25">
      <c r="A22283">
        <v>22840999</v>
      </c>
      <c r="B22283">
        <v>1497848093</v>
      </c>
      <c r="C22283" t="s">
        <v>22527</v>
      </c>
      <c r="D22283">
        <v>68.599999999999994</v>
      </c>
    </row>
    <row r="22284" spans="1:4" x14ac:dyDescent="0.25">
      <c r="A22284">
        <v>22841999</v>
      </c>
      <c r="B22284">
        <v>1497848094</v>
      </c>
      <c r="C22284" t="s">
        <v>22528</v>
      </c>
      <c r="D22284">
        <v>68.599999999999994</v>
      </c>
    </row>
    <row r="22285" spans="1:4" x14ac:dyDescent="0.25">
      <c r="A22285">
        <v>22842999</v>
      </c>
      <c r="B22285">
        <v>1497848095</v>
      </c>
      <c r="C22285" t="s">
        <v>22529</v>
      </c>
      <c r="D22285">
        <v>68.599999999999994</v>
      </c>
    </row>
    <row r="22286" spans="1:4" x14ac:dyDescent="0.25">
      <c r="A22286">
        <v>22844000</v>
      </c>
      <c r="B22286">
        <v>1497848096</v>
      </c>
      <c r="C22286" t="s">
        <v>22530</v>
      </c>
      <c r="D22286">
        <v>68.599999999999994</v>
      </c>
    </row>
    <row r="22287" spans="1:4" x14ac:dyDescent="0.25">
      <c r="A22287">
        <v>22844999</v>
      </c>
      <c r="B22287">
        <v>1497848097</v>
      </c>
      <c r="C22287" t="s">
        <v>22531</v>
      </c>
      <c r="D22287">
        <v>68.599999999999994</v>
      </c>
    </row>
    <row r="22288" spans="1:4" x14ac:dyDescent="0.25">
      <c r="A22288">
        <v>22845999</v>
      </c>
      <c r="B22288">
        <v>1497848098</v>
      </c>
      <c r="C22288" t="s">
        <v>22532</v>
      </c>
      <c r="D22288">
        <v>68.599999999999994</v>
      </c>
    </row>
    <row r="22289" spans="1:4" x14ac:dyDescent="0.25">
      <c r="A22289">
        <v>22846999</v>
      </c>
      <c r="B22289">
        <v>1497848099</v>
      </c>
      <c r="C22289" t="s">
        <v>22533</v>
      </c>
      <c r="D22289">
        <v>68.599999999999994</v>
      </c>
    </row>
    <row r="22290" spans="1:4" x14ac:dyDescent="0.25">
      <c r="A22290">
        <v>22794000</v>
      </c>
      <c r="B22290">
        <v>1497848046</v>
      </c>
      <c r="C22290" t="s">
        <v>22480</v>
      </c>
      <c r="D22290">
        <v>68.5</v>
      </c>
    </row>
    <row r="22291" spans="1:4" x14ac:dyDescent="0.25">
      <c r="A22291">
        <v>22794999</v>
      </c>
      <c r="B22291">
        <v>1497848047</v>
      </c>
      <c r="C22291" t="s">
        <v>22481</v>
      </c>
      <c r="D22291">
        <v>68.5</v>
      </c>
    </row>
    <row r="22292" spans="1:4" x14ac:dyDescent="0.25">
      <c r="A22292">
        <v>22795999</v>
      </c>
      <c r="B22292">
        <v>1497848048</v>
      </c>
      <c r="C22292" t="s">
        <v>22482</v>
      </c>
      <c r="D22292">
        <v>68.5</v>
      </c>
    </row>
    <row r="22293" spans="1:4" x14ac:dyDescent="0.25">
      <c r="A22293">
        <v>22796999</v>
      </c>
      <c r="B22293">
        <v>1497848049</v>
      </c>
      <c r="C22293" t="s">
        <v>22483</v>
      </c>
      <c r="D22293">
        <v>68.5</v>
      </c>
    </row>
    <row r="22294" spans="1:4" x14ac:dyDescent="0.25">
      <c r="A22294">
        <v>22847998</v>
      </c>
      <c r="B22294">
        <v>1497848100</v>
      </c>
      <c r="C22294" t="s">
        <v>22534</v>
      </c>
      <c r="D22294">
        <v>68.599999999999994</v>
      </c>
    </row>
    <row r="22295" spans="1:4" x14ac:dyDescent="0.25">
      <c r="A22295">
        <v>22848999</v>
      </c>
      <c r="B22295">
        <v>1497848101</v>
      </c>
      <c r="C22295" t="s">
        <v>22535</v>
      </c>
      <c r="D22295">
        <v>68.599999999999994</v>
      </c>
    </row>
    <row r="22296" spans="1:4" x14ac:dyDescent="0.25">
      <c r="A22296">
        <v>22857999</v>
      </c>
      <c r="B22296">
        <v>1497848110</v>
      </c>
      <c r="C22296" t="s">
        <v>22544</v>
      </c>
      <c r="D22296">
        <v>68.599999999999994</v>
      </c>
    </row>
    <row r="22297" spans="1:4" x14ac:dyDescent="0.25">
      <c r="A22297">
        <v>22858998</v>
      </c>
      <c r="B22297">
        <v>1497848111</v>
      </c>
      <c r="C22297" t="s">
        <v>22545</v>
      </c>
      <c r="D22297">
        <v>68.599999999999994</v>
      </c>
    </row>
    <row r="22298" spans="1:4" x14ac:dyDescent="0.25">
      <c r="A22298">
        <v>22859999</v>
      </c>
      <c r="B22298">
        <v>1497848112</v>
      </c>
      <c r="C22298" t="s">
        <v>22546</v>
      </c>
      <c r="D22298">
        <v>68.599999999999994</v>
      </c>
    </row>
    <row r="22299" spans="1:4" x14ac:dyDescent="0.25">
      <c r="A22299">
        <v>22860999</v>
      </c>
      <c r="B22299">
        <v>1497848113</v>
      </c>
      <c r="C22299" t="s">
        <v>22547</v>
      </c>
      <c r="D22299">
        <v>68.599999999999994</v>
      </c>
    </row>
    <row r="22300" spans="1:4" x14ac:dyDescent="0.25">
      <c r="A22300">
        <v>22861999</v>
      </c>
      <c r="B22300">
        <v>1497848114</v>
      </c>
      <c r="C22300" t="s">
        <v>22548</v>
      </c>
      <c r="D22300">
        <v>68.599999999999994</v>
      </c>
    </row>
    <row r="22301" spans="1:4" x14ac:dyDescent="0.25">
      <c r="A22301">
        <v>22862999</v>
      </c>
      <c r="B22301">
        <v>1497848115</v>
      </c>
      <c r="C22301" t="s">
        <v>22549</v>
      </c>
      <c r="D22301">
        <v>68.599999999999994</v>
      </c>
    </row>
    <row r="22302" spans="1:4" x14ac:dyDescent="0.25">
      <c r="A22302">
        <v>22863998</v>
      </c>
      <c r="B22302">
        <v>1497848116</v>
      </c>
      <c r="C22302" t="s">
        <v>22550</v>
      </c>
      <c r="D22302">
        <v>68.599999999999994</v>
      </c>
    </row>
    <row r="22303" spans="1:4" x14ac:dyDescent="0.25">
      <c r="A22303">
        <v>22864999</v>
      </c>
      <c r="B22303">
        <v>1497848117</v>
      </c>
      <c r="C22303" t="s">
        <v>22551</v>
      </c>
      <c r="D22303">
        <v>68.599999999999994</v>
      </c>
    </row>
    <row r="22304" spans="1:4" x14ac:dyDescent="0.25">
      <c r="A22304">
        <v>22865998</v>
      </c>
      <c r="B22304">
        <v>1497848118</v>
      </c>
      <c r="C22304" t="s">
        <v>22552</v>
      </c>
      <c r="D22304">
        <v>68.599999999999994</v>
      </c>
    </row>
    <row r="22305" spans="1:4" x14ac:dyDescent="0.25">
      <c r="A22305">
        <v>22866999</v>
      </c>
      <c r="B22305">
        <v>1497848119</v>
      </c>
      <c r="C22305" t="s">
        <v>22553</v>
      </c>
      <c r="D22305">
        <v>68.599999999999994</v>
      </c>
    </row>
    <row r="22306" spans="1:4" x14ac:dyDescent="0.25">
      <c r="A22306">
        <v>22849999</v>
      </c>
      <c r="B22306">
        <v>1497848102</v>
      </c>
      <c r="C22306" t="s">
        <v>22536</v>
      </c>
      <c r="D22306">
        <v>68.599999999999994</v>
      </c>
    </row>
    <row r="22307" spans="1:4" x14ac:dyDescent="0.25">
      <c r="A22307">
        <v>22867999</v>
      </c>
      <c r="B22307">
        <v>1497848120</v>
      </c>
      <c r="C22307" t="s">
        <v>22554</v>
      </c>
      <c r="D22307">
        <v>68.5</v>
      </c>
    </row>
    <row r="22308" spans="1:4" x14ac:dyDescent="0.25">
      <c r="A22308">
        <v>22868999</v>
      </c>
      <c r="B22308">
        <v>1497848121</v>
      </c>
      <c r="C22308" t="s">
        <v>22555</v>
      </c>
      <c r="D22308">
        <v>68.5</v>
      </c>
    </row>
    <row r="22309" spans="1:4" x14ac:dyDescent="0.25">
      <c r="A22309">
        <v>22869998</v>
      </c>
      <c r="B22309">
        <v>1497848122</v>
      </c>
      <c r="C22309" t="s">
        <v>22556</v>
      </c>
      <c r="D22309">
        <v>68.5</v>
      </c>
    </row>
    <row r="22310" spans="1:4" x14ac:dyDescent="0.25">
      <c r="A22310">
        <v>22871000</v>
      </c>
      <c r="B22310">
        <v>1497848123</v>
      </c>
      <c r="C22310" t="s">
        <v>22557</v>
      </c>
      <c r="D22310">
        <v>68.599999999999994</v>
      </c>
    </row>
    <row r="22311" spans="1:4" x14ac:dyDescent="0.25">
      <c r="A22311">
        <v>22871999</v>
      </c>
      <c r="B22311">
        <v>1497848124</v>
      </c>
      <c r="C22311" t="s">
        <v>22558</v>
      </c>
      <c r="D22311">
        <v>68.599999999999994</v>
      </c>
    </row>
    <row r="22312" spans="1:4" x14ac:dyDescent="0.25">
      <c r="A22312">
        <v>22872999</v>
      </c>
      <c r="B22312">
        <v>1497848125</v>
      </c>
      <c r="C22312" t="s">
        <v>22559</v>
      </c>
      <c r="D22312">
        <v>68.5</v>
      </c>
    </row>
    <row r="22313" spans="1:4" x14ac:dyDescent="0.25">
      <c r="A22313">
        <v>22873999</v>
      </c>
      <c r="B22313">
        <v>1497848126</v>
      </c>
      <c r="C22313" t="s">
        <v>22560</v>
      </c>
      <c r="D22313">
        <v>68.5</v>
      </c>
    </row>
    <row r="22314" spans="1:4" x14ac:dyDescent="0.25">
      <c r="A22314">
        <v>22874999</v>
      </c>
      <c r="B22314">
        <v>1497848127</v>
      </c>
      <c r="C22314" t="s">
        <v>22561</v>
      </c>
      <c r="D22314">
        <v>68.5</v>
      </c>
    </row>
    <row r="22315" spans="1:4" x14ac:dyDescent="0.25">
      <c r="A22315">
        <v>22875999</v>
      </c>
      <c r="B22315">
        <v>1497848128</v>
      </c>
      <c r="C22315" t="s">
        <v>22562</v>
      </c>
      <c r="D22315">
        <v>68.5</v>
      </c>
    </row>
    <row r="22316" spans="1:4" x14ac:dyDescent="0.25">
      <c r="A22316">
        <v>22876998</v>
      </c>
      <c r="B22316">
        <v>1497848129</v>
      </c>
      <c r="C22316" t="s">
        <v>22563</v>
      </c>
      <c r="D22316">
        <v>68.599999999999994</v>
      </c>
    </row>
    <row r="22317" spans="1:4" x14ac:dyDescent="0.25">
      <c r="A22317">
        <v>22850998</v>
      </c>
      <c r="B22317">
        <v>1497848103</v>
      </c>
      <c r="C22317" t="s">
        <v>22537</v>
      </c>
      <c r="D22317">
        <v>68.599999999999994</v>
      </c>
    </row>
    <row r="22318" spans="1:4" x14ac:dyDescent="0.25">
      <c r="A22318">
        <v>22877999</v>
      </c>
      <c r="B22318">
        <v>1497848130</v>
      </c>
      <c r="C22318" t="s">
        <v>22564</v>
      </c>
      <c r="D22318">
        <v>68.599999999999994</v>
      </c>
    </row>
    <row r="22319" spans="1:4" x14ac:dyDescent="0.25">
      <c r="A22319">
        <v>22879000</v>
      </c>
      <c r="B22319">
        <v>1497848131</v>
      </c>
      <c r="C22319" t="s">
        <v>22565</v>
      </c>
      <c r="D22319">
        <v>68.599999999999994</v>
      </c>
    </row>
    <row r="22320" spans="1:4" x14ac:dyDescent="0.25">
      <c r="A22320">
        <v>22880000</v>
      </c>
      <c r="B22320">
        <v>1497848132</v>
      </c>
      <c r="C22320" t="s">
        <v>22566</v>
      </c>
      <c r="D22320">
        <v>68.599999999999994</v>
      </c>
    </row>
    <row r="22321" spans="1:4" x14ac:dyDescent="0.25">
      <c r="A22321">
        <v>22881000</v>
      </c>
      <c r="B22321">
        <v>1497848133</v>
      </c>
      <c r="C22321" t="s">
        <v>22567</v>
      </c>
      <c r="D22321">
        <v>68.5</v>
      </c>
    </row>
    <row r="22322" spans="1:4" x14ac:dyDescent="0.25">
      <c r="A22322">
        <v>22882000</v>
      </c>
      <c r="B22322">
        <v>1497848134</v>
      </c>
      <c r="C22322" t="s">
        <v>22568</v>
      </c>
      <c r="D22322">
        <v>68.5</v>
      </c>
    </row>
    <row r="22323" spans="1:4" x14ac:dyDescent="0.25">
      <c r="A22323">
        <v>22882999</v>
      </c>
      <c r="B22323">
        <v>1497848135</v>
      </c>
      <c r="C22323" t="s">
        <v>22569</v>
      </c>
      <c r="D22323">
        <v>68.5</v>
      </c>
    </row>
    <row r="22324" spans="1:4" x14ac:dyDescent="0.25">
      <c r="A22324">
        <v>22883999</v>
      </c>
      <c r="B22324">
        <v>1497848136</v>
      </c>
      <c r="C22324" t="s">
        <v>22570</v>
      </c>
      <c r="D22324">
        <v>68.5</v>
      </c>
    </row>
    <row r="22325" spans="1:4" x14ac:dyDescent="0.25">
      <c r="A22325">
        <v>22884999</v>
      </c>
      <c r="B22325">
        <v>1497848137</v>
      </c>
      <c r="C22325" t="s">
        <v>22571</v>
      </c>
      <c r="D22325">
        <v>68.5</v>
      </c>
    </row>
    <row r="22326" spans="1:4" x14ac:dyDescent="0.25">
      <c r="A22326">
        <v>22885998</v>
      </c>
      <c r="B22326">
        <v>1497848138</v>
      </c>
      <c r="C22326" t="s">
        <v>22572</v>
      </c>
      <c r="D22326">
        <v>68.5</v>
      </c>
    </row>
    <row r="22327" spans="1:4" x14ac:dyDescent="0.25">
      <c r="A22327">
        <v>22886999</v>
      </c>
      <c r="B22327">
        <v>1497848139</v>
      </c>
      <c r="C22327" t="s">
        <v>22573</v>
      </c>
      <c r="D22327">
        <v>68.5</v>
      </c>
    </row>
    <row r="22328" spans="1:4" x14ac:dyDescent="0.25">
      <c r="A22328">
        <v>22851999</v>
      </c>
      <c r="B22328">
        <v>1497848104</v>
      </c>
      <c r="C22328" t="s">
        <v>22538</v>
      </c>
      <c r="D22328">
        <v>68.599999999999994</v>
      </c>
    </row>
    <row r="22329" spans="1:4" x14ac:dyDescent="0.25">
      <c r="A22329">
        <v>22888000</v>
      </c>
      <c r="B22329">
        <v>1497848140</v>
      </c>
      <c r="C22329" t="s">
        <v>22574</v>
      </c>
      <c r="D22329">
        <v>68.5</v>
      </c>
    </row>
    <row r="22330" spans="1:4" x14ac:dyDescent="0.25">
      <c r="A22330">
        <v>22888998</v>
      </c>
      <c r="B22330">
        <v>1497848141</v>
      </c>
      <c r="C22330" t="s">
        <v>22575</v>
      </c>
      <c r="D22330">
        <v>68.5</v>
      </c>
    </row>
    <row r="22331" spans="1:4" x14ac:dyDescent="0.25">
      <c r="A22331">
        <v>22889999</v>
      </c>
      <c r="B22331">
        <v>1497848142</v>
      </c>
      <c r="C22331" t="s">
        <v>22576</v>
      </c>
      <c r="D22331">
        <v>68.5</v>
      </c>
    </row>
    <row r="22332" spans="1:4" x14ac:dyDescent="0.25">
      <c r="A22332">
        <v>22890999</v>
      </c>
      <c r="B22332">
        <v>1497848143</v>
      </c>
      <c r="C22332" t="s">
        <v>22577</v>
      </c>
      <c r="D22332">
        <v>68.5</v>
      </c>
    </row>
    <row r="22333" spans="1:4" x14ac:dyDescent="0.25">
      <c r="A22333">
        <v>22891999</v>
      </c>
      <c r="B22333">
        <v>1497848144</v>
      </c>
      <c r="C22333" t="s">
        <v>22578</v>
      </c>
      <c r="D22333">
        <v>68.5</v>
      </c>
    </row>
    <row r="22334" spans="1:4" x14ac:dyDescent="0.25">
      <c r="A22334">
        <v>22892998</v>
      </c>
      <c r="B22334">
        <v>1497848145</v>
      </c>
      <c r="C22334" t="s">
        <v>22579</v>
      </c>
      <c r="D22334">
        <v>68.5</v>
      </c>
    </row>
    <row r="22335" spans="1:4" x14ac:dyDescent="0.25">
      <c r="A22335">
        <v>22894000</v>
      </c>
      <c r="B22335">
        <v>1497848146</v>
      </c>
      <c r="C22335" t="s">
        <v>22580</v>
      </c>
      <c r="D22335">
        <v>68.5</v>
      </c>
    </row>
    <row r="22336" spans="1:4" x14ac:dyDescent="0.25">
      <c r="A22336">
        <v>22894999</v>
      </c>
      <c r="B22336">
        <v>1497848147</v>
      </c>
      <c r="C22336" t="s">
        <v>22581</v>
      </c>
      <c r="D22336">
        <v>68.5</v>
      </c>
    </row>
    <row r="22337" spans="1:4" x14ac:dyDescent="0.25">
      <c r="A22337">
        <v>22895998</v>
      </c>
      <c r="B22337">
        <v>1497848148</v>
      </c>
      <c r="C22337" t="s">
        <v>22582</v>
      </c>
      <c r="D22337">
        <v>68.5</v>
      </c>
    </row>
    <row r="22338" spans="1:4" x14ac:dyDescent="0.25">
      <c r="A22338">
        <v>22896999</v>
      </c>
      <c r="B22338">
        <v>1497848149</v>
      </c>
      <c r="C22338" t="s">
        <v>22583</v>
      </c>
      <c r="D22338">
        <v>68.5</v>
      </c>
    </row>
    <row r="22339" spans="1:4" x14ac:dyDescent="0.25">
      <c r="A22339">
        <v>22853000</v>
      </c>
      <c r="B22339">
        <v>1497848105</v>
      </c>
      <c r="C22339" t="s">
        <v>22539</v>
      </c>
      <c r="D22339">
        <v>68.599999999999994</v>
      </c>
    </row>
    <row r="22340" spans="1:4" x14ac:dyDescent="0.25">
      <c r="A22340">
        <v>22897998</v>
      </c>
      <c r="B22340">
        <v>1497848150</v>
      </c>
      <c r="C22340" t="s">
        <v>22584</v>
      </c>
      <c r="D22340">
        <v>68.5</v>
      </c>
    </row>
    <row r="22341" spans="1:4" x14ac:dyDescent="0.25">
      <c r="A22341">
        <v>22898998</v>
      </c>
      <c r="B22341">
        <v>1497848151</v>
      </c>
      <c r="C22341" t="s">
        <v>22585</v>
      </c>
      <c r="D22341">
        <v>68.5</v>
      </c>
    </row>
    <row r="22342" spans="1:4" x14ac:dyDescent="0.25">
      <c r="A22342">
        <v>22899999</v>
      </c>
      <c r="B22342">
        <v>1497848152</v>
      </c>
      <c r="C22342" t="s">
        <v>22586</v>
      </c>
      <c r="D22342">
        <v>68.5</v>
      </c>
    </row>
    <row r="22343" spans="1:4" x14ac:dyDescent="0.25">
      <c r="A22343">
        <v>22901000</v>
      </c>
      <c r="B22343">
        <v>1497848153</v>
      </c>
      <c r="C22343" t="s">
        <v>22587</v>
      </c>
      <c r="D22343">
        <v>68.5</v>
      </c>
    </row>
    <row r="22344" spans="1:4" x14ac:dyDescent="0.25">
      <c r="A22344">
        <v>22901999</v>
      </c>
      <c r="B22344">
        <v>1497848154</v>
      </c>
      <c r="C22344" t="s">
        <v>22588</v>
      </c>
      <c r="D22344">
        <v>68.5</v>
      </c>
    </row>
    <row r="22345" spans="1:4" x14ac:dyDescent="0.25">
      <c r="A22345">
        <v>22903000</v>
      </c>
      <c r="B22345">
        <v>1497848155</v>
      </c>
      <c r="C22345" t="s">
        <v>22589</v>
      </c>
      <c r="D22345">
        <v>68.5</v>
      </c>
    </row>
    <row r="22346" spans="1:4" x14ac:dyDescent="0.25">
      <c r="A22346">
        <v>22903999</v>
      </c>
      <c r="B22346">
        <v>1497848156</v>
      </c>
      <c r="C22346" t="s">
        <v>22590</v>
      </c>
      <c r="D22346">
        <v>68.3</v>
      </c>
    </row>
    <row r="22347" spans="1:4" x14ac:dyDescent="0.25">
      <c r="A22347">
        <v>22904999</v>
      </c>
      <c r="B22347">
        <v>1497848157</v>
      </c>
      <c r="C22347" t="s">
        <v>22591</v>
      </c>
      <c r="D22347">
        <v>68.3</v>
      </c>
    </row>
    <row r="22348" spans="1:4" x14ac:dyDescent="0.25">
      <c r="A22348">
        <v>22905999</v>
      </c>
      <c r="B22348">
        <v>1497848158</v>
      </c>
      <c r="C22348" t="s">
        <v>22592</v>
      </c>
      <c r="D22348">
        <v>68.5</v>
      </c>
    </row>
    <row r="22349" spans="1:4" x14ac:dyDescent="0.25">
      <c r="A22349">
        <v>22906999</v>
      </c>
      <c r="B22349">
        <v>1497848159</v>
      </c>
      <c r="C22349" t="s">
        <v>22593</v>
      </c>
      <c r="D22349">
        <v>68.5</v>
      </c>
    </row>
    <row r="22350" spans="1:4" x14ac:dyDescent="0.25">
      <c r="A22350">
        <v>22853999</v>
      </c>
      <c r="B22350">
        <v>1497848106</v>
      </c>
      <c r="C22350" t="s">
        <v>22540</v>
      </c>
      <c r="D22350">
        <v>68.599999999999994</v>
      </c>
    </row>
    <row r="22351" spans="1:4" x14ac:dyDescent="0.25">
      <c r="A22351">
        <v>22855000</v>
      </c>
      <c r="B22351">
        <v>1497848107</v>
      </c>
      <c r="C22351" t="s">
        <v>22541</v>
      </c>
      <c r="D22351">
        <v>68.599999999999994</v>
      </c>
    </row>
    <row r="22352" spans="1:4" x14ac:dyDescent="0.25">
      <c r="A22352">
        <v>22855999</v>
      </c>
      <c r="B22352">
        <v>1497848108</v>
      </c>
      <c r="C22352" t="s">
        <v>22542</v>
      </c>
      <c r="D22352">
        <v>68.599999999999994</v>
      </c>
    </row>
    <row r="22353" spans="1:4" x14ac:dyDescent="0.25">
      <c r="A22353">
        <v>22856998</v>
      </c>
      <c r="B22353">
        <v>1497848109</v>
      </c>
      <c r="C22353" t="s">
        <v>22543</v>
      </c>
      <c r="D22353">
        <v>68.599999999999994</v>
      </c>
    </row>
    <row r="22354" spans="1:4" x14ac:dyDescent="0.25">
      <c r="A22354">
        <v>22908000</v>
      </c>
      <c r="B22354">
        <v>1497848160</v>
      </c>
      <c r="C22354" t="s">
        <v>22594</v>
      </c>
      <c r="D22354">
        <v>68.5</v>
      </c>
    </row>
    <row r="22355" spans="1:4" x14ac:dyDescent="0.25">
      <c r="A22355">
        <v>22908999</v>
      </c>
      <c r="B22355">
        <v>1497848161</v>
      </c>
      <c r="C22355" t="s">
        <v>22595</v>
      </c>
      <c r="D22355">
        <v>68.5</v>
      </c>
    </row>
    <row r="22356" spans="1:4" x14ac:dyDescent="0.25">
      <c r="A22356">
        <v>22917999</v>
      </c>
      <c r="B22356">
        <v>1497848170</v>
      </c>
      <c r="C22356" t="s">
        <v>22604</v>
      </c>
      <c r="D22356">
        <v>68.5</v>
      </c>
    </row>
    <row r="22357" spans="1:4" x14ac:dyDescent="0.25">
      <c r="A22357">
        <v>22919000</v>
      </c>
      <c r="B22357">
        <v>1497848171</v>
      </c>
      <c r="C22357" t="s">
        <v>22605</v>
      </c>
      <c r="D22357">
        <v>68.400000000000006</v>
      </c>
    </row>
    <row r="22358" spans="1:4" x14ac:dyDescent="0.25">
      <c r="A22358">
        <v>22920000</v>
      </c>
      <c r="B22358">
        <v>1497848172</v>
      </c>
      <c r="C22358" t="s">
        <v>22606</v>
      </c>
      <c r="D22358">
        <v>68.400000000000006</v>
      </c>
    </row>
    <row r="22359" spans="1:4" x14ac:dyDescent="0.25">
      <c r="A22359">
        <v>22920998</v>
      </c>
      <c r="B22359">
        <v>1497848173</v>
      </c>
      <c r="C22359" t="s">
        <v>22607</v>
      </c>
      <c r="D22359">
        <v>68.400000000000006</v>
      </c>
    </row>
    <row r="22360" spans="1:4" x14ac:dyDescent="0.25">
      <c r="A22360">
        <v>22921999</v>
      </c>
      <c r="B22360">
        <v>1497848174</v>
      </c>
      <c r="C22360" t="s">
        <v>22608</v>
      </c>
      <c r="D22360">
        <v>68.5</v>
      </c>
    </row>
    <row r="22361" spans="1:4" x14ac:dyDescent="0.25">
      <c r="A22361">
        <v>22922999</v>
      </c>
      <c r="B22361">
        <v>1497848175</v>
      </c>
      <c r="C22361" t="s">
        <v>22609</v>
      </c>
      <c r="D22361">
        <v>68.5</v>
      </c>
    </row>
    <row r="22362" spans="1:4" x14ac:dyDescent="0.25">
      <c r="A22362">
        <v>22923999</v>
      </c>
      <c r="B22362">
        <v>1497848176</v>
      </c>
      <c r="C22362" t="s">
        <v>22610</v>
      </c>
      <c r="D22362">
        <v>68.5</v>
      </c>
    </row>
    <row r="22363" spans="1:4" x14ac:dyDescent="0.25">
      <c r="A22363">
        <v>22924999</v>
      </c>
      <c r="B22363">
        <v>1497848177</v>
      </c>
      <c r="C22363" t="s">
        <v>22611</v>
      </c>
      <c r="D22363">
        <v>68.5</v>
      </c>
    </row>
    <row r="22364" spans="1:4" x14ac:dyDescent="0.25">
      <c r="A22364">
        <v>22926000</v>
      </c>
      <c r="B22364">
        <v>1497848178</v>
      </c>
      <c r="C22364" t="s">
        <v>22612</v>
      </c>
      <c r="D22364">
        <v>68.5</v>
      </c>
    </row>
    <row r="22365" spans="1:4" x14ac:dyDescent="0.25">
      <c r="A22365">
        <v>22927000</v>
      </c>
      <c r="B22365">
        <v>1497848179</v>
      </c>
      <c r="C22365" t="s">
        <v>22613</v>
      </c>
      <c r="D22365">
        <v>68.5</v>
      </c>
    </row>
    <row r="22366" spans="1:4" x14ac:dyDescent="0.25">
      <c r="A22366">
        <v>22910000</v>
      </c>
      <c r="B22366">
        <v>1497848162</v>
      </c>
      <c r="C22366" t="s">
        <v>22596</v>
      </c>
      <c r="D22366">
        <v>68.5</v>
      </c>
    </row>
    <row r="22367" spans="1:4" x14ac:dyDescent="0.25">
      <c r="A22367">
        <v>22928000</v>
      </c>
      <c r="B22367">
        <v>1497848180</v>
      </c>
      <c r="C22367" t="s">
        <v>22614</v>
      </c>
      <c r="D22367">
        <v>68.400000000000006</v>
      </c>
    </row>
    <row r="22368" spans="1:4" x14ac:dyDescent="0.25">
      <c r="A22368">
        <v>22928999</v>
      </c>
      <c r="B22368">
        <v>1497848181</v>
      </c>
      <c r="C22368" t="s">
        <v>22615</v>
      </c>
      <c r="D22368">
        <v>68.400000000000006</v>
      </c>
    </row>
    <row r="22369" spans="1:4" x14ac:dyDescent="0.25">
      <c r="A22369">
        <v>22929998</v>
      </c>
      <c r="B22369">
        <v>1497848182</v>
      </c>
      <c r="C22369" t="s">
        <v>22616</v>
      </c>
      <c r="D22369">
        <v>68.400000000000006</v>
      </c>
    </row>
    <row r="22370" spans="1:4" x14ac:dyDescent="0.25">
      <c r="A22370">
        <v>22930999</v>
      </c>
      <c r="B22370">
        <v>1497848183</v>
      </c>
      <c r="C22370" t="s">
        <v>22617</v>
      </c>
      <c r="D22370">
        <v>68.5</v>
      </c>
    </row>
    <row r="22371" spans="1:4" x14ac:dyDescent="0.25">
      <c r="A22371">
        <v>22931999</v>
      </c>
      <c r="B22371">
        <v>1497848184</v>
      </c>
      <c r="C22371" t="s">
        <v>22618</v>
      </c>
      <c r="D22371">
        <v>68.5</v>
      </c>
    </row>
    <row r="22372" spans="1:4" x14ac:dyDescent="0.25">
      <c r="A22372">
        <v>22933000</v>
      </c>
      <c r="B22372">
        <v>1497848185</v>
      </c>
      <c r="C22372" t="s">
        <v>22619</v>
      </c>
      <c r="D22372">
        <v>68.5</v>
      </c>
    </row>
    <row r="22373" spans="1:4" x14ac:dyDescent="0.25">
      <c r="A22373">
        <v>22934000</v>
      </c>
      <c r="B22373">
        <v>1497848186</v>
      </c>
      <c r="C22373" t="s">
        <v>22620</v>
      </c>
      <c r="D22373">
        <v>68.5</v>
      </c>
    </row>
    <row r="22374" spans="1:4" x14ac:dyDescent="0.25">
      <c r="A22374">
        <v>22935000</v>
      </c>
      <c r="B22374">
        <v>1497848187</v>
      </c>
      <c r="C22374" t="s">
        <v>22621</v>
      </c>
      <c r="D22374">
        <v>68.400000000000006</v>
      </c>
    </row>
    <row r="22375" spans="1:4" x14ac:dyDescent="0.25">
      <c r="A22375">
        <v>22935999</v>
      </c>
      <c r="B22375">
        <v>1497848188</v>
      </c>
      <c r="C22375" t="s">
        <v>22622</v>
      </c>
      <c r="D22375">
        <v>68.400000000000006</v>
      </c>
    </row>
    <row r="22376" spans="1:4" x14ac:dyDescent="0.25">
      <c r="A22376">
        <v>22936999</v>
      </c>
      <c r="B22376">
        <v>1497848189</v>
      </c>
      <c r="C22376" t="s">
        <v>22623</v>
      </c>
      <c r="D22376">
        <v>68.5</v>
      </c>
    </row>
    <row r="22377" spans="1:4" x14ac:dyDescent="0.25">
      <c r="A22377">
        <v>22911000</v>
      </c>
      <c r="B22377">
        <v>1497848163</v>
      </c>
      <c r="C22377" t="s">
        <v>22597</v>
      </c>
      <c r="D22377">
        <v>68.5</v>
      </c>
    </row>
    <row r="22378" spans="1:4" x14ac:dyDescent="0.25">
      <c r="A22378">
        <v>22937999</v>
      </c>
      <c r="B22378">
        <v>1497848190</v>
      </c>
      <c r="C22378" t="s">
        <v>22624</v>
      </c>
      <c r="D22378">
        <v>68.5</v>
      </c>
    </row>
    <row r="22379" spans="1:4" x14ac:dyDescent="0.25">
      <c r="A22379">
        <v>22938998</v>
      </c>
      <c r="B22379">
        <v>1497848191</v>
      </c>
      <c r="C22379" t="s">
        <v>22625</v>
      </c>
      <c r="D22379">
        <v>68.5</v>
      </c>
    </row>
    <row r="22380" spans="1:4" x14ac:dyDescent="0.25">
      <c r="A22380">
        <v>22940000</v>
      </c>
      <c r="B22380">
        <v>1497848192</v>
      </c>
      <c r="C22380" t="s">
        <v>22626</v>
      </c>
      <c r="D22380">
        <v>68.5</v>
      </c>
    </row>
    <row r="22381" spans="1:4" x14ac:dyDescent="0.25">
      <c r="A22381">
        <v>22940999</v>
      </c>
      <c r="B22381">
        <v>1497848194</v>
      </c>
      <c r="C22381" t="s">
        <v>22627</v>
      </c>
      <c r="D22381">
        <v>68.5</v>
      </c>
    </row>
    <row r="22382" spans="1:4" x14ac:dyDescent="0.25">
      <c r="A22382">
        <v>22942000</v>
      </c>
      <c r="B22382">
        <v>1497848195</v>
      </c>
      <c r="C22382" t="s">
        <v>22628</v>
      </c>
      <c r="D22382">
        <v>68.400000000000006</v>
      </c>
    </row>
    <row r="22383" spans="1:4" x14ac:dyDescent="0.25">
      <c r="A22383">
        <v>22942999</v>
      </c>
      <c r="B22383">
        <v>1497848196</v>
      </c>
      <c r="C22383" t="s">
        <v>22629</v>
      </c>
      <c r="D22383">
        <v>68.400000000000006</v>
      </c>
    </row>
    <row r="22384" spans="1:4" x14ac:dyDescent="0.25">
      <c r="A22384">
        <v>22943998</v>
      </c>
      <c r="B22384">
        <v>1497848197</v>
      </c>
      <c r="C22384" t="s">
        <v>22630</v>
      </c>
      <c r="D22384">
        <v>68.5</v>
      </c>
    </row>
    <row r="22385" spans="1:4" x14ac:dyDescent="0.25">
      <c r="A22385">
        <v>22944999</v>
      </c>
      <c r="B22385">
        <v>1497848198</v>
      </c>
      <c r="C22385" t="s">
        <v>22631</v>
      </c>
      <c r="D22385">
        <v>68.5</v>
      </c>
    </row>
    <row r="22386" spans="1:4" x14ac:dyDescent="0.25">
      <c r="A22386">
        <v>22945998</v>
      </c>
      <c r="B22386">
        <v>1497848199</v>
      </c>
      <c r="C22386" t="s">
        <v>22632</v>
      </c>
      <c r="D22386">
        <v>68.400000000000006</v>
      </c>
    </row>
    <row r="22387" spans="1:4" x14ac:dyDescent="0.25">
      <c r="A22387">
        <v>22912000</v>
      </c>
      <c r="B22387">
        <v>1497848164</v>
      </c>
      <c r="C22387" t="s">
        <v>22598</v>
      </c>
      <c r="D22387">
        <v>68.5</v>
      </c>
    </row>
    <row r="22388" spans="1:4" x14ac:dyDescent="0.25">
      <c r="A22388">
        <v>22946999</v>
      </c>
      <c r="B22388">
        <v>1497848200</v>
      </c>
      <c r="C22388" t="s">
        <v>22633</v>
      </c>
      <c r="D22388">
        <v>68.400000000000006</v>
      </c>
    </row>
    <row r="22389" spans="1:4" x14ac:dyDescent="0.25">
      <c r="A22389">
        <v>22947998</v>
      </c>
      <c r="B22389">
        <v>1497848201</v>
      </c>
      <c r="C22389" t="s">
        <v>22634</v>
      </c>
      <c r="D22389">
        <v>68.5</v>
      </c>
    </row>
    <row r="22390" spans="1:4" x14ac:dyDescent="0.25">
      <c r="A22390">
        <v>22948999</v>
      </c>
      <c r="B22390">
        <v>1497848202</v>
      </c>
      <c r="C22390" t="s">
        <v>22635</v>
      </c>
      <c r="D22390">
        <v>68.5</v>
      </c>
    </row>
    <row r="22391" spans="1:4" x14ac:dyDescent="0.25">
      <c r="A22391">
        <v>22949999</v>
      </c>
      <c r="B22391">
        <v>1497848203</v>
      </c>
      <c r="C22391" t="s">
        <v>22636</v>
      </c>
      <c r="D22391">
        <v>68.5</v>
      </c>
    </row>
    <row r="22392" spans="1:4" x14ac:dyDescent="0.25">
      <c r="A22392">
        <v>22950999</v>
      </c>
      <c r="B22392">
        <v>1497848204</v>
      </c>
      <c r="C22392" t="s">
        <v>22637</v>
      </c>
      <c r="D22392">
        <v>68.5</v>
      </c>
    </row>
    <row r="22393" spans="1:4" x14ac:dyDescent="0.25">
      <c r="A22393">
        <v>22951999</v>
      </c>
      <c r="B22393">
        <v>1497848205</v>
      </c>
      <c r="C22393" t="s">
        <v>22638</v>
      </c>
      <c r="D22393">
        <v>68.5</v>
      </c>
    </row>
    <row r="22394" spans="1:4" x14ac:dyDescent="0.25">
      <c r="A22394">
        <v>22952998</v>
      </c>
      <c r="B22394">
        <v>1497848206</v>
      </c>
      <c r="C22394" t="s">
        <v>22639</v>
      </c>
      <c r="D22394">
        <v>68.5</v>
      </c>
    </row>
    <row r="22395" spans="1:4" x14ac:dyDescent="0.25">
      <c r="A22395">
        <v>22953999</v>
      </c>
      <c r="B22395">
        <v>1497848207</v>
      </c>
      <c r="C22395" t="s">
        <v>22640</v>
      </c>
      <c r="D22395">
        <v>68.5</v>
      </c>
    </row>
    <row r="22396" spans="1:4" x14ac:dyDescent="0.25">
      <c r="A22396">
        <v>22954999</v>
      </c>
      <c r="B22396">
        <v>1497848208</v>
      </c>
      <c r="C22396" t="s">
        <v>22641</v>
      </c>
      <c r="D22396">
        <v>68.5</v>
      </c>
    </row>
    <row r="22397" spans="1:4" x14ac:dyDescent="0.25">
      <c r="A22397">
        <v>22955999</v>
      </c>
      <c r="B22397">
        <v>1497848209</v>
      </c>
      <c r="C22397" t="s">
        <v>22642</v>
      </c>
      <c r="D22397">
        <v>68.5</v>
      </c>
    </row>
    <row r="22398" spans="1:4" x14ac:dyDescent="0.25">
      <c r="A22398">
        <v>22912999</v>
      </c>
      <c r="B22398">
        <v>1497848165</v>
      </c>
      <c r="C22398" t="s">
        <v>22599</v>
      </c>
      <c r="D22398">
        <v>68.5</v>
      </c>
    </row>
    <row r="22399" spans="1:4" x14ac:dyDescent="0.25">
      <c r="A22399">
        <v>22956999</v>
      </c>
      <c r="B22399">
        <v>1497848210</v>
      </c>
      <c r="C22399" t="s">
        <v>22643</v>
      </c>
      <c r="D22399">
        <v>68.5</v>
      </c>
    </row>
    <row r="22400" spans="1:4" x14ac:dyDescent="0.25">
      <c r="A22400">
        <v>22957999</v>
      </c>
      <c r="B22400">
        <v>1497848211</v>
      </c>
      <c r="C22400" t="s">
        <v>22644</v>
      </c>
      <c r="D22400">
        <v>68.400000000000006</v>
      </c>
    </row>
    <row r="22401" spans="1:4" x14ac:dyDescent="0.25">
      <c r="A22401">
        <v>22959000</v>
      </c>
      <c r="B22401">
        <v>1497848212</v>
      </c>
      <c r="C22401" t="s">
        <v>22645</v>
      </c>
      <c r="D22401">
        <v>68.400000000000006</v>
      </c>
    </row>
    <row r="22402" spans="1:4" x14ac:dyDescent="0.25">
      <c r="A22402">
        <v>22960000</v>
      </c>
      <c r="B22402">
        <v>1497848213</v>
      </c>
      <c r="C22402" t="s">
        <v>22646</v>
      </c>
      <c r="D22402">
        <v>68.400000000000006</v>
      </c>
    </row>
    <row r="22403" spans="1:4" x14ac:dyDescent="0.25">
      <c r="A22403">
        <v>22960999</v>
      </c>
      <c r="B22403">
        <v>1497848214</v>
      </c>
      <c r="C22403" t="s">
        <v>22647</v>
      </c>
      <c r="D22403">
        <v>68.400000000000006</v>
      </c>
    </row>
    <row r="22404" spans="1:4" x14ac:dyDescent="0.25">
      <c r="A22404">
        <v>22961998</v>
      </c>
      <c r="B22404">
        <v>1497848215</v>
      </c>
      <c r="C22404" t="s">
        <v>22648</v>
      </c>
      <c r="D22404">
        <v>68.400000000000006</v>
      </c>
    </row>
    <row r="22405" spans="1:4" x14ac:dyDescent="0.25">
      <c r="A22405">
        <v>22962999</v>
      </c>
      <c r="B22405">
        <v>1497848216</v>
      </c>
      <c r="C22405" t="s">
        <v>22649</v>
      </c>
      <c r="D22405">
        <v>68.5</v>
      </c>
    </row>
    <row r="22406" spans="1:4" x14ac:dyDescent="0.25">
      <c r="A22406">
        <v>22963999</v>
      </c>
      <c r="B22406">
        <v>1497848217</v>
      </c>
      <c r="C22406" t="s">
        <v>22650</v>
      </c>
      <c r="D22406">
        <v>68.5</v>
      </c>
    </row>
    <row r="22407" spans="1:4" x14ac:dyDescent="0.25">
      <c r="A22407">
        <v>22965000</v>
      </c>
      <c r="B22407">
        <v>1497848218</v>
      </c>
      <c r="C22407" t="s">
        <v>22651</v>
      </c>
      <c r="D22407">
        <v>68.5</v>
      </c>
    </row>
    <row r="22408" spans="1:4" x14ac:dyDescent="0.25">
      <c r="A22408">
        <v>22966000</v>
      </c>
      <c r="B22408">
        <v>1497848219</v>
      </c>
      <c r="C22408" t="s">
        <v>22652</v>
      </c>
      <c r="D22408">
        <v>68.5</v>
      </c>
    </row>
    <row r="22409" spans="1:4" x14ac:dyDescent="0.25">
      <c r="A22409">
        <v>22913999</v>
      </c>
      <c r="B22409">
        <v>1497848166</v>
      </c>
      <c r="C22409" t="s">
        <v>22600</v>
      </c>
      <c r="D22409">
        <v>68.5</v>
      </c>
    </row>
    <row r="22410" spans="1:4" x14ac:dyDescent="0.25">
      <c r="A22410">
        <v>22914999</v>
      </c>
      <c r="B22410">
        <v>1497848167</v>
      </c>
      <c r="C22410" t="s">
        <v>22601</v>
      </c>
      <c r="D22410">
        <v>68.3</v>
      </c>
    </row>
    <row r="22411" spans="1:4" x14ac:dyDescent="0.25">
      <c r="A22411">
        <v>22915999</v>
      </c>
      <c r="B22411">
        <v>1497848168</v>
      </c>
      <c r="C22411" t="s">
        <v>22602</v>
      </c>
      <c r="D22411">
        <v>68.3</v>
      </c>
    </row>
    <row r="22412" spans="1:4" x14ac:dyDescent="0.25">
      <c r="A22412">
        <v>22917000</v>
      </c>
      <c r="B22412">
        <v>1497848169</v>
      </c>
      <c r="C22412" t="s">
        <v>22603</v>
      </c>
      <c r="D22412">
        <v>68.5</v>
      </c>
    </row>
    <row r="22413" spans="1:4" x14ac:dyDescent="0.25">
      <c r="A22413">
        <v>22967000</v>
      </c>
      <c r="B22413">
        <v>1497848220</v>
      </c>
      <c r="C22413" t="s">
        <v>22653</v>
      </c>
      <c r="D22413">
        <v>68.400000000000006</v>
      </c>
    </row>
    <row r="22414" spans="1:4" x14ac:dyDescent="0.25">
      <c r="A22414">
        <v>22967999</v>
      </c>
      <c r="B22414">
        <v>1497848221</v>
      </c>
      <c r="C22414" t="s">
        <v>22654</v>
      </c>
      <c r="D22414">
        <v>68.400000000000006</v>
      </c>
    </row>
    <row r="22415" spans="1:4" x14ac:dyDescent="0.25">
      <c r="A22415">
        <v>22976999</v>
      </c>
      <c r="B22415">
        <v>1497848230</v>
      </c>
      <c r="C22415" t="s">
        <v>22663</v>
      </c>
      <c r="D22415">
        <v>68.599999999999994</v>
      </c>
    </row>
    <row r="22416" spans="1:4" x14ac:dyDescent="0.25">
      <c r="A22416">
        <v>22977998</v>
      </c>
      <c r="B22416">
        <v>1497848231</v>
      </c>
      <c r="C22416" t="s">
        <v>22664</v>
      </c>
      <c r="D22416">
        <v>68.599999999999994</v>
      </c>
    </row>
    <row r="22417" spans="1:4" x14ac:dyDescent="0.25">
      <c r="A22417">
        <v>22978999</v>
      </c>
      <c r="B22417">
        <v>1497848232</v>
      </c>
      <c r="C22417" t="s">
        <v>22665</v>
      </c>
      <c r="D22417">
        <v>68.599999999999994</v>
      </c>
    </row>
    <row r="22418" spans="1:4" x14ac:dyDescent="0.25">
      <c r="A22418">
        <v>22979999</v>
      </c>
      <c r="B22418">
        <v>1497848233</v>
      </c>
      <c r="C22418" t="s">
        <v>22666</v>
      </c>
      <c r="D22418">
        <v>68.599999999999994</v>
      </c>
    </row>
    <row r="22419" spans="1:4" x14ac:dyDescent="0.25">
      <c r="A22419">
        <v>22980999</v>
      </c>
      <c r="B22419">
        <v>1497848234</v>
      </c>
      <c r="C22419" t="s">
        <v>22667</v>
      </c>
      <c r="D22419">
        <v>68.599999999999994</v>
      </c>
    </row>
    <row r="22420" spans="1:4" x14ac:dyDescent="0.25">
      <c r="A22420">
        <v>22981999</v>
      </c>
      <c r="B22420">
        <v>1497848235</v>
      </c>
      <c r="C22420" t="s">
        <v>22668</v>
      </c>
      <c r="D22420">
        <v>68.599999999999994</v>
      </c>
    </row>
    <row r="22421" spans="1:4" x14ac:dyDescent="0.25">
      <c r="A22421">
        <v>22982999</v>
      </c>
      <c r="B22421">
        <v>1497848236</v>
      </c>
      <c r="C22421" t="s">
        <v>22669</v>
      </c>
      <c r="D22421">
        <v>68.599999999999994</v>
      </c>
    </row>
    <row r="22422" spans="1:4" x14ac:dyDescent="0.25">
      <c r="A22422">
        <v>22983999</v>
      </c>
      <c r="B22422">
        <v>1497848237</v>
      </c>
      <c r="C22422" t="s">
        <v>22670</v>
      </c>
      <c r="D22422">
        <v>68.599999999999994</v>
      </c>
    </row>
    <row r="22423" spans="1:4" x14ac:dyDescent="0.25">
      <c r="A22423">
        <v>22984998</v>
      </c>
      <c r="B22423">
        <v>1497848238</v>
      </c>
      <c r="C22423" t="s">
        <v>22671</v>
      </c>
      <c r="D22423">
        <v>68.599999999999994</v>
      </c>
    </row>
    <row r="22424" spans="1:4" x14ac:dyDescent="0.25">
      <c r="A22424">
        <v>22986000</v>
      </c>
      <c r="B22424">
        <v>1497848239</v>
      </c>
      <c r="C22424" t="s">
        <v>22672</v>
      </c>
      <c r="D22424">
        <v>68.599999999999994</v>
      </c>
    </row>
    <row r="22425" spans="1:4" x14ac:dyDescent="0.25">
      <c r="A22425">
        <v>22968999</v>
      </c>
      <c r="B22425">
        <v>1497848222</v>
      </c>
      <c r="C22425" t="s">
        <v>22655</v>
      </c>
      <c r="D22425">
        <v>68.599999999999994</v>
      </c>
    </row>
    <row r="22426" spans="1:4" x14ac:dyDescent="0.25">
      <c r="A22426">
        <v>22986998</v>
      </c>
      <c r="B22426">
        <v>1497848240</v>
      </c>
      <c r="C22426" t="s">
        <v>22673</v>
      </c>
      <c r="D22426">
        <v>68.599999999999994</v>
      </c>
    </row>
    <row r="22427" spans="1:4" x14ac:dyDescent="0.25">
      <c r="A22427">
        <v>22987999</v>
      </c>
      <c r="B22427">
        <v>1497848241</v>
      </c>
      <c r="C22427" t="s">
        <v>22674</v>
      </c>
      <c r="D22427">
        <v>68.599999999999994</v>
      </c>
    </row>
    <row r="22428" spans="1:4" x14ac:dyDescent="0.25">
      <c r="A22428">
        <v>22988999</v>
      </c>
      <c r="B22428">
        <v>1497848242</v>
      </c>
      <c r="C22428" t="s">
        <v>22675</v>
      </c>
      <c r="D22428">
        <v>68.599999999999994</v>
      </c>
    </row>
    <row r="22429" spans="1:4" x14ac:dyDescent="0.25">
      <c r="A22429">
        <v>22989999</v>
      </c>
      <c r="B22429">
        <v>1497848243</v>
      </c>
      <c r="C22429" t="s">
        <v>22676</v>
      </c>
      <c r="D22429">
        <v>68.599999999999994</v>
      </c>
    </row>
    <row r="22430" spans="1:4" x14ac:dyDescent="0.25">
      <c r="A22430">
        <v>22990999</v>
      </c>
      <c r="B22430">
        <v>1497848244</v>
      </c>
      <c r="C22430" t="s">
        <v>22677</v>
      </c>
      <c r="D22430">
        <v>68.599999999999994</v>
      </c>
    </row>
    <row r="22431" spans="1:4" x14ac:dyDescent="0.25">
      <c r="A22431">
        <v>22991998</v>
      </c>
      <c r="B22431">
        <v>1497848245</v>
      </c>
      <c r="C22431" t="s">
        <v>22678</v>
      </c>
      <c r="D22431">
        <v>68.599999999999994</v>
      </c>
    </row>
    <row r="22432" spans="1:4" x14ac:dyDescent="0.25">
      <c r="A22432">
        <v>22992999</v>
      </c>
      <c r="B22432">
        <v>1497848246</v>
      </c>
      <c r="C22432" t="s">
        <v>22679</v>
      </c>
      <c r="D22432">
        <v>68.599999999999994</v>
      </c>
    </row>
    <row r="22433" spans="1:4" x14ac:dyDescent="0.25">
      <c r="A22433">
        <v>22993998</v>
      </c>
      <c r="B22433">
        <v>1497848247</v>
      </c>
      <c r="C22433" t="s">
        <v>22680</v>
      </c>
      <c r="D22433">
        <v>68.599999999999994</v>
      </c>
    </row>
    <row r="22434" spans="1:4" x14ac:dyDescent="0.25">
      <c r="A22434">
        <v>22994999</v>
      </c>
      <c r="B22434">
        <v>1497848248</v>
      </c>
      <c r="C22434" t="s">
        <v>22681</v>
      </c>
      <c r="D22434">
        <v>68.599999999999994</v>
      </c>
    </row>
    <row r="22435" spans="1:4" x14ac:dyDescent="0.25">
      <c r="A22435">
        <v>22995999</v>
      </c>
      <c r="B22435">
        <v>1497848249</v>
      </c>
      <c r="C22435" t="s">
        <v>22682</v>
      </c>
      <c r="D22435">
        <v>68.599999999999994</v>
      </c>
    </row>
    <row r="22436" spans="1:4" x14ac:dyDescent="0.25">
      <c r="A22436">
        <v>22969999</v>
      </c>
      <c r="B22436">
        <v>1497848223</v>
      </c>
      <c r="C22436" t="s">
        <v>22656</v>
      </c>
      <c r="D22436">
        <v>68.599999999999994</v>
      </c>
    </row>
    <row r="22437" spans="1:4" x14ac:dyDescent="0.25">
      <c r="A22437">
        <v>22996999</v>
      </c>
      <c r="B22437">
        <v>1497848250</v>
      </c>
      <c r="C22437" t="s">
        <v>22683</v>
      </c>
      <c r="D22437">
        <v>68.599999999999994</v>
      </c>
    </row>
    <row r="22438" spans="1:4" x14ac:dyDescent="0.25">
      <c r="A22438">
        <v>22997998</v>
      </c>
      <c r="B22438">
        <v>1497848251</v>
      </c>
      <c r="C22438" t="s">
        <v>22684</v>
      </c>
      <c r="D22438">
        <v>68.599999999999994</v>
      </c>
    </row>
    <row r="22439" spans="1:4" x14ac:dyDescent="0.25">
      <c r="A22439">
        <v>22998999</v>
      </c>
      <c r="B22439">
        <v>1497848252</v>
      </c>
      <c r="C22439" t="s">
        <v>22685</v>
      </c>
      <c r="D22439">
        <v>68.599999999999994</v>
      </c>
    </row>
    <row r="22440" spans="1:4" x14ac:dyDescent="0.25">
      <c r="A22440">
        <v>22999999</v>
      </c>
      <c r="B22440">
        <v>1497848253</v>
      </c>
      <c r="C22440" t="s">
        <v>22686</v>
      </c>
      <c r="D22440">
        <v>68.599999999999994</v>
      </c>
    </row>
    <row r="22441" spans="1:4" x14ac:dyDescent="0.25">
      <c r="A22441">
        <v>23000999</v>
      </c>
      <c r="B22441">
        <v>1497848254</v>
      </c>
      <c r="C22441" t="s">
        <v>22687</v>
      </c>
      <c r="D22441">
        <v>68.5</v>
      </c>
    </row>
    <row r="22442" spans="1:4" x14ac:dyDescent="0.25">
      <c r="A22442">
        <v>23001999</v>
      </c>
      <c r="B22442">
        <v>1497848255</v>
      </c>
      <c r="C22442" t="s">
        <v>22688</v>
      </c>
      <c r="D22442">
        <v>68.5</v>
      </c>
    </row>
    <row r="22443" spans="1:4" x14ac:dyDescent="0.25">
      <c r="A22443">
        <v>23002999</v>
      </c>
      <c r="B22443">
        <v>1497848256</v>
      </c>
      <c r="C22443" t="s">
        <v>22689</v>
      </c>
      <c r="D22443">
        <v>68.5</v>
      </c>
    </row>
    <row r="22444" spans="1:4" x14ac:dyDescent="0.25">
      <c r="A22444">
        <v>23003999</v>
      </c>
      <c r="B22444">
        <v>1497848257</v>
      </c>
      <c r="C22444" t="s">
        <v>22690</v>
      </c>
      <c r="D22444">
        <v>68.5</v>
      </c>
    </row>
    <row r="22445" spans="1:4" x14ac:dyDescent="0.25">
      <c r="A22445">
        <v>23004998</v>
      </c>
      <c r="B22445">
        <v>1497848258</v>
      </c>
      <c r="C22445" t="s">
        <v>22691</v>
      </c>
      <c r="D22445">
        <v>68.599999999999994</v>
      </c>
    </row>
    <row r="22446" spans="1:4" x14ac:dyDescent="0.25">
      <c r="A22446">
        <v>23005999</v>
      </c>
      <c r="B22446">
        <v>1497848259</v>
      </c>
      <c r="C22446" t="s">
        <v>22692</v>
      </c>
      <c r="D22446">
        <v>68.599999999999994</v>
      </c>
    </row>
    <row r="22447" spans="1:4" x14ac:dyDescent="0.25">
      <c r="A22447">
        <v>22970998</v>
      </c>
      <c r="B22447">
        <v>1497848224</v>
      </c>
      <c r="C22447" t="s">
        <v>22657</v>
      </c>
      <c r="D22447">
        <v>68.599999999999994</v>
      </c>
    </row>
    <row r="22448" spans="1:4" x14ac:dyDescent="0.25">
      <c r="A22448">
        <v>23007000</v>
      </c>
      <c r="B22448">
        <v>1497848260</v>
      </c>
      <c r="C22448" t="s">
        <v>22693</v>
      </c>
      <c r="D22448">
        <v>68.400000000000006</v>
      </c>
    </row>
    <row r="22449" spans="1:4" x14ac:dyDescent="0.25">
      <c r="A22449">
        <v>23007998</v>
      </c>
      <c r="B22449">
        <v>1497848261</v>
      </c>
      <c r="C22449" t="s">
        <v>22694</v>
      </c>
      <c r="D22449">
        <v>68.400000000000006</v>
      </c>
    </row>
    <row r="22450" spans="1:4" x14ac:dyDescent="0.25">
      <c r="A22450">
        <v>23009000</v>
      </c>
      <c r="B22450">
        <v>1497848262</v>
      </c>
      <c r="C22450" t="s">
        <v>22695</v>
      </c>
      <c r="D22450">
        <v>68.400000000000006</v>
      </c>
    </row>
    <row r="22451" spans="1:4" x14ac:dyDescent="0.25">
      <c r="A22451">
        <v>23009998</v>
      </c>
      <c r="B22451">
        <v>1497848263</v>
      </c>
      <c r="C22451" t="s">
        <v>22696</v>
      </c>
      <c r="D22451">
        <v>68.400000000000006</v>
      </c>
    </row>
    <row r="22452" spans="1:4" x14ac:dyDescent="0.25">
      <c r="A22452">
        <v>23011000</v>
      </c>
      <c r="B22452">
        <v>1497848264</v>
      </c>
      <c r="C22452" t="s">
        <v>22697</v>
      </c>
      <c r="D22452">
        <v>68.400000000000006</v>
      </c>
    </row>
    <row r="22453" spans="1:4" x14ac:dyDescent="0.25">
      <c r="A22453">
        <v>23011999</v>
      </c>
      <c r="B22453">
        <v>1497848265</v>
      </c>
      <c r="C22453" t="s">
        <v>22698</v>
      </c>
      <c r="D22453">
        <v>68.400000000000006</v>
      </c>
    </row>
    <row r="22454" spans="1:4" x14ac:dyDescent="0.25">
      <c r="A22454">
        <v>23012999</v>
      </c>
      <c r="B22454">
        <v>1497848266</v>
      </c>
      <c r="C22454" t="s">
        <v>22699</v>
      </c>
      <c r="D22454">
        <v>68.400000000000006</v>
      </c>
    </row>
    <row r="22455" spans="1:4" x14ac:dyDescent="0.25">
      <c r="A22455">
        <v>23013999</v>
      </c>
      <c r="B22455">
        <v>1497848267</v>
      </c>
      <c r="C22455" t="s">
        <v>22700</v>
      </c>
      <c r="D22455">
        <v>68.400000000000006</v>
      </c>
    </row>
    <row r="22456" spans="1:4" x14ac:dyDescent="0.25">
      <c r="A22456">
        <v>23014999</v>
      </c>
      <c r="B22456">
        <v>1497848268</v>
      </c>
      <c r="C22456" t="s">
        <v>22701</v>
      </c>
      <c r="D22456">
        <v>68.400000000000006</v>
      </c>
    </row>
    <row r="22457" spans="1:4" x14ac:dyDescent="0.25">
      <c r="A22457">
        <v>23016000</v>
      </c>
      <c r="B22457">
        <v>1497848269</v>
      </c>
      <c r="C22457" t="s">
        <v>22702</v>
      </c>
      <c r="D22457">
        <v>68.400000000000006</v>
      </c>
    </row>
    <row r="22458" spans="1:4" x14ac:dyDescent="0.25">
      <c r="A22458">
        <v>22971999</v>
      </c>
      <c r="B22458">
        <v>1497848225</v>
      </c>
      <c r="C22458" t="s">
        <v>22658</v>
      </c>
      <c r="D22458">
        <v>68.599999999999994</v>
      </c>
    </row>
    <row r="22459" spans="1:4" x14ac:dyDescent="0.25">
      <c r="A22459">
        <v>23016998</v>
      </c>
      <c r="B22459">
        <v>1497848270</v>
      </c>
      <c r="C22459" t="s">
        <v>22703</v>
      </c>
      <c r="D22459">
        <v>68.400000000000006</v>
      </c>
    </row>
    <row r="22460" spans="1:4" x14ac:dyDescent="0.25">
      <c r="A22460">
        <v>23017999</v>
      </c>
      <c r="B22460">
        <v>1497848271</v>
      </c>
      <c r="C22460" t="s">
        <v>22704</v>
      </c>
      <c r="D22460">
        <v>68.400000000000006</v>
      </c>
    </row>
    <row r="22461" spans="1:4" x14ac:dyDescent="0.25">
      <c r="A22461">
        <v>23018999</v>
      </c>
      <c r="B22461">
        <v>1497848272</v>
      </c>
      <c r="C22461" t="s">
        <v>22705</v>
      </c>
      <c r="D22461">
        <v>68.400000000000006</v>
      </c>
    </row>
    <row r="22462" spans="1:4" x14ac:dyDescent="0.25">
      <c r="A22462">
        <v>23020000</v>
      </c>
      <c r="B22462">
        <v>1497848273</v>
      </c>
      <c r="C22462" t="s">
        <v>22706</v>
      </c>
      <c r="D22462">
        <v>68.400000000000006</v>
      </c>
    </row>
    <row r="22463" spans="1:4" x14ac:dyDescent="0.25">
      <c r="A22463">
        <v>23020998</v>
      </c>
      <c r="B22463">
        <v>1497848274</v>
      </c>
      <c r="C22463" t="s">
        <v>22707</v>
      </c>
      <c r="D22463">
        <v>68.400000000000006</v>
      </c>
    </row>
    <row r="22464" spans="1:4" x14ac:dyDescent="0.25">
      <c r="A22464">
        <v>23022000</v>
      </c>
      <c r="B22464">
        <v>1497848275</v>
      </c>
      <c r="C22464" t="s">
        <v>22708</v>
      </c>
      <c r="D22464">
        <v>68.400000000000006</v>
      </c>
    </row>
    <row r="22465" spans="1:4" x14ac:dyDescent="0.25">
      <c r="A22465">
        <v>23022999</v>
      </c>
      <c r="B22465">
        <v>1497848276</v>
      </c>
      <c r="C22465" t="s">
        <v>22709</v>
      </c>
      <c r="D22465">
        <v>68.400000000000006</v>
      </c>
    </row>
    <row r="22466" spans="1:4" x14ac:dyDescent="0.25">
      <c r="A22466">
        <v>23023998</v>
      </c>
      <c r="B22466">
        <v>1497848277</v>
      </c>
      <c r="C22466" t="s">
        <v>22710</v>
      </c>
      <c r="D22466">
        <v>68.5</v>
      </c>
    </row>
    <row r="22467" spans="1:4" x14ac:dyDescent="0.25">
      <c r="A22467">
        <v>23024999</v>
      </c>
      <c r="B22467">
        <v>1497848278</v>
      </c>
      <c r="C22467" t="s">
        <v>22711</v>
      </c>
      <c r="D22467">
        <v>68.5</v>
      </c>
    </row>
    <row r="22468" spans="1:4" x14ac:dyDescent="0.25">
      <c r="A22468">
        <v>23025999</v>
      </c>
      <c r="B22468">
        <v>1497848279</v>
      </c>
      <c r="C22468" t="s">
        <v>22712</v>
      </c>
      <c r="D22468">
        <v>68.400000000000006</v>
      </c>
    </row>
    <row r="22469" spans="1:4" x14ac:dyDescent="0.25">
      <c r="A22469">
        <v>22972998</v>
      </c>
      <c r="B22469">
        <v>1497848226</v>
      </c>
      <c r="C22469" t="s">
        <v>22659</v>
      </c>
      <c r="D22469">
        <v>68.599999999999994</v>
      </c>
    </row>
    <row r="22470" spans="1:4" x14ac:dyDescent="0.25">
      <c r="A22470">
        <v>22973999</v>
      </c>
      <c r="B22470">
        <v>1497848227</v>
      </c>
      <c r="C22470" t="s">
        <v>22660</v>
      </c>
      <c r="D22470">
        <v>68.599999999999994</v>
      </c>
    </row>
    <row r="22471" spans="1:4" x14ac:dyDescent="0.25">
      <c r="A22471">
        <v>22975000</v>
      </c>
      <c r="B22471">
        <v>1497848228</v>
      </c>
      <c r="C22471" t="s">
        <v>22661</v>
      </c>
      <c r="D22471">
        <v>68.599999999999994</v>
      </c>
    </row>
    <row r="22472" spans="1:4" x14ac:dyDescent="0.25">
      <c r="A22472">
        <v>22975998</v>
      </c>
      <c r="B22472">
        <v>1497848229</v>
      </c>
      <c r="C22472" t="s">
        <v>22662</v>
      </c>
      <c r="D22472">
        <v>68.599999999999994</v>
      </c>
    </row>
    <row r="22473" spans="1:4" x14ac:dyDescent="0.25">
      <c r="A22473">
        <v>23026999</v>
      </c>
      <c r="B22473">
        <v>1497848280</v>
      </c>
      <c r="C22473" t="s">
        <v>22713</v>
      </c>
      <c r="D22473">
        <v>68.400000000000006</v>
      </c>
    </row>
    <row r="22474" spans="1:4" x14ac:dyDescent="0.25">
      <c r="A22474">
        <v>23027998</v>
      </c>
      <c r="B22474">
        <v>1497848281</v>
      </c>
      <c r="C22474" t="s">
        <v>22714</v>
      </c>
      <c r="D22474">
        <v>68.400000000000006</v>
      </c>
    </row>
    <row r="22475" spans="1:4" x14ac:dyDescent="0.25">
      <c r="A22475">
        <v>23036998</v>
      </c>
      <c r="B22475">
        <v>1497848290</v>
      </c>
      <c r="C22475" t="s">
        <v>22723</v>
      </c>
      <c r="D22475">
        <v>68.400000000000006</v>
      </c>
    </row>
    <row r="22476" spans="1:4" x14ac:dyDescent="0.25">
      <c r="A22476">
        <v>23038000</v>
      </c>
      <c r="B22476">
        <v>1497848291</v>
      </c>
      <c r="C22476" t="s">
        <v>22724</v>
      </c>
      <c r="D22476">
        <v>68.400000000000006</v>
      </c>
    </row>
    <row r="22477" spans="1:4" x14ac:dyDescent="0.25">
      <c r="A22477">
        <v>23038999</v>
      </c>
      <c r="B22477">
        <v>1497848292</v>
      </c>
      <c r="C22477" t="s">
        <v>22725</v>
      </c>
      <c r="D22477">
        <v>68.400000000000006</v>
      </c>
    </row>
    <row r="22478" spans="1:4" x14ac:dyDescent="0.25">
      <c r="A22478">
        <v>23039998</v>
      </c>
      <c r="B22478">
        <v>1497848293</v>
      </c>
      <c r="C22478" t="s">
        <v>22726</v>
      </c>
      <c r="D22478">
        <v>68.400000000000006</v>
      </c>
    </row>
    <row r="22479" spans="1:4" x14ac:dyDescent="0.25">
      <c r="A22479">
        <v>23040999</v>
      </c>
      <c r="B22479">
        <v>1497848294</v>
      </c>
      <c r="C22479" t="s">
        <v>22727</v>
      </c>
      <c r="D22479">
        <v>68.400000000000006</v>
      </c>
    </row>
    <row r="22480" spans="1:4" x14ac:dyDescent="0.25">
      <c r="A22480">
        <v>23041999</v>
      </c>
      <c r="B22480">
        <v>1497848295</v>
      </c>
      <c r="C22480" t="s">
        <v>22728</v>
      </c>
      <c r="D22480">
        <v>68.400000000000006</v>
      </c>
    </row>
    <row r="22481" spans="1:4" x14ac:dyDescent="0.25">
      <c r="A22481">
        <v>23042999</v>
      </c>
      <c r="B22481">
        <v>1497848296</v>
      </c>
      <c r="C22481" t="s">
        <v>22729</v>
      </c>
      <c r="D22481">
        <v>68.400000000000006</v>
      </c>
    </row>
    <row r="22482" spans="1:4" x14ac:dyDescent="0.25">
      <c r="A22482">
        <v>23043999</v>
      </c>
      <c r="B22482">
        <v>1497848297</v>
      </c>
      <c r="C22482" t="s">
        <v>22730</v>
      </c>
      <c r="D22482">
        <v>68.400000000000006</v>
      </c>
    </row>
    <row r="22483" spans="1:4" x14ac:dyDescent="0.25">
      <c r="A22483">
        <v>23044999</v>
      </c>
      <c r="B22483">
        <v>1497848298</v>
      </c>
      <c r="C22483" t="s">
        <v>22731</v>
      </c>
      <c r="D22483">
        <v>68.400000000000006</v>
      </c>
    </row>
    <row r="22484" spans="1:4" x14ac:dyDescent="0.25">
      <c r="A22484">
        <v>23045998</v>
      </c>
      <c r="B22484">
        <v>1497848299</v>
      </c>
      <c r="C22484" t="s">
        <v>22732</v>
      </c>
      <c r="D22484">
        <v>68.400000000000006</v>
      </c>
    </row>
    <row r="22485" spans="1:4" x14ac:dyDescent="0.25">
      <c r="A22485">
        <v>23028999</v>
      </c>
      <c r="B22485">
        <v>1497848282</v>
      </c>
      <c r="C22485" t="s">
        <v>22715</v>
      </c>
      <c r="D22485">
        <v>68.400000000000006</v>
      </c>
    </row>
    <row r="22486" spans="1:4" x14ac:dyDescent="0.25">
      <c r="A22486">
        <v>23046999</v>
      </c>
      <c r="B22486">
        <v>1497848300</v>
      </c>
      <c r="C22486" t="s">
        <v>22733</v>
      </c>
      <c r="D22486">
        <v>68.400000000000006</v>
      </c>
    </row>
    <row r="22487" spans="1:4" x14ac:dyDescent="0.25">
      <c r="A22487">
        <v>23048000</v>
      </c>
      <c r="B22487">
        <v>1497848301</v>
      </c>
      <c r="C22487" t="s">
        <v>22734</v>
      </c>
      <c r="D22487">
        <v>68.400000000000006</v>
      </c>
    </row>
    <row r="22488" spans="1:4" x14ac:dyDescent="0.25">
      <c r="A22488">
        <v>23048999</v>
      </c>
      <c r="B22488">
        <v>1497848302</v>
      </c>
      <c r="C22488" t="s">
        <v>22735</v>
      </c>
      <c r="D22488">
        <v>68.400000000000006</v>
      </c>
    </row>
    <row r="22489" spans="1:4" x14ac:dyDescent="0.25">
      <c r="A22489">
        <v>23049999</v>
      </c>
      <c r="B22489">
        <v>1497848303</v>
      </c>
      <c r="C22489" t="s">
        <v>22736</v>
      </c>
      <c r="D22489">
        <v>68.400000000000006</v>
      </c>
    </row>
    <row r="22490" spans="1:4" x14ac:dyDescent="0.25">
      <c r="A22490">
        <v>23050999</v>
      </c>
      <c r="B22490">
        <v>1497848304</v>
      </c>
      <c r="C22490" t="s">
        <v>22737</v>
      </c>
      <c r="D22490">
        <v>68.400000000000006</v>
      </c>
    </row>
    <row r="22491" spans="1:4" x14ac:dyDescent="0.25">
      <c r="A22491">
        <v>23052000</v>
      </c>
      <c r="B22491">
        <v>1497848305</v>
      </c>
      <c r="C22491" t="s">
        <v>22738</v>
      </c>
      <c r="D22491">
        <v>68.400000000000006</v>
      </c>
    </row>
    <row r="22492" spans="1:4" x14ac:dyDescent="0.25">
      <c r="A22492">
        <v>23052999</v>
      </c>
      <c r="B22492">
        <v>1497848306</v>
      </c>
      <c r="C22492" t="s">
        <v>22739</v>
      </c>
      <c r="D22492">
        <v>68.400000000000006</v>
      </c>
    </row>
    <row r="22493" spans="1:4" x14ac:dyDescent="0.25">
      <c r="A22493">
        <v>23053999</v>
      </c>
      <c r="B22493">
        <v>1497848307</v>
      </c>
      <c r="C22493" t="s">
        <v>22740</v>
      </c>
      <c r="D22493">
        <v>68.400000000000006</v>
      </c>
    </row>
    <row r="22494" spans="1:4" x14ac:dyDescent="0.25">
      <c r="A22494">
        <v>23054999</v>
      </c>
      <c r="B22494">
        <v>1497848308</v>
      </c>
      <c r="C22494" t="s">
        <v>22741</v>
      </c>
      <c r="D22494">
        <v>68.400000000000006</v>
      </c>
    </row>
    <row r="22495" spans="1:4" x14ac:dyDescent="0.25">
      <c r="A22495">
        <v>23055998</v>
      </c>
      <c r="B22495">
        <v>1497848309</v>
      </c>
      <c r="C22495" t="s">
        <v>22742</v>
      </c>
      <c r="D22495">
        <v>68.400000000000006</v>
      </c>
    </row>
    <row r="22496" spans="1:4" x14ac:dyDescent="0.25">
      <c r="A22496">
        <v>23029998</v>
      </c>
      <c r="B22496">
        <v>1497848283</v>
      </c>
      <c r="C22496" t="s">
        <v>22716</v>
      </c>
      <c r="D22496">
        <v>68.400000000000006</v>
      </c>
    </row>
    <row r="22497" spans="1:4" x14ac:dyDescent="0.25">
      <c r="A22497">
        <v>23056999</v>
      </c>
      <c r="B22497">
        <v>1497848310</v>
      </c>
      <c r="C22497" t="s">
        <v>22743</v>
      </c>
      <c r="D22497">
        <v>68.400000000000006</v>
      </c>
    </row>
    <row r="22498" spans="1:4" x14ac:dyDescent="0.25">
      <c r="A22498">
        <v>23057999</v>
      </c>
      <c r="B22498">
        <v>1497848311</v>
      </c>
      <c r="C22498" t="s">
        <v>22744</v>
      </c>
      <c r="D22498">
        <v>68.400000000000006</v>
      </c>
    </row>
    <row r="22499" spans="1:4" x14ac:dyDescent="0.25">
      <c r="A22499">
        <v>23059000</v>
      </c>
      <c r="B22499">
        <v>1497848312</v>
      </c>
      <c r="C22499" t="s">
        <v>22745</v>
      </c>
      <c r="D22499">
        <v>68.400000000000006</v>
      </c>
    </row>
    <row r="22500" spans="1:4" x14ac:dyDescent="0.25">
      <c r="A22500">
        <v>23059998</v>
      </c>
      <c r="B22500">
        <v>1497848313</v>
      </c>
      <c r="C22500" t="s">
        <v>22746</v>
      </c>
      <c r="D22500">
        <v>68.400000000000006</v>
      </c>
    </row>
    <row r="22501" spans="1:4" x14ac:dyDescent="0.25">
      <c r="A22501">
        <v>23060999</v>
      </c>
      <c r="B22501">
        <v>1497848314</v>
      </c>
      <c r="C22501" t="s">
        <v>22747</v>
      </c>
      <c r="D22501">
        <v>68.400000000000006</v>
      </c>
    </row>
    <row r="22502" spans="1:4" x14ac:dyDescent="0.25">
      <c r="A22502">
        <v>23061999</v>
      </c>
      <c r="B22502">
        <v>1497848315</v>
      </c>
      <c r="C22502" t="s">
        <v>22748</v>
      </c>
      <c r="D22502">
        <v>68.400000000000006</v>
      </c>
    </row>
    <row r="22503" spans="1:4" x14ac:dyDescent="0.25">
      <c r="A22503">
        <v>23063000</v>
      </c>
      <c r="B22503">
        <v>1497848316</v>
      </c>
      <c r="C22503" t="s">
        <v>22749</v>
      </c>
      <c r="D22503">
        <v>68.400000000000006</v>
      </c>
    </row>
    <row r="22504" spans="1:4" x14ac:dyDescent="0.25">
      <c r="A22504">
        <v>23063999</v>
      </c>
      <c r="B22504">
        <v>1497848317</v>
      </c>
      <c r="C22504" t="s">
        <v>22750</v>
      </c>
      <c r="D22504">
        <v>68.400000000000006</v>
      </c>
    </row>
    <row r="22505" spans="1:4" x14ac:dyDescent="0.25">
      <c r="A22505">
        <v>23064999</v>
      </c>
      <c r="B22505">
        <v>1497848318</v>
      </c>
      <c r="C22505" t="s">
        <v>22751</v>
      </c>
      <c r="D22505">
        <v>68.400000000000006</v>
      </c>
    </row>
    <row r="22506" spans="1:4" x14ac:dyDescent="0.25">
      <c r="A22506">
        <v>23066000</v>
      </c>
      <c r="B22506">
        <v>1497848319</v>
      </c>
      <c r="C22506" t="s">
        <v>22752</v>
      </c>
      <c r="D22506">
        <v>68.400000000000006</v>
      </c>
    </row>
    <row r="22507" spans="1:4" x14ac:dyDescent="0.25">
      <c r="A22507">
        <v>23030999</v>
      </c>
      <c r="B22507">
        <v>1497848284</v>
      </c>
      <c r="C22507" t="s">
        <v>22717</v>
      </c>
      <c r="D22507">
        <v>68.400000000000006</v>
      </c>
    </row>
    <row r="22508" spans="1:4" x14ac:dyDescent="0.25">
      <c r="A22508">
        <v>23066999</v>
      </c>
      <c r="B22508">
        <v>1497848320</v>
      </c>
      <c r="C22508" t="s">
        <v>22753</v>
      </c>
      <c r="D22508">
        <v>68.400000000000006</v>
      </c>
    </row>
    <row r="22509" spans="1:4" x14ac:dyDescent="0.25">
      <c r="A22509">
        <v>23067999</v>
      </c>
      <c r="B22509">
        <v>1497848321</v>
      </c>
      <c r="C22509" t="s">
        <v>22754</v>
      </c>
      <c r="D22509">
        <v>68.400000000000006</v>
      </c>
    </row>
    <row r="22510" spans="1:4" x14ac:dyDescent="0.25">
      <c r="A22510">
        <v>23068998</v>
      </c>
      <c r="B22510">
        <v>1497848322</v>
      </c>
      <c r="C22510" t="s">
        <v>22755</v>
      </c>
      <c r="D22510">
        <v>68.400000000000006</v>
      </c>
    </row>
    <row r="22511" spans="1:4" x14ac:dyDescent="0.25">
      <c r="A22511">
        <v>23070000</v>
      </c>
      <c r="B22511">
        <v>1497848323</v>
      </c>
      <c r="C22511" t="s">
        <v>22756</v>
      </c>
      <c r="D22511">
        <v>68.400000000000006</v>
      </c>
    </row>
    <row r="22512" spans="1:4" x14ac:dyDescent="0.25">
      <c r="A22512">
        <v>23070999</v>
      </c>
      <c r="B22512">
        <v>1497848324</v>
      </c>
      <c r="C22512" t="s">
        <v>22757</v>
      </c>
      <c r="D22512">
        <v>68.400000000000006</v>
      </c>
    </row>
    <row r="22513" spans="1:4" x14ac:dyDescent="0.25">
      <c r="A22513">
        <v>23072000</v>
      </c>
      <c r="B22513">
        <v>1497848325</v>
      </c>
      <c r="C22513" t="s">
        <v>22758</v>
      </c>
      <c r="D22513">
        <v>68.599999999999994</v>
      </c>
    </row>
    <row r="22514" spans="1:4" x14ac:dyDescent="0.25">
      <c r="A22514">
        <v>23073000</v>
      </c>
      <c r="B22514">
        <v>1497848326</v>
      </c>
      <c r="C22514" t="s">
        <v>22759</v>
      </c>
      <c r="D22514">
        <v>68.599999999999994</v>
      </c>
    </row>
    <row r="22515" spans="1:4" x14ac:dyDescent="0.25">
      <c r="A22515">
        <v>23073999</v>
      </c>
      <c r="B22515">
        <v>1497848327</v>
      </c>
      <c r="C22515" t="s">
        <v>22760</v>
      </c>
      <c r="D22515">
        <v>68.5</v>
      </c>
    </row>
    <row r="22516" spans="1:4" x14ac:dyDescent="0.25">
      <c r="A22516">
        <v>23075000</v>
      </c>
      <c r="B22516">
        <v>1497848328</v>
      </c>
      <c r="C22516" t="s">
        <v>22761</v>
      </c>
      <c r="D22516">
        <v>68.5</v>
      </c>
    </row>
    <row r="22517" spans="1:4" x14ac:dyDescent="0.25">
      <c r="A22517">
        <v>23075999</v>
      </c>
      <c r="B22517">
        <v>1497848329</v>
      </c>
      <c r="C22517" t="s">
        <v>22762</v>
      </c>
      <c r="D22517">
        <v>68.5</v>
      </c>
    </row>
    <row r="22518" spans="1:4" x14ac:dyDescent="0.25">
      <c r="A22518">
        <v>23032000</v>
      </c>
      <c r="B22518">
        <v>1497848285</v>
      </c>
      <c r="C22518" t="s">
        <v>22718</v>
      </c>
      <c r="D22518">
        <v>68.400000000000006</v>
      </c>
    </row>
    <row r="22519" spans="1:4" x14ac:dyDescent="0.25">
      <c r="A22519">
        <v>23076999</v>
      </c>
      <c r="B22519">
        <v>1497848330</v>
      </c>
      <c r="C22519" t="s">
        <v>22763</v>
      </c>
      <c r="D22519">
        <v>68.5</v>
      </c>
    </row>
    <row r="22520" spans="1:4" x14ac:dyDescent="0.25">
      <c r="A22520">
        <v>23077998</v>
      </c>
      <c r="B22520">
        <v>1497848331</v>
      </c>
      <c r="C22520" t="s">
        <v>22764</v>
      </c>
      <c r="D22520">
        <v>68.5</v>
      </c>
    </row>
    <row r="22521" spans="1:4" x14ac:dyDescent="0.25">
      <c r="A22521">
        <v>23079000</v>
      </c>
      <c r="B22521">
        <v>1497848332</v>
      </c>
      <c r="C22521" t="s">
        <v>22765</v>
      </c>
      <c r="D22521">
        <v>68.5</v>
      </c>
    </row>
    <row r="22522" spans="1:4" x14ac:dyDescent="0.25">
      <c r="A22522">
        <v>23079999</v>
      </c>
      <c r="B22522">
        <v>1497848333</v>
      </c>
      <c r="C22522" t="s">
        <v>22766</v>
      </c>
      <c r="D22522">
        <v>68.5</v>
      </c>
    </row>
    <row r="22523" spans="1:4" x14ac:dyDescent="0.25">
      <c r="A22523">
        <v>23080999</v>
      </c>
      <c r="B22523">
        <v>1497848334</v>
      </c>
      <c r="C22523" t="s">
        <v>22767</v>
      </c>
      <c r="D22523">
        <v>68.400000000000006</v>
      </c>
    </row>
    <row r="22524" spans="1:4" x14ac:dyDescent="0.25">
      <c r="A22524">
        <v>23081999</v>
      </c>
      <c r="B22524">
        <v>1497848335</v>
      </c>
      <c r="C22524" t="s">
        <v>22768</v>
      </c>
      <c r="D22524">
        <v>68.400000000000006</v>
      </c>
    </row>
    <row r="22525" spans="1:4" x14ac:dyDescent="0.25">
      <c r="A22525">
        <v>23082998</v>
      </c>
      <c r="B22525">
        <v>1497848336</v>
      </c>
      <c r="C22525" t="s">
        <v>22769</v>
      </c>
      <c r="D22525">
        <v>68.400000000000006</v>
      </c>
    </row>
    <row r="22526" spans="1:4" x14ac:dyDescent="0.25">
      <c r="A22526">
        <v>23084000</v>
      </c>
      <c r="B22526">
        <v>1497848337</v>
      </c>
      <c r="C22526" t="s">
        <v>22770</v>
      </c>
      <c r="D22526">
        <v>68.400000000000006</v>
      </c>
    </row>
    <row r="22527" spans="1:4" x14ac:dyDescent="0.25">
      <c r="A22527">
        <v>23084998</v>
      </c>
      <c r="B22527">
        <v>1497848338</v>
      </c>
      <c r="C22527" t="s">
        <v>22771</v>
      </c>
      <c r="D22527">
        <v>68.400000000000006</v>
      </c>
    </row>
    <row r="22528" spans="1:4" x14ac:dyDescent="0.25">
      <c r="A22528">
        <v>23085999</v>
      </c>
      <c r="B22528">
        <v>1497848339</v>
      </c>
      <c r="C22528" t="s">
        <v>22772</v>
      </c>
      <c r="D22528">
        <v>68.400000000000006</v>
      </c>
    </row>
    <row r="22529" spans="1:4" x14ac:dyDescent="0.25">
      <c r="A22529">
        <v>23032998</v>
      </c>
      <c r="B22529">
        <v>1497848286</v>
      </c>
      <c r="C22529" t="s">
        <v>22719</v>
      </c>
      <c r="D22529">
        <v>68.400000000000006</v>
      </c>
    </row>
    <row r="22530" spans="1:4" x14ac:dyDescent="0.25">
      <c r="A22530">
        <v>23033999</v>
      </c>
      <c r="B22530">
        <v>1497848287</v>
      </c>
      <c r="C22530" t="s">
        <v>22720</v>
      </c>
      <c r="D22530">
        <v>68.400000000000006</v>
      </c>
    </row>
    <row r="22531" spans="1:4" x14ac:dyDescent="0.25">
      <c r="A22531">
        <v>23034999</v>
      </c>
      <c r="B22531">
        <v>1497848288</v>
      </c>
      <c r="C22531" t="s">
        <v>22721</v>
      </c>
      <c r="D22531">
        <v>68.400000000000006</v>
      </c>
    </row>
    <row r="22532" spans="1:4" x14ac:dyDescent="0.25">
      <c r="A22532">
        <v>23035999</v>
      </c>
      <c r="B22532">
        <v>1497848289</v>
      </c>
      <c r="C22532" t="s">
        <v>22722</v>
      </c>
      <c r="D22532">
        <v>68.400000000000006</v>
      </c>
    </row>
    <row r="22533" spans="1:4" x14ac:dyDescent="0.25">
      <c r="A22533">
        <v>23087000</v>
      </c>
      <c r="B22533">
        <v>1497848340</v>
      </c>
      <c r="C22533" t="s">
        <v>22773</v>
      </c>
      <c r="D22533">
        <v>68.5</v>
      </c>
    </row>
    <row r="22534" spans="1:4" x14ac:dyDescent="0.25">
      <c r="A22534">
        <v>23087998</v>
      </c>
      <c r="B22534">
        <v>1497848341</v>
      </c>
      <c r="C22534" t="s">
        <v>22774</v>
      </c>
      <c r="D22534">
        <v>68.5</v>
      </c>
    </row>
    <row r="22535" spans="1:4" x14ac:dyDescent="0.25">
      <c r="A22535">
        <v>23096998</v>
      </c>
      <c r="B22535">
        <v>1497848350</v>
      </c>
      <c r="C22535" t="s">
        <v>22783</v>
      </c>
      <c r="D22535">
        <v>68.400000000000006</v>
      </c>
    </row>
    <row r="22536" spans="1:4" x14ac:dyDescent="0.25">
      <c r="A22536">
        <v>23098000</v>
      </c>
      <c r="B22536">
        <v>1497848351</v>
      </c>
      <c r="C22536" t="s">
        <v>22784</v>
      </c>
      <c r="D22536">
        <v>68.400000000000006</v>
      </c>
    </row>
    <row r="22537" spans="1:4" x14ac:dyDescent="0.25">
      <c r="A22537">
        <v>23098999</v>
      </c>
      <c r="B22537">
        <v>1497848352</v>
      </c>
      <c r="C22537" t="s">
        <v>22785</v>
      </c>
      <c r="D22537">
        <v>68.400000000000006</v>
      </c>
    </row>
    <row r="22538" spans="1:4" x14ac:dyDescent="0.25">
      <c r="A22538">
        <v>23099999</v>
      </c>
      <c r="B22538">
        <v>1497848353</v>
      </c>
      <c r="C22538" t="s">
        <v>22786</v>
      </c>
      <c r="D22538">
        <v>68.400000000000006</v>
      </c>
    </row>
    <row r="22539" spans="1:4" x14ac:dyDescent="0.25">
      <c r="A22539">
        <v>23100998</v>
      </c>
      <c r="B22539">
        <v>1497848354</v>
      </c>
      <c r="C22539" t="s">
        <v>22787</v>
      </c>
      <c r="D22539">
        <v>68.400000000000006</v>
      </c>
    </row>
    <row r="22540" spans="1:4" x14ac:dyDescent="0.25">
      <c r="A22540">
        <v>23102000</v>
      </c>
      <c r="B22540">
        <v>1497848355</v>
      </c>
      <c r="C22540" t="s">
        <v>22788</v>
      </c>
      <c r="D22540">
        <v>68.5</v>
      </c>
    </row>
    <row r="22541" spans="1:4" x14ac:dyDescent="0.25">
      <c r="A22541">
        <v>23102999</v>
      </c>
      <c r="B22541">
        <v>1497848356</v>
      </c>
      <c r="C22541" t="s">
        <v>22789</v>
      </c>
      <c r="D22541">
        <v>68.5</v>
      </c>
    </row>
    <row r="22542" spans="1:4" x14ac:dyDescent="0.25">
      <c r="A22542">
        <v>23104000</v>
      </c>
      <c r="B22542">
        <v>1497848357</v>
      </c>
      <c r="C22542" t="s">
        <v>22790</v>
      </c>
      <c r="D22542">
        <v>68.5</v>
      </c>
    </row>
    <row r="22543" spans="1:4" x14ac:dyDescent="0.25">
      <c r="A22543">
        <v>23105000</v>
      </c>
      <c r="B22543">
        <v>1497848358</v>
      </c>
      <c r="C22543" t="s">
        <v>22791</v>
      </c>
      <c r="D22543">
        <v>68.5</v>
      </c>
    </row>
    <row r="22544" spans="1:4" x14ac:dyDescent="0.25">
      <c r="A22544">
        <v>23105999</v>
      </c>
      <c r="B22544">
        <v>1497848359</v>
      </c>
      <c r="C22544" t="s">
        <v>22792</v>
      </c>
      <c r="D22544">
        <v>68.5</v>
      </c>
    </row>
    <row r="22545" spans="1:4" x14ac:dyDescent="0.25">
      <c r="A22545">
        <v>23089000</v>
      </c>
      <c r="B22545">
        <v>1497848342</v>
      </c>
      <c r="C22545" t="s">
        <v>22775</v>
      </c>
      <c r="D22545">
        <v>68.599999999999994</v>
      </c>
    </row>
    <row r="22546" spans="1:4" x14ac:dyDescent="0.25">
      <c r="A22546">
        <v>23107000</v>
      </c>
      <c r="B22546">
        <v>1497848360</v>
      </c>
      <c r="C22546" t="s">
        <v>22793</v>
      </c>
      <c r="D22546">
        <v>68.5</v>
      </c>
    </row>
    <row r="22547" spans="1:4" x14ac:dyDescent="0.25">
      <c r="A22547">
        <v>23107999</v>
      </c>
      <c r="B22547">
        <v>1497848361</v>
      </c>
      <c r="C22547" t="s">
        <v>22794</v>
      </c>
      <c r="D22547">
        <v>68.599999999999994</v>
      </c>
    </row>
    <row r="22548" spans="1:4" x14ac:dyDescent="0.25">
      <c r="A22548">
        <v>23108999</v>
      </c>
      <c r="B22548">
        <v>1497848362</v>
      </c>
      <c r="C22548" t="s">
        <v>22795</v>
      </c>
      <c r="D22548">
        <v>68.599999999999994</v>
      </c>
    </row>
    <row r="22549" spans="1:4" x14ac:dyDescent="0.25">
      <c r="A22549">
        <v>23109998</v>
      </c>
      <c r="B22549">
        <v>1497848363</v>
      </c>
      <c r="C22549" t="s">
        <v>22796</v>
      </c>
      <c r="D22549">
        <v>68.599999999999994</v>
      </c>
    </row>
    <row r="22550" spans="1:4" x14ac:dyDescent="0.25">
      <c r="A22550">
        <v>23111000</v>
      </c>
      <c r="B22550">
        <v>1497848364</v>
      </c>
      <c r="C22550" t="s">
        <v>22797</v>
      </c>
      <c r="D22550">
        <v>68.5</v>
      </c>
    </row>
    <row r="22551" spans="1:4" x14ac:dyDescent="0.25">
      <c r="A22551">
        <v>23111999</v>
      </c>
      <c r="B22551">
        <v>1497848365</v>
      </c>
      <c r="C22551" t="s">
        <v>22798</v>
      </c>
      <c r="D22551">
        <v>68.5</v>
      </c>
    </row>
    <row r="22552" spans="1:4" x14ac:dyDescent="0.25">
      <c r="A22552">
        <v>23112999</v>
      </c>
      <c r="B22552">
        <v>1497848366</v>
      </c>
      <c r="C22552" t="s">
        <v>22799</v>
      </c>
      <c r="D22552">
        <v>68.599999999999994</v>
      </c>
    </row>
    <row r="22553" spans="1:4" x14ac:dyDescent="0.25">
      <c r="A22553">
        <v>23113999</v>
      </c>
      <c r="B22553">
        <v>1497848367</v>
      </c>
      <c r="C22553" t="s">
        <v>22800</v>
      </c>
      <c r="D22553">
        <v>68.599999999999994</v>
      </c>
    </row>
    <row r="22554" spans="1:4" x14ac:dyDescent="0.25">
      <c r="A22554">
        <v>23114998</v>
      </c>
      <c r="B22554">
        <v>1497848368</v>
      </c>
      <c r="C22554" t="s">
        <v>22801</v>
      </c>
      <c r="D22554">
        <v>68.5</v>
      </c>
    </row>
    <row r="22555" spans="1:4" x14ac:dyDescent="0.25">
      <c r="A22555">
        <v>23115999</v>
      </c>
      <c r="B22555">
        <v>1497848369</v>
      </c>
      <c r="C22555" t="s">
        <v>22802</v>
      </c>
      <c r="D22555">
        <v>68.5</v>
      </c>
    </row>
    <row r="22556" spans="1:4" x14ac:dyDescent="0.25">
      <c r="A22556">
        <v>23089999</v>
      </c>
      <c r="B22556">
        <v>1497848343</v>
      </c>
      <c r="C22556" t="s">
        <v>22776</v>
      </c>
      <c r="D22556">
        <v>68.599999999999994</v>
      </c>
    </row>
    <row r="22557" spans="1:4" x14ac:dyDescent="0.25">
      <c r="A22557">
        <v>23116998</v>
      </c>
      <c r="B22557">
        <v>1497848370</v>
      </c>
      <c r="C22557" t="s">
        <v>22803</v>
      </c>
      <c r="D22557">
        <v>68.5</v>
      </c>
    </row>
    <row r="22558" spans="1:4" x14ac:dyDescent="0.25">
      <c r="A22558">
        <v>23117999</v>
      </c>
      <c r="B22558">
        <v>1497848371</v>
      </c>
      <c r="C22558" t="s">
        <v>22804</v>
      </c>
      <c r="D22558">
        <v>68.5</v>
      </c>
    </row>
    <row r="22559" spans="1:4" x14ac:dyDescent="0.25">
      <c r="A22559">
        <v>23119000</v>
      </c>
      <c r="B22559">
        <v>1497848372</v>
      </c>
      <c r="C22559" t="s">
        <v>22805</v>
      </c>
      <c r="D22559">
        <v>68.5</v>
      </c>
    </row>
    <row r="22560" spans="1:4" x14ac:dyDescent="0.25">
      <c r="A22560">
        <v>23120000</v>
      </c>
      <c r="B22560">
        <v>1497848373</v>
      </c>
      <c r="C22560" t="s">
        <v>22806</v>
      </c>
      <c r="D22560">
        <v>68.5</v>
      </c>
    </row>
    <row r="22561" spans="1:4" x14ac:dyDescent="0.25">
      <c r="A22561">
        <v>23120999</v>
      </c>
      <c r="B22561">
        <v>1497848374</v>
      </c>
      <c r="C22561" t="s">
        <v>22807</v>
      </c>
      <c r="D22561">
        <v>68.599999999999994</v>
      </c>
    </row>
    <row r="22562" spans="1:4" x14ac:dyDescent="0.25">
      <c r="A22562">
        <v>23121999</v>
      </c>
      <c r="B22562">
        <v>1497848375</v>
      </c>
      <c r="C22562" t="s">
        <v>22808</v>
      </c>
      <c r="D22562">
        <v>68.599999999999994</v>
      </c>
    </row>
    <row r="22563" spans="1:4" x14ac:dyDescent="0.25">
      <c r="A22563">
        <v>23122999</v>
      </c>
      <c r="B22563">
        <v>1497848376</v>
      </c>
      <c r="C22563" t="s">
        <v>22809</v>
      </c>
      <c r="D22563">
        <v>68.599999999999994</v>
      </c>
    </row>
    <row r="22564" spans="1:4" x14ac:dyDescent="0.25">
      <c r="A22564">
        <v>23123999</v>
      </c>
      <c r="B22564">
        <v>1497848377</v>
      </c>
      <c r="C22564" t="s">
        <v>22810</v>
      </c>
      <c r="D22564">
        <v>68.599999999999994</v>
      </c>
    </row>
    <row r="22565" spans="1:4" x14ac:dyDescent="0.25">
      <c r="A22565">
        <v>23124999</v>
      </c>
      <c r="B22565">
        <v>1497848378</v>
      </c>
      <c r="C22565" t="s">
        <v>22811</v>
      </c>
      <c r="D22565">
        <v>68.599999999999994</v>
      </c>
    </row>
    <row r="22566" spans="1:4" x14ac:dyDescent="0.25">
      <c r="A22566">
        <v>23125999</v>
      </c>
      <c r="B22566">
        <v>1497848379</v>
      </c>
      <c r="C22566" t="s">
        <v>22812</v>
      </c>
      <c r="D22566">
        <v>68.599999999999994</v>
      </c>
    </row>
    <row r="22567" spans="1:4" x14ac:dyDescent="0.25">
      <c r="A22567">
        <v>23091000</v>
      </c>
      <c r="B22567">
        <v>1497848344</v>
      </c>
      <c r="C22567" t="s">
        <v>22777</v>
      </c>
      <c r="D22567">
        <v>68.599999999999994</v>
      </c>
    </row>
    <row r="22568" spans="1:4" x14ac:dyDescent="0.25">
      <c r="A22568">
        <v>23126999</v>
      </c>
      <c r="B22568">
        <v>1497848380</v>
      </c>
      <c r="C22568" t="s">
        <v>22813</v>
      </c>
      <c r="D22568">
        <v>68.599999999999994</v>
      </c>
    </row>
    <row r="22569" spans="1:4" x14ac:dyDescent="0.25">
      <c r="A22569">
        <v>23128000</v>
      </c>
      <c r="B22569">
        <v>1497848381</v>
      </c>
      <c r="C22569" t="s">
        <v>22814</v>
      </c>
      <c r="D22569">
        <v>68.599999999999994</v>
      </c>
    </row>
    <row r="22570" spans="1:4" x14ac:dyDescent="0.25">
      <c r="A22570">
        <v>23128999</v>
      </c>
      <c r="B22570">
        <v>1497848382</v>
      </c>
      <c r="C22570" t="s">
        <v>22815</v>
      </c>
      <c r="D22570">
        <v>68.599999999999994</v>
      </c>
    </row>
    <row r="22571" spans="1:4" x14ac:dyDescent="0.25">
      <c r="A22571">
        <v>23130000</v>
      </c>
      <c r="B22571">
        <v>1497848383</v>
      </c>
      <c r="C22571" t="s">
        <v>22816</v>
      </c>
      <c r="D22571">
        <v>68.599999999999994</v>
      </c>
    </row>
    <row r="22572" spans="1:4" x14ac:dyDescent="0.25">
      <c r="A22572">
        <v>23130999</v>
      </c>
      <c r="B22572">
        <v>1497848384</v>
      </c>
      <c r="C22572" t="s">
        <v>22817</v>
      </c>
      <c r="D22572">
        <v>68.599999999999994</v>
      </c>
    </row>
    <row r="22573" spans="1:4" x14ac:dyDescent="0.25">
      <c r="A22573">
        <v>23131999</v>
      </c>
      <c r="B22573">
        <v>1497848385</v>
      </c>
      <c r="C22573" t="s">
        <v>22818</v>
      </c>
      <c r="D22573">
        <v>68.599999999999994</v>
      </c>
    </row>
    <row r="22574" spans="1:4" x14ac:dyDescent="0.25">
      <c r="A22574">
        <v>23132999</v>
      </c>
      <c r="B22574">
        <v>1497848386</v>
      </c>
      <c r="C22574" t="s">
        <v>22819</v>
      </c>
      <c r="D22574">
        <v>68.599999999999994</v>
      </c>
    </row>
    <row r="22575" spans="1:4" x14ac:dyDescent="0.25">
      <c r="A22575">
        <v>23133999</v>
      </c>
      <c r="B22575">
        <v>1497848387</v>
      </c>
      <c r="C22575" t="s">
        <v>22820</v>
      </c>
      <c r="D22575">
        <v>68.599999999999994</v>
      </c>
    </row>
    <row r="22576" spans="1:4" x14ac:dyDescent="0.25">
      <c r="A22576">
        <v>23134999</v>
      </c>
      <c r="B22576">
        <v>1497848388</v>
      </c>
      <c r="C22576" t="s">
        <v>22821</v>
      </c>
      <c r="D22576">
        <v>68.5</v>
      </c>
    </row>
    <row r="22577" spans="1:4" x14ac:dyDescent="0.25">
      <c r="A22577">
        <v>23135998</v>
      </c>
      <c r="B22577">
        <v>1497848389</v>
      </c>
      <c r="C22577" t="s">
        <v>22822</v>
      </c>
      <c r="D22577">
        <v>68.5</v>
      </c>
    </row>
    <row r="22578" spans="1:4" x14ac:dyDescent="0.25">
      <c r="A22578">
        <v>23091999</v>
      </c>
      <c r="B22578">
        <v>1497848345</v>
      </c>
      <c r="C22578" t="s">
        <v>22778</v>
      </c>
      <c r="D22578">
        <v>68.400000000000006</v>
      </c>
    </row>
    <row r="22579" spans="1:4" x14ac:dyDescent="0.25">
      <c r="A22579">
        <v>23137000</v>
      </c>
      <c r="B22579">
        <v>1497848390</v>
      </c>
      <c r="C22579" t="s">
        <v>22823</v>
      </c>
      <c r="D22579">
        <v>68.5</v>
      </c>
    </row>
    <row r="22580" spans="1:4" x14ac:dyDescent="0.25">
      <c r="A22580">
        <v>23137999</v>
      </c>
      <c r="B22580">
        <v>1497848391</v>
      </c>
      <c r="C22580" t="s">
        <v>22824</v>
      </c>
      <c r="D22580">
        <v>68.5</v>
      </c>
    </row>
    <row r="22581" spans="1:4" x14ac:dyDescent="0.25">
      <c r="A22581">
        <v>23138999</v>
      </c>
      <c r="B22581">
        <v>1497848392</v>
      </c>
      <c r="C22581" t="s">
        <v>22825</v>
      </c>
      <c r="D22581">
        <v>68.5</v>
      </c>
    </row>
    <row r="22582" spans="1:4" x14ac:dyDescent="0.25">
      <c r="A22582">
        <v>23139999</v>
      </c>
      <c r="B22582">
        <v>1497848393</v>
      </c>
      <c r="C22582" t="s">
        <v>22826</v>
      </c>
      <c r="D22582">
        <v>68.5</v>
      </c>
    </row>
    <row r="22583" spans="1:4" x14ac:dyDescent="0.25">
      <c r="A22583">
        <v>23140999</v>
      </c>
      <c r="B22583">
        <v>1497848394</v>
      </c>
      <c r="C22583" t="s">
        <v>22827</v>
      </c>
      <c r="D22583">
        <v>68.5</v>
      </c>
    </row>
    <row r="22584" spans="1:4" x14ac:dyDescent="0.25">
      <c r="A22584">
        <v>23141999</v>
      </c>
      <c r="B22584">
        <v>1497848395</v>
      </c>
      <c r="C22584" t="s">
        <v>22828</v>
      </c>
      <c r="D22584">
        <v>68.599999999999994</v>
      </c>
    </row>
    <row r="22585" spans="1:4" x14ac:dyDescent="0.25">
      <c r="A22585">
        <v>23142999</v>
      </c>
      <c r="B22585">
        <v>1497848396</v>
      </c>
      <c r="C22585" t="s">
        <v>22829</v>
      </c>
      <c r="D22585">
        <v>68.599999999999994</v>
      </c>
    </row>
    <row r="22586" spans="1:4" x14ac:dyDescent="0.25">
      <c r="A22586">
        <v>23143999</v>
      </c>
      <c r="B22586">
        <v>1497848397</v>
      </c>
      <c r="C22586" t="s">
        <v>22830</v>
      </c>
      <c r="D22586">
        <v>68.5</v>
      </c>
    </row>
    <row r="22587" spans="1:4" x14ac:dyDescent="0.25">
      <c r="A22587">
        <v>23144999</v>
      </c>
      <c r="B22587">
        <v>1497848398</v>
      </c>
      <c r="C22587" t="s">
        <v>22831</v>
      </c>
      <c r="D22587">
        <v>68.5</v>
      </c>
    </row>
    <row r="22588" spans="1:4" x14ac:dyDescent="0.25">
      <c r="A22588">
        <v>23145999</v>
      </c>
      <c r="B22588">
        <v>1497848399</v>
      </c>
      <c r="C22588" t="s">
        <v>22832</v>
      </c>
      <c r="D22588">
        <v>68.5</v>
      </c>
    </row>
    <row r="22589" spans="1:4" x14ac:dyDescent="0.25">
      <c r="A22589">
        <v>23092999</v>
      </c>
      <c r="B22589">
        <v>1497848346</v>
      </c>
      <c r="C22589" t="s">
        <v>22779</v>
      </c>
      <c r="D22589">
        <v>68.400000000000006</v>
      </c>
    </row>
    <row r="22590" spans="1:4" x14ac:dyDescent="0.25">
      <c r="A22590">
        <v>23094000</v>
      </c>
      <c r="B22590">
        <v>1497848347</v>
      </c>
      <c r="C22590" t="s">
        <v>22780</v>
      </c>
      <c r="D22590">
        <v>68.5</v>
      </c>
    </row>
    <row r="22591" spans="1:4" x14ac:dyDescent="0.25">
      <c r="A22591">
        <v>23094999</v>
      </c>
      <c r="B22591">
        <v>1497848348</v>
      </c>
      <c r="C22591" t="s">
        <v>22781</v>
      </c>
      <c r="D22591">
        <v>68.5</v>
      </c>
    </row>
    <row r="22592" spans="1:4" x14ac:dyDescent="0.25">
      <c r="A22592">
        <v>23096000</v>
      </c>
      <c r="B22592">
        <v>1497848349</v>
      </c>
      <c r="C22592" t="s">
        <v>22782</v>
      </c>
      <c r="D22592">
        <v>68.5</v>
      </c>
    </row>
    <row r="22593" spans="1:4" x14ac:dyDescent="0.25">
      <c r="A22593">
        <v>19913999</v>
      </c>
      <c r="B22593">
        <v>1497845160</v>
      </c>
      <c r="C22593" t="s">
        <v>19602</v>
      </c>
      <c r="D22593">
        <v>68.2</v>
      </c>
    </row>
    <row r="22594" spans="1:4" x14ac:dyDescent="0.25">
      <c r="A22594">
        <v>19914998</v>
      </c>
      <c r="B22594">
        <v>1497845161</v>
      </c>
      <c r="C22594" t="s">
        <v>19603</v>
      </c>
      <c r="D22594">
        <v>68.2</v>
      </c>
    </row>
    <row r="22595" spans="1:4" x14ac:dyDescent="0.25">
      <c r="A22595">
        <v>19923998</v>
      </c>
      <c r="B22595">
        <v>1497845170</v>
      </c>
      <c r="C22595" t="s">
        <v>19612</v>
      </c>
      <c r="D22595">
        <v>68.3</v>
      </c>
    </row>
    <row r="22596" spans="1:4" x14ac:dyDescent="0.25">
      <c r="A22596">
        <v>19924999</v>
      </c>
      <c r="B22596">
        <v>1497845171</v>
      </c>
      <c r="C22596" t="s">
        <v>19613</v>
      </c>
      <c r="D22596">
        <v>68.3</v>
      </c>
    </row>
    <row r="22597" spans="1:4" x14ac:dyDescent="0.25">
      <c r="A22597">
        <v>19925999</v>
      </c>
      <c r="B22597">
        <v>1497845172</v>
      </c>
      <c r="C22597" t="s">
        <v>19614</v>
      </c>
      <c r="D22597">
        <v>68.3</v>
      </c>
    </row>
    <row r="22598" spans="1:4" x14ac:dyDescent="0.25">
      <c r="A22598">
        <v>19927000</v>
      </c>
      <c r="B22598">
        <v>1497845173</v>
      </c>
      <c r="C22598" t="s">
        <v>19615</v>
      </c>
      <c r="D22598">
        <v>68.3</v>
      </c>
    </row>
    <row r="22599" spans="1:4" x14ac:dyDescent="0.25">
      <c r="A22599">
        <v>19928000</v>
      </c>
      <c r="B22599">
        <v>1497845174</v>
      </c>
      <c r="C22599" t="s">
        <v>19616</v>
      </c>
      <c r="D22599">
        <v>68.3</v>
      </c>
    </row>
    <row r="22600" spans="1:4" x14ac:dyDescent="0.25">
      <c r="A22600">
        <v>19928998</v>
      </c>
      <c r="B22600">
        <v>1497845175</v>
      </c>
      <c r="C22600" t="s">
        <v>19617</v>
      </c>
      <c r="D22600">
        <v>68.3</v>
      </c>
    </row>
    <row r="22601" spans="1:4" x14ac:dyDescent="0.25">
      <c r="A22601">
        <v>19929999</v>
      </c>
      <c r="B22601">
        <v>1497845176</v>
      </c>
      <c r="C22601" t="s">
        <v>19618</v>
      </c>
      <c r="D22601">
        <v>68.3</v>
      </c>
    </row>
    <row r="22602" spans="1:4" x14ac:dyDescent="0.25">
      <c r="A22602">
        <v>19930999</v>
      </c>
      <c r="B22602">
        <v>1497845177</v>
      </c>
      <c r="C22602" t="s">
        <v>19619</v>
      </c>
      <c r="D22602">
        <v>68.3</v>
      </c>
    </row>
    <row r="22603" spans="1:4" x14ac:dyDescent="0.25">
      <c r="A22603">
        <v>19931999</v>
      </c>
      <c r="B22603">
        <v>1497845178</v>
      </c>
      <c r="C22603" t="s">
        <v>19620</v>
      </c>
      <c r="D22603">
        <v>68.3</v>
      </c>
    </row>
    <row r="22604" spans="1:4" x14ac:dyDescent="0.25">
      <c r="A22604">
        <v>19932999</v>
      </c>
      <c r="B22604">
        <v>1497845179</v>
      </c>
      <c r="C22604" t="s">
        <v>19621</v>
      </c>
      <c r="D22604">
        <v>68.3</v>
      </c>
    </row>
    <row r="22605" spans="1:4" x14ac:dyDescent="0.25">
      <c r="A22605">
        <v>19916000</v>
      </c>
      <c r="B22605">
        <v>1497845162</v>
      </c>
      <c r="C22605" t="s">
        <v>19604</v>
      </c>
      <c r="D22605">
        <v>68.3</v>
      </c>
    </row>
    <row r="22606" spans="1:4" x14ac:dyDescent="0.25">
      <c r="A22606">
        <v>19933999</v>
      </c>
      <c r="B22606">
        <v>1497845180</v>
      </c>
      <c r="C22606" t="s">
        <v>19622</v>
      </c>
      <c r="D22606">
        <v>68.3</v>
      </c>
    </row>
    <row r="22607" spans="1:4" x14ac:dyDescent="0.25">
      <c r="A22607">
        <v>19934999</v>
      </c>
      <c r="B22607">
        <v>1497845181</v>
      </c>
      <c r="C22607" t="s">
        <v>19623</v>
      </c>
      <c r="D22607">
        <v>68.3</v>
      </c>
    </row>
    <row r="22608" spans="1:4" x14ac:dyDescent="0.25">
      <c r="A22608">
        <v>19935998</v>
      </c>
      <c r="B22608">
        <v>1497845182</v>
      </c>
      <c r="C22608" t="s">
        <v>19624</v>
      </c>
      <c r="D22608">
        <v>68.3</v>
      </c>
    </row>
    <row r="22609" spans="1:4" x14ac:dyDescent="0.25">
      <c r="A22609">
        <v>19936999</v>
      </c>
      <c r="B22609">
        <v>1497845183</v>
      </c>
      <c r="C22609" t="s">
        <v>19625</v>
      </c>
      <c r="D22609">
        <v>68.3</v>
      </c>
    </row>
    <row r="22610" spans="1:4" x14ac:dyDescent="0.25">
      <c r="A22610">
        <v>19937999</v>
      </c>
      <c r="B22610">
        <v>1497845184</v>
      </c>
      <c r="C22610" t="s">
        <v>19626</v>
      </c>
      <c r="D22610">
        <v>68.3</v>
      </c>
    </row>
    <row r="22611" spans="1:4" x14ac:dyDescent="0.25">
      <c r="A22611">
        <v>19938999</v>
      </c>
      <c r="B22611">
        <v>1497845185</v>
      </c>
      <c r="C22611" t="s">
        <v>19627</v>
      </c>
      <c r="D22611">
        <v>68.3</v>
      </c>
    </row>
    <row r="22612" spans="1:4" x14ac:dyDescent="0.25">
      <c r="A22612">
        <v>19939999</v>
      </c>
      <c r="B22612">
        <v>1497845186</v>
      </c>
      <c r="C22612" t="s">
        <v>19628</v>
      </c>
      <c r="D22612">
        <v>68.3</v>
      </c>
    </row>
    <row r="22613" spans="1:4" x14ac:dyDescent="0.25">
      <c r="A22613">
        <v>19940999</v>
      </c>
      <c r="B22613">
        <v>1497845187</v>
      </c>
      <c r="C22613" t="s">
        <v>19629</v>
      </c>
      <c r="D22613">
        <v>68.3</v>
      </c>
    </row>
    <row r="22614" spans="1:4" x14ac:dyDescent="0.25">
      <c r="A22614">
        <v>19941999</v>
      </c>
      <c r="B22614">
        <v>1497845188</v>
      </c>
      <c r="C22614" t="s">
        <v>19630</v>
      </c>
      <c r="D22614">
        <v>68.3</v>
      </c>
    </row>
    <row r="22615" spans="1:4" x14ac:dyDescent="0.25">
      <c r="A22615">
        <v>19943000</v>
      </c>
      <c r="B22615">
        <v>1497845189</v>
      </c>
      <c r="C22615" t="s">
        <v>19631</v>
      </c>
      <c r="D22615">
        <v>68.3</v>
      </c>
    </row>
    <row r="22616" spans="1:4" x14ac:dyDescent="0.25">
      <c r="A22616">
        <v>19916999</v>
      </c>
      <c r="B22616">
        <v>1497845163</v>
      </c>
      <c r="C22616" t="s">
        <v>19605</v>
      </c>
      <c r="D22616">
        <v>68.3</v>
      </c>
    </row>
    <row r="22617" spans="1:4" x14ac:dyDescent="0.25">
      <c r="A22617">
        <v>19943998</v>
      </c>
      <c r="B22617">
        <v>1497845190</v>
      </c>
      <c r="C22617" t="s">
        <v>19632</v>
      </c>
      <c r="D22617">
        <v>68.3</v>
      </c>
    </row>
    <row r="22618" spans="1:4" x14ac:dyDescent="0.25">
      <c r="A22618">
        <v>19944999</v>
      </c>
      <c r="B22618">
        <v>1497845191</v>
      </c>
      <c r="C22618" t="s">
        <v>19633</v>
      </c>
      <c r="D22618">
        <v>68.3</v>
      </c>
    </row>
    <row r="22619" spans="1:4" x14ac:dyDescent="0.25">
      <c r="A22619">
        <v>19946000</v>
      </c>
      <c r="B22619">
        <v>1497845192</v>
      </c>
      <c r="C22619" t="s">
        <v>19634</v>
      </c>
      <c r="D22619">
        <v>68.3</v>
      </c>
    </row>
    <row r="22620" spans="1:4" x14ac:dyDescent="0.25">
      <c r="A22620">
        <v>19947000</v>
      </c>
      <c r="B22620">
        <v>1497845193</v>
      </c>
      <c r="C22620" t="s">
        <v>19635</v>
      </c>
      <c r="D22620">
        <v>68.3</v>
      </c>
    </row>
    <row r="22621" spans="1:4" x14ac:dyDescent="0.25">
      <c r="A22621">
        <v>19948000</v>
      </c>
      <c r="B22621">
        <v>1497845194</v>
      </c>
      <c r="C22621" t="s">
        <v>19636</v>
      </c>
      <c r="D22621">
        <v>68.3</v>
      </c>
    </row>
    <row r="22622" spans="1:4" x14ac:dyDescent="0.25">
      <c r="A22622">
        <v>19948999</v>
      </c>
      <c r="B22622">
        <v>1497845195</v>
      </c>
      <c r="C22622" t="s">
        <v>19637</v>
      </c>
      <c r="D22622">
        <v>68.3</v>
      </c>
    </row>
    <row r="22623" spans="1:4" x14ac:dyDescent="0.25">
      <c r="A22623">
        <v>19949999</v>
      </c>
      <c r="B22623">
        <v>1497845196</v>
      </c>
      <c r="C22623" t="s">
        <v>19638</v>
      </c>
      <c r="D22623">
        <v>68.3</v>
      </c>
    </row>
    <row r="22624" spans="1:4" x14ac:dyDescent="0.25">
      <c r="A22624">
        <v>19950999</v>
      </c>
      <c r="B22624">
        <v>1497845197</v>
      </c>
      <c r="C22624" t="s">
        <v>19639</v>
      </c>
      <c r="D22624">
        <v>68.3</v>
      </c>
    </row>
    <row r="22625" spans="1:4" x14ac:dyDescent="0.25">
      <c r="A22625">
        <v>19951998</v>
      </c>
      <c r="B22625">
        <v>1497845198</v>
      </c>
      <c r="C22625" t="s">
        <v>19640</v>
      </c>
      <c r="D22625">
        <v>68.400000000000006</v>
      </c>
    </row>
    <row r="22626" spans="1:4" x14ac:dyDescent="0.25">
      <c r="A22626">
        <v>19952999</v>
      </c>
      <c r="B22626">
        <v>1497845199</v>
      </c>
      <c r="C22626" t="s">
        <v>19641</v>
      </c>
      <c r="D22626">
        <v>68.400000000000006</v>
      </c>
    </row>
    <row r="22627" spans="1:4" x14ac:dyDescent="0.25">
      <c r="A22627">
        <v>19918000</v>
      </c>
      <c r="B22627">
        <v>1497845164</v>
      </c>
      <c r="C22627" t="s">
        <v>19606</v>
      </c>
      <c r="D22627">
        <v>68.2</v>
      </c>
    </row>
    <row r="22628" spans="1:4" x14ac:dyDescent="0.25">
      <c r="A22628">
        <v>19953999</v>
      </c>
      <c r="B22628">
        <v>1497845200</v>
      </c>
      <c r="C22628" t="s">
        <v>19642</v>
      </c>
      <c r="D22628">
        <v>68.400000000000006</v>
      </c>
    </row>
    <row r="22629" spans="1:4" x14ac:dyDescent="0.25">
      <c r="A22629">
        <v>19954999</v>
      </c>
      <c r="B22629">
        <v>1497845201</v>
      </c>
      <c r="C22629" t="s">
        <v>19643</v>
      </c>
      <c r="D22629">
        <v>68.400000000000006</v>
      </c>
    </row>
    <row r="22630" spans="1:4" x14ac:dyDescent="0.25">
      <c r="A22630">
        <v>19955998</v>
      </c>
      <c r="B22630">
        <v>1497845202</v>
      </c>
      <c r="C22630" t="s">
        <v>19644</v>
      </c>
      <c r="D22630">
        <v>68.400000000000006</v>
      </c>
    </row>
    <row r="22631" spans="1:4" x14ac:dyDescent="0.25">
      <c r="A22631">
        <v>19957000</v>
      </c>
      <c r="B22631">
        <v>1497845203</v>
      </c>
      <c r="C22631" t="s">
        <v>19645</v>
      </c>
      <c r="D22631">
        <v>68.3</v>
      </c>
    </row>
    <row r="22632" spans="1:4" x14ac:dyDescent="0.25">
      <c r="A22632">
        <v>19957999</v>
      </c>
      <c r="B22632">
        <v>1497845204</v>
      </c>
      <c r="C22632" t="s">
        <v>19646</v>
      </c>
      <c r="D22632">
        <v>68.3</v>
      </c>
    </row>
    <row r="22633" spans="1:4" x14ac:dyDescent="0.25">
      <c r="A22633">
        <v>19959000</v>
      </c>
      <c r="B22633">
        <v>1497845205</v>
      </c>
      <c r="C22633" t="s">
        <v>19647</v>
      </c>
      <c r="D22633">
        <v>68.400000000000006</v>
      </c>
    </row>
    <row r="22634" spans="1:4" x14ac:dyDescent="0.25">
      <c r="A22634">
        <v>19959999</v>
      </c>
      <c r="B22634">
        <v>1497845206</v>
      </c>
      <c r="C22634" t="s">
        <v>19648</v>
      </c>
      <c r="D22634">
        <v>68.400000000000006</v>
      </c>
    </row>
    <row r="22635" spans="1:4" x14ac:dyDescent="0.25">
      <c r="A22635">
        <v>19960998</v>
      </c>
      <c r="B22635">
        <v>1497845207</v>
      </c>
      <c r="C22635" t="s">
        <v>19649</v>
      </c>
      <c r="D22635">
        <v>68.400000000000006</v>
      </c>
    </row>
    <row r="22636" spans="1:4" x14ac:dyDescent="0.25">
      <c r="A22636">
        <v>19961999</v>
      </c>
      <c r="B22636">
        <v>1497845208</v>
      </c>
      <c r="C22636" t="s">
        <v>19650</v>
      </c>
      <c r="D22636">
        <v>68.400000000000006</v>
      </c>
    </row>
    <row r="22637" spans="1:4" x14ac:dyDescent="0.25">
      <c r="A22637">
        <v>19962999</v>
      </c>
      <c r="B22637">
        <v>1497845209</v>
      </c>
      <c r="C22637" t="s">
        <v>19651</v>
      </c>
      <c r="D22637">
        <v>68.400000000000006</v>
      </c>
    </row>
    <row r="22638" spans="1:4" x14ac:dyDescent="0.25">
      <c r="A22638">
        <v>19918999</v>
      </c>
      <c r="B22638">
        <v>1497845165</v>
      </c>
      <c r="C22638" t="s">
        <v>19607</v>
      </c>
      <c r="D22638">
        <v>68.2</v>
      </c>
    </row>
    <row r="22639" spans="1:4" x14ac:dyDescent="0.25">
      <c r="A22639">
        <v>19963999</v>
      </c>
      <c r="B22639">
        <v>1497845210</v>
      </c>
      <c r="C22639" t="s">
        <v>19652</v>
      </c>
      <c r="D22639">
        <v>68.400000000000006</v>
      </c>
    </row>
    <row r="22640" spans="1:4" x14ac:dyDescent="0.25">
      <c r="A22640">
        <v>19964999</v>
      </c>
      <c r="B22640">
        <v>1497845211</v>
      </c>
      <c r="C22640" t="s">
        <v>19653</v>
      </c>
      <c r="D22640">
        <v>68.2</v>
      </c>
    </row>
    <row r="22641" spans="1:4" x14ac:dyDescent="0.25">
      <c r="A22641">
        <v>19965999</v>
      </c>
      <c r="B22641">
        <v>1497845212</v>
      </c>
      <c r="C22641" t="s">
        <v>19654</v>
      </c>
      <c r="D22641">
        <v>68.2</v>
      </c>
    </row>
    <row r="22642" spans="1:4" x14ac:dyDescent="0.25">
      <c r="A22642">
        <v>19966999</v>
      </c>
      <c r="B22642">
        <v>1497845213</v>
      </c>
      <c r="C22642" t="s">
        <v>19655</v>
      </c>
      <c r="D22642">
        <v>68.3</v>
      </c>
    </row>
    <row r="22643" spans="1:4" x14ac:dyDescent="0.25">
      <c r="A22643">
        <v>19967998</v>
      </c>
      <c r="B22643">
        <v>1497845214</v>
      </c>
      <c r="C22643" t="s">
        <v>19656</v>
      </c>
      <c r="D22643">
        <v>68.3</v>
      </c>
    </row>
    <row r="22644" spans="1:4" x14ac:dyDescent="0.25">
      <c r="A22644">
        <v>19969000</v>
      </c>
      <c r="B22644">
        <v>1497845215</v>
      </c>
      <c r="C22644" t="s">
        <v>19657</v>
      </c>
      <c r="D22644">
        <v>68.3</v>
      </c>
    </row>
    <row r="22645" spans="1:4" x14ac:dyDescent="0.25">
      <c r="A22645">
        <v>19969999</v>
      </c>
      <c r="B22645">
        <v>1497845216</v>
      </c>
      <c r="C22645" t="s">
        <v>19658</v>
      </c>
      <c r="D22645">
        <v>68.3</v>
      </c>
    </row>
    <row r="22646" spans="1:4" x14ac:dyDescent="0.25">
      <c r="A22646">
        <v>19971000</v>
      </c>
      <c r="B22646">
        <v>1497845217</v>
      </c>
      <c r="C22646" t="s">
        <v>19659</v>
      </c>
      <c r="D22646">
        <v>68.3</v>
      </c>
    </row>
    <row r="22647" spans="1:4" x14ac:dyDescent="0.25">
      <c r="A22647">
        <v>19971999</v>
      </c>
      <c r="B22647">
        <v>1497845218</v>
      </c>
      <c r="C22647" t="s">
        <v>19660</v>
      </c>
      <c r="D22647">
        <v>68.3</v>
      </c>
    </row>
    <row r="22648" spans="1:4" x14ac:dyDescent="0.25">
      <c r="A22648">
        <v>19972999</v>
      </c>
      <c r="B22648">
        <v>1497845219</v>
      </c>
      <c r="C22648" t="s">
        <v>19661</v>
      </c>
      <c r="D22648">
        <v>68.3</v>
      </c>
    </row>
    <row r="22649" spans="1:4" x14ac:dyDescent="0.25">
      <c r="A22649">
        <v>19920000</v>
      </c>
      <c r="B22649">
        <v>1497845166</v>
      </c>
      <c r="C22649" t="s">
        <v>19608</v>
      </c>
      <c r="D22649">
        <v>68.2</v>
      </c>
    </row>
    <row r="22650" spans="1:4" x14ac:dyDescent="0.25">
      <c r="A22650">
        <v>19921000</v>
      </c>
      <c r="B22650">
        <v>1497845167</v>
      </c>
      <c r="C22650" t="s">
        <v>19609</v>
      </c>
      <c r="D22650">
        <v>68.2</v>
      </c>
    </row>
    <row r="22651" spans="1:4" x14ac:dyDescent="0.25">
      <c r="A22651">
        <v>19921998</v>
      </c>
      <c r="B22651">
        <v>1497845168</v>
      </c>
      <c r="C22651" t="s">
        <v>19610</v>
      </c>
      <c r="D22651">
        <v>68.3</v>
      </c>
    </row>
    <row r="22652" spans="1:4" x14ac:dyDescent="0.25">
      <c r="A22652">
        <v>19922999</v>
      </c>
      <c r="B22652">
        <v>1497845169</v>
      </c>
      <c r="C22652" t="s">
        <v>19611</v>
      </c>
      <c r="D22652">
        <v>68.3</v>
      </c>
    </row>
    <row r="22653" spans="1:4" x14ac:dyDescent="0.25">
      <c r="A22653">
        <v>19973998</v>
      </c>
      <c r="B22653">
        <v>1497845220</v>
      </c>
      <c r="C22653" t="s">
        <v>19662</v>
      </c>
      <c r="D22653">
        <v>68.3</v>
      </c>
    </row>
    <row r="22654" spans="1:4" x14ac:dyDescent="0.25">
      <c r="A22654">
        <v>19974999</v>
      </c>
      <c r="B22654">
        <v>1497845221</v>
      </c>
      <c r="C22654" t="s">
        <v>19663</v>
      </c>
      <c r="D22654">
        <v>68.3</v>
      </c>
    </row>
    <row r="22655" spans="1:4" x14ac:dyDescent="0.25">
      <c r="A22655">
        <v>19984000</v>
      </c>
      <c r="B22655">
        <v>1497845230</v>
      </c>
      <c r="C22655" t="s">
        <v>19672</v>
      </c>
      <c r="D22655">
        <v>68.3</v>
      </c>
    </row>
    <row r="22656" spans="1:4" x14ac:dyDescent="0.25">
      <c r="A22656">
        <v>19984999</v>
      </c>
      <c r="B22656">
        <v>1497845231</v>
      </c>
      <c r="C22656" t="s">
        <v>19673</v>
      </c>
      <c r="D22656">
        <v>68.2</v>
      </c>
    </row>
    <row r="22657" spans="1:4" x14ac:dyDescent="0.25">
      <c r="A22657">
        <v>19985999</v>
      </c>
      <c r="B22657">
        <v>1497845232</v>
      </c>
      <c r="C22657" t="s">
        <v>19674</v>
      </c>
      <c r="D22657">
        <v>68.2</v>
      </c>
    </row>
    <row r="22658" spans="1:4" x14ac:dyDescent="0.25">
      <c r="A22658">
        <v>19986999</v>
      </c>
      <c r="B22658">
        <v>1497845233</v>
      </c>
      <c r="C22658" t="s">
        <v>19675</v>
      </c>
      <c r="D22658">
        <v>68.2</v>
      </c>
    </row>
    <row r="22659" spans="1:4" x14ac:dyDescent="0.25">
      <c r="A22659">
        <v>19987998</v>
      </c>
      <c r="B22659">
        <v>1497845234</v>
      </c>
      <c r="C22659" t="s">
        <v>19676</v>
      </c>
      <c r="D22659">
        <v>68.2</v>
      </c>
    </row>
    <row r="22660" spans="1:4" x14ac:dyDescent="0.25">
      <c r="A22660">
        <v>19988999</v>
      </c>
      <c r="B22660">
        <v>1497845235</v>
      </c>
      <c r="C22660" t="s">
        <v>19677</v>
      </c>
      <c r="D22660">
        <v>68.2</v>
      </c>
    </row>
    <row r="22661" spans="1:4" x14ac:dyDescent="0.25">
      <c r="A22661">
        <v>19990000</v>
      </c>
      <c r="B22661">
        <v>1497845236</v>
      </c>
      <c r="C22661" t="s">
        <v>19678</v>
      </c>
      <c r="D22661">
        <v>68.3</v>
      </c>
    </row>
    <row r="22662" spans="1:4" x14ac:dyDescent="0.25">
      <c r="A22662">
        <v>19990999</v>
      </c>
      <c r="B22662">
        <v>1497845237</v>
      </c>
      <c r="C22662" t="s">
        <v>19679</v>
      </c>
      <c r="D22662">
        <v>68.3</v>
      </c>
    </row>
    <row r="22663" spans="1:4" x14ac:dyDescent="0.25">
      <c r="A22663">
        <v>19991999</v>
      </c>
      <c r="B22663">
        <v>1497845238</v>
      </c>
      <c r="C22663" t="s">
        <v>19680</v>
      </c>
      <c r="D22663">
        <v>68.3</v>
      </c>
    </row>
    <row r="22664" spans="1:4" x14ac:dyDescent="0.25">
      <c r="A22664">
        <v>19992998</v>
      </c>
      <c r="B22664">
        <v>1497845239</v>
      </c>
      <c r="C22664" t="s">
        <v>19681</v>
      </c>
      <c r="D22664">
        <v>68.3</v>
      </c>
    </row>
    <row r="22665" spans="1:4" x14ac:dyDescent="0.25">
      <c r="A22665">
        <v>19975999</v>
      </c>
      <c r="B22665">
        <v>1497845222</v>
      </c>
      <c r="C22665" t="s">
        <v>19664</v>
      </c>
      <c r="D22665">
        <v>68.3</v>
      </c>
    </row>
    <row r="22666" spans="1:4" x14ac:dyDescent="0.25">
      <c r="A22666">
        <v>19993999</v>
      </c>
      <c r="B22666">
        <v>1497845240</v>
      </c>
      <c r="C22666" t="s">
        <v>19682</v>
      </c>
      <c r="D22666">
        <v>68.3</v>
      </c>
    </row>
    <row r="22667" spans="1:4" x14ac:dyDescent="0.25">
      <c r="A22667">
        <v>19994999</v>
      </c>
      <c r="B22667">
        <v>1497845241</v>
      </c>
      <c r="C22667" t="s">
        <v>19683</v>
      </c>
      <c r="D22667">
        <v>68.3</v>
      </c>
    </row>
    <row r="22668" spans="1:4" x14ac:dyDescent="0.25">
      <c r="A22668">
        <v>19995999</v>
      </c>
      <c r="B22668">
        <v>1497845242</v>
      </c>
      <c r="C22668" t="s">
        <v>19684</v>
      </c>
      <c r="D22668">
        <v>68.3</v>
      </c>
    </row>
    <row r="22669" spans="1:4" x14ac:dyDescent="0.25">
      <c r="A22669">
        <v>19996999</v>
      </c>
      <c r="B22669">
        <v>1497845243</v>
      </c>
      <c r="C22669" t="s">
        <v>19685</v>
      </c>
      <c r="D22669">
        <v>68.2</v>
      </c>
    </row>
    <row r="22670" spans="1:4" x14ac:dyDescent="0.25">
      <c r="A22670">
        <v>19997999</v>
      </c>
      <c r="B22670">
        <v>1497845244</v>
      </c>
      <c r="C22670" t="s">
        <v>19686</v>
      </c>
      <c r="D22670">
        <v>68.2</v>
      </c>
    </row>
    <row r="22671" spans="1:4" x14ac:dyDescent="0.25">
      <c r="A22671">
        <v>19998998</v>
      </c>
      <c r="B22671">
        <v>1497845245</v>
      </c>
      <c r="C22671" t="s">
        <v>19687</v>
      </c>
      <c r="D22671">
        <v>68.2</v>
      </c>
    </row>
    <row r="22672" spans="1:4" x14ac:dyDescent="0.25">
      <c r="A22672">
        <v>19999998</v>
      </c>
      <c r="B22672">
        <v>1497845246</v>
      </c>
      <c r="C22672" t="s">
        <v>19688</v>
      </c>
      <c r="D22672">
        <v>68.2</v>
      </c>
    </row>
    <row r="22673" spans="1:4" x14ac:dyDescent="0.25">
      <c r="A22673">
        <v>20000999</v>
      </c>
      <c r="B22673">
        <v>1497845247</v>
      </c>
      <c r="C22673" t="s">
        <v>19689</v>
      </c>
      <c r="D22673">
        <v>68.400000000000006</v>
      </c>
    </row>
    <row r="22674" spans="1:4" x14ac:dyDescent="0.25">
      <c r="A22674">
        <v>20001999</v>
      </c>
      <c r="B22674">
        <v>1497845248</v>
      </c>
      <c r="C22674" t="s">
        <v>19690</v>
      </c>
      <c r="D22674">
        <v>68.400000000000006</v>
      </c>
    </row>
    <row r="22675" spans="1:4" x14ac:dyDescent="0.25">
      <c r="A22675">
        <v>20003000</v>
      </c>
      <c r="B22675">
        <v>1497845249</v>
      </c>
      <c r="C22675" t="s">
        <v>19691</v>
      </c>
      <c r="D22675">
        <v>68.400000000000006</v>
      </c>
    </row>
    <row r="22676" spans="1:4" x14ac:dyDescent="0.25">
      <c r="A22676">
        <v>19976999</v>
      </c>
      <c r="B22676">
        <v>1497845223</v>
      </c>
      <c r="C22676" t="s">
        <v>19665</v>
      </c>
      <c r="D22676">
        <v>68.3</v>
      </c>
    </row>
    <row r="22677" spans="1:4" x14ac:dyDescent="0.25">
      <c r="A22677">
        <v>20003998</v>
      </c>
      <c r="B22677">
        <v>1497845250</v>
      </c>
      <c r="C22677" t="s">
        <v>19692</v>
      </c>
      <c r="D22677">
        <v>68.3</v>
      </c>
    </row>
    <row r="22678" spans="1:4" x14ac:dyDescent="0.25">
      <c r="A22678">
        <v>20004999</v>
      </c>
      <c r="B22678">
        <v>1497845251</v>
      </c>
      <c r="C22678" t="s">
        <v>19693</v>
      </c>
      <c r="D22678">
        <v>68.3</v>
      </c>
    </row>
    <row r="22679" spans="1:4" x14ac:dyDescent="0.25">
      <c r="A22679">
        <v>20006000</v>
      </c>
      <c r="B22679">
        <v>1497845252</v>
      </c>
      <c r="C22679" t="s">
        <v>19694</v>
      </c>
      <c r="D22679">
        <v>68.3</v>
      </c>
    </row>
    <row r="22680" spans="1:4" x14ac:dyDescent="0.25">
      <c r="A22680">
        <v>20006999</v>
      </c>
      <c r="B22680">
        <v>1497845253</v>
      </c>
      <c r="C22680" t="s">
        <v>19695</v>
      </c>
      <c r="D22680">
        <v>68.3</v>
      </c>
    </row>
    <row r="22681" spans="1:4" x14ac:dyDescent="0.25">
      <c r="A22681">
        <v>20007999</v>
      </c>
      <c r="B22681">
        <v>1497845254</v>
      </c>
      <c r="C22681" t="s">
        <v>19696</v>
      </c>
      <c r="D22681">
        <v>68.400000000000006</v>
      </c>
    </row>
    <row r="22682" spans="1:4" x14ac:dyDescent="0.25">
      <c r="A22682">
        <v>20008998</v>
      </c>
      <c r="B22682">
        <v>1497845255</v>
      </c>
      <c r="C22682" t="s">
        <v>19697</v>
      </c>
      <c r="D22682">
        <v>68.400000000000006</v>
      </c>
    </row>
    <row r="22683" spans="1:4" x14ac:dyDescent="0.25">
      <c r="A22683">
        <v>20010000</v>
      </c>
      <c r="B22683">
        <v>1497845256</v>
      </c>
      <c r="C22683" t="s">
        <v>19698</v>
      </c>
      <c r="D22683">
        <v>68.400000000000006</v>
      </c>
    </row>
    <row r="22684" spans="1:4" x14ac:dyDescent="0.25">
      <c r="A22684">
        <v>20010998</v>
      </c>
      <c r="B22684">
        <v>1497845257</v>
      </c>
      <c r="C22684" t="s">
        <v>19699</v>
      </c>
      <c r="D22684">
        <v>68.2</v>
      </c>
    </row>
    <row r="22685" spans="1:4" x14ac:dyDescent="0.25">
      <c r="A22685">
        <v>20012000</v>
      </c>
      <c r="B22685">
        <v>1497845258</v>
      </c>
      <c r="C22685" t="s">
        <v>19700</v>
      </c>
      <c r="D22685">
        <v>68.2</v>
      </c>
    </row>
    <row r="22686" spans="1:4" x14ac:dyDescent="0.25">
      <c r="A22686">
        <v>20012999</v>
      </c>
      <c r="B22686">
        <v>1497845259</v>
      </c>
      <c r="C22686" t="s">
        <v>19701</v>
      </c>
      <c r="D22686">
        <v>68.3</v>
      </c>
    </row>
    <row r="22687" spans="1:4" x14ac:dyDescent="0.25">
      <c r="A22687">
        <v>19978000</v>
      </c>
      <c r="B22687">
        <v>1497845224</v>
      </c>
      <c r="C22687" t="s">
        <v>19666</v>
      </c>
      <c r="D22687">
        <v>68.3</v>
      </c>
    </row>
    <row r="22688" spans="1:4" x14ac:dyDescent="0.25">
      <c r="A22688">
        <v>20013999</v>
      </c>
      <c r="B22688">
        <v>1497845260</v>
      </c>
      <c r="C22688" t="s">
        <v>19702</v>
      </c>
      <c r="D22688">
        <v>68.3</v>
      </c>
    </row>
    <row r="22689" spans="1:4" x14ac:dyDescent="0.25">
      <c r="A22689">
        <v>20014999</v>
      </c>
      <c r="B22689">
        <v>1497845261</v>
      </c>
      <c r="C22689" t="s">
        <v>19703</v>
      </c>
      <c r="D22689">
        <v>68.2</v>
      </c>
    </row>
    <row r="22690" spans="1:4" x14ac:dyDescent="0.25">
      <c r="A22690">
        <v>20015998</v>
      </c>
      <c r="B22690">
        <v>1497845262</v>
      </c>
      <c r="C22690" t="s">
        <v>19704</v>
      </c>
      <c r="D22690">
        <v>68.2</v>
      </c>
    </row>
    <row r="22691" spans="1:4" x14ac:dyDescent="0.25">
      <c r="A22691">
        <v>20016999</v>
      </c>
      <c r="B22691">
        <v>1497845263</v>
      </c>
      <c r="C22691" t="s">
        <v>19705</v>
      </c>
      <c r="D22691">
        <v>68.2</v>
      </c>
    </row>
    <row r="22692" spans="1:4" x14ac:dyDescent="0.25">
      <c r="A22692">
        <v>20017999</v>
      </c>
      <c r="B22692">
        <v>1497845264</v>
      </c>
      <c r="C22692" t="s">
        <v>19706</v>
      </c>
      <c r="D22692">
        <v>68.2</v>
      </c>
    </row>
    <row r="22693" spans="1:4" x14ac:dyDescent="0.25">
      <c r="A22693">
        <v>20018999</v>
      </c>
      <c r="B22693">
        <v>1497845265</v>
      </c>
      <c r="C22693" t="s">
        <v>19707</v>
      </c>
      <c r="D22693">
        <v>68.2</v>
      </c>
    </row>
    <row r="22694" spans="1:4" x14ac:dyDescent="0.25">
      <c r="A22694">
        <v>20019999</v>
      </c>
      <c r="B22694">
        <v>1497845266</v>
      </c>
      <c r="C22694" t="s">
        <v>19708</v>
      </c>
      <c r="D22694">
        <v>68.3</v>
      </c>
    </row>
    <row r="22695" spans="1:4" x14ac:dyDescent="0.25">
      <c r="A22695">
        <v>20020999</v>
      </c>
      <c r="B22695">
        <v>1497845267</v>
      </c>
      <c r="C22695" t="s">
        <v>19709</v>
      </c>
      <c r="D22695">
        <v>68.3</v>
      </c>
    </row>
    <row r="22696" spans="1:4" x14ac:dyDescent="0.25">
      <c r="A22696">
        <v>20021998</v>
      </c>
      <c r="B22696">
        <v>1497845268</v>
      </c>
      <c r="C22696" t="s">
        <v>19710</v>
      </c>
      <c r="D22696">
        <v>68.3</v>
      </c>
    </row>
    <row r="22697" spans="1:4" x14ac:dyDescent="0.25">
      <c r="A22697">
        <v>20022999</v>
      </c>
      <c r="B22697">
        <v>1497845269</v>
      </c>
      <c r="C22697" t="s">
        <v>19711</v>
      </c>
      <c r="D22697">
        <v>68.3</v>
      </c>
    </row>
    <row r="22698" spans="1:4" x14ac:dyDescent="0.25">
      <c r="A22698">
        <v>19978998</v>
      </c>
      <c r="B22698">
        <v>1497845225</v>
      </c>
      <c r="C22698" t="s">
        <v>19667</v>
      </c>
      <c r="D22698">
        <v>68.2</v>
      </c>
    </row>
    <row r="22699" spans="1:4" x14ac:dyDescent="0.25">
      <c r="A22699">
        <v>20023999</v>
      </c>
      <c r="B22699">
        <v>1497845270</v>
      </c>
      <c r="C22699" t="s">
        <v>19712</v>
      </c>
      <c r="D22699">
        <v>68.2</v>
      </c>
    </row>
    <row r="22700" spans="1:4" x14ac:dyDescent="0.25">
      <c r="A22700">
        <v>20024998</v>
      </c>
      <c r="B22700">
        <v>1497845271</v>
      </c>
      <c r="C22700" t="s">
        <v>19713</v>
      </c>
      <c r="D22700">
        <v>68.2</v>
      </c>
    </row>
    <row r="22701" spans="1:4" x14ac:dyDescent="0.25">
      <c r="A22701">
        <v>20026000</v>
      </c>
      <c r="B22701">
        <v>1497845272</v>
      </c>
      <c r="C22701" t="s">
        <v>19714</v>
      </c>
      <c r="D22701">
        <v>68.2</v>
      </c>
    </row>
    <row r="22702" spans="1:4" x14ac:dyDescent="0.25">
      <c r="A22702">
        <v>20026999</v>
      </c>
      <c r="B22702">
        <v>1497845273</v>
      </c>
      <c r="C22702" t="s">
        <v>19715</v>
      </c>
      <c r="D22702">
        <v>68.2</v>
      </c>
    </row>
    <row r="22703" spans="1:4" x14ac:dyDescent="0.25">
      <c r="A22703">
        <v>20027999</v>
      </c>
      <c r="B22703">
        <v>1497845274</v>
      </c>
      <c r="C22703" t="s">
        <v>19716</v>
      </c>
      <c r="D22703">
        <v>68.2</v>
      </c>
    </row>
    <row r="22704" spans="1:4" x14ac:dyDescent="0.25">
      <c r="A22704">
        <v>20028999</v>
      </c>
      <c r="B22704">
        <v>1497845275</v>
      </c>
      <c r="C22704" t="s">
        <v>19717</v>
      </c>
      <c r="D22704">
        <v>68.2</v>
      </c>
    </row>
    <row r="22705" spans="1:4" x14ac:dyDescent="0.25">
      <c r="A22705">
        <v>20030000</v>
      </c>
      <c r="B22705">
        <v>1497845276</v>
      </c>
      <c r="C22705" t="s">
        <v>19718</v>
      </c>
      <c r="D22705">
        <v>68.2</v>
      </c>
    </row>
    <row r="22706" spans="1:4" x14ac:dyDescent="0.25">
      <c r="A22706">
        <v>20030999</v>
      </c>
      <c r="B22706">
        <v>1497845277</v>
      </c>
      <c r="C22706" t="s">
        <v>19719</v>
      </c>
      <c r="D22706">
        <v>68.2</v>
      </c>
    </row>
    <row r="22707" spans="1:4" x14ac:dyDescent="0.25">
      <c r="A22707">
        <v>20031998</v>
      </c>
      <c r="B22707">
        <v>1497845278</v>
      </c>
      <c r="C22707" t="s">
        <v>19720</v>
      </c>
      <c r="D22707">
        <v>68.2</v>
      </c>
    </row>
    <row r="22708" spans="1:4" x14ac:dyDescent="0.25">
      <c r="A22708">
        <v>20032999</v>
      </c>
      <c r="B22708">
        <v>1497845279</v>
      </c>
      <c r="C22708" t="s">
        <v>19721</v>
      </c>
      <c r="D22708">
        <v>68.2</v>
      </c>
    </row>
    <row r="22709" spans="1:4" x14ac:dyDescent="0.25">
      <c r="A22709">
        <v>19979999</v>
      </c>
      <c r="B22709">
        <v>1497845226</v>
      </c>
      <c r="C22709" t="s">
        <v>19668</v>
      </c>
      <c r="D22709">
        <v>68.2</v>
      </c>
    </row>
    <row r="22710" spans="1:4" x14ac:dyDescent="0.25">
      <c r="A22710">
        <v>19980998</v>
      </c>
      <c r="B22710">
        <v>1497845227</v>
      </c>
      <c r="C22710" t="s">
        <v>19669</v>
      </c>
      <c r="D22710">
        <v>68.3</v>
      </c>
    </row>
    <row r="22711" spans="1:4" x14ac:dyDescent="0.25">
      <c r="A22711">
        <v>19981999</v>
      </c>
      <c r="B22711">
        <v>1497845228</v>
      </c>
      <c r="C22711" t="s">
        <v>19670</v>
      </c>
      <c r="D22711">
        <v>68.3</v>
      </c>
    </row>
    <row r="22712" spans="1:4" x14ac:dyDescent="0.25">
      <c r="A22712">
        <v>19982999</v>
      </c>
      <c r="B22712">
        <v>1497845229</v>
      </c>
      <c r="C22712" t="s">
        <v>19671</v>
      </c>
      <c r="D22712">
        <v>68.3</v>
      </c>
    </row>
    <row r="22713" spans="1:4" x14ac:dyDescent="0.25">
      <c r="A22713">
        <v>20033999</v>
      </c>
      <c r="B22713">
        <v>1497845280</v>
      </c>
      <c r="C22713" t="s">
        <v>19722</v>
      </c>
      <c r="D22713">
        <v>68.2</v>
      </c>
    </row>
    <row r="22714" spans="1:4" x14ac:dyDescent="0.25">
      <c r="A22714">
        <v>20034999</v>
      </c>
      <c r="B22714">
        <v>1497845281</v>
      </c>
      <c r="C22714" t="s">
        <v>19723</v>
      </c>
      <c r="D22714">
        <v>68.2</v>
      </c>
    </row>
    <row r="22715" spans="1:4" x14ac:dyDescent="0.25">
      <c r="A22715">
        <v>20043999</v>
      </c>
      <c r="B22715">
        <v>1497845290</v>
      </c>
      <c r="C22715" t="s">
        <v>19732</v>
      </c>
      <c r="D22715">
        <v>68.2</v>
      </c>
    </row>
    <row r="22716" spans="1:4" x14ac:dyDescent="0.25">
      <c r="A22716">
        <v>20044999</v>
      </c>
      <c r="B22716">
        <v>1497845291</v>
      </c>
      <c r="C22716" t="s">
        <v>19733</v>
      </c>
      <c r="D22716">
        <v>68.2</v>
      </c>
    </row>
    <row r="22717" spans="1:4" x14ac:dyDescent="0.25">
      <c r="A22717">
        <v>20046000</v>
      </c>
      <c r="B22717">
        <v>1497845292</v>
      </c>
      <c r="C22717" t="s">
        <v>19734</v>
      </c>
      <c r="D22717">
        <v>68.2</v>
      </c>
    </row>
    <row r="22718" spans="1:4" x14ac:dyDescent="0.25">
      <c r="A22718">
        <v>20046999</v>
      </c>
      <c r="B22718">
        <v>1497845293</v>
      </c>
      <c r="C22718" t="s">
        <v>19735</v>
      </c>
      <c r="D22718">
        <v>68.2</v>
      </c>
    </row>
    <row r="22719" spans="1:4" x14ac:dyDescent="0.25">
      <c r="A22719">
        <v>20048000</v>
      </c>
      <c r="B22719">
        <v>1497845294</v>
      </c>
      <c r="C22719" t="s">
        <v>19736</v>
      </c>
      <c r="D22719">
        <v>68.2</v>
      </c>
    </row>
    <row r="22720" spans="1:4" x14ac:dyDescent="0.25">
      <c r="A22720">
        <v>20048999</v>
      </c>
      <c r="B22720">
        <v>1497845295</v>
      </c>
      <c r="C22720" t="s">
        <v>19737</v>
      </c>
      <c r="D22720">
        <v>68.2</v>
      </c>
    </row>
    <row r="22721" spans="1:4" x14ac:dyDescent="0.25">
      <c r="A22721">
        <v>20049999</v>
      </c>
      <c r="B22721">
        <v>1497845296</v>
      </c>
      <c r="C22721" t="s">
        <v>19738</v>
      </c>
      <c r="D22721">
        <v>68.2</v>
      </c>
    </row>
    <row r="22722" spans="1:4" x14ac:dyDescent="0.25">
      <c r="A22722">
        <v>20051000</v>
      </c>
      <c r="B22722">
        <v>1497845297</v>
      </c>
      <c r="C22722" t="s">
        <v>19739</v>
      </c>
      <c r="D22722">
        <v>68.2</v>
      </c>
    </row>
    <row r="22723" spans="1:4" x14ac:dyDescent="0.25">
      <c r="A22723">
        <v>20051999</v>
      </c>
      <c r="B22723">
        <v>1497845298</v>
      </c>
      <c r="C22723" t="s">
        <v>19740</v>
      </c>
      <c r="D22723">
        <v>68.2</v>
      </c>
    </row>
    <row r="22724" spans="1:4" x14ac:dyDescent="0.25">
      <c r="A22724">
        <v>20052999</v>
      </c>
      <c r="B22724">
        <v>1497845299</v>
      </c>
      <c r="C22724" t="s">
        <v>19741</v>
      </c>
      <c r="D22724">
        <v>68.2</v>
      </c>
    </row>
    <row r="22725" spans="1:4" x14ac:dyDescent="0.25">
      <c r="A22725">
        <v>20035999</v>
      </c>
      <c r="B22725">
        <v>1497845282</v>
      </c>
      <c r="C22725" t="s">
        <v>19724</v>
      </c>
      <c r="D22725">
        <v>68.2</v>
      </c>
    </row>
    <row r="22726" spans="1:4" x14ac:dyDescent="0.25">
      <c r="A22726">
        <v>20053998</v>
      </c>
      <c r="B22726">
        <v>1497845300</v>
      </c>
      <c r="C22726" t="s">
        <v>19742</v>
      </c>
      <c r="D22726">
        <v>68.2</v>
      </c>
    </row>
    <row r="22727" spans="1:4" x14ac:dyDescent="0.25">
      <c r="A22727">
        <v>20054999</v>
      </c>
      <c r="B22727">
        <v>1497845301</v>
      </c>
      <c r="C22727" t="s">
        <v>19743</v>
      </c>
      <c r="D22727">
        <v>68.2</v>
      </c>
    </row>
    <row r="22728" spans="1:4" x14ac:dyDescent="0.25">
      <c r="A22728">
        <v>20055999</v>
      </c>
      <c r="B22728">
        <v>1497845302</v>
      </c>
      <c r="C22728" t="s">
        <v>19744</v>
      </c>
      <c r="D22728">
        <v>68.2</v>
      </c>
    </row>
    <row r="22729" spans="1:4" x14ac:dyDescent="0.25">
      <c r="A22729">
        <v>20056998</v>
      </c>
      <c r="B22729">
        <v>1497845303</v>
      </c>
      <c r="C22729" t="s">
        <v>19745</v>
      </c>
      <c r="D22729">
        <v>68.2</v>
      </c>
    </row>
    <row r="22730" spans="1:4" x14ac:dyDescent="0.25">
      <c r="A22730">
        <v>20057999</v>
      </c>
      <c r="B22730">
        <v>1497845304</v>
      </c>
      <c r="C22730" t="s">
        <v>19746</v>
      </c>
      <c r="D22730">
        <v>68.2</v>
      </c>
    </row>
    <row r="22731" spans="1:4" x14ac:dyDescent="0.25">
      <c r="A22731">
        <v>20058998</v>
      </c>
      <c r="B22731">
        <v>1497845305</v>
      </c>
      <c r="C22731" t="s">
        <v>19747</v>
      </c>
      <c r="D22731">
        <v>68.2</v>
      </c>
    </row>
    <row r="22732" spans="1:4" x14ac:dyDescent="0.25">
      <c r="A22732">
        <v>20059999</v>
      </c>
      <c r="B22732">
        <v>1497845306</v>
      </c>
      <c r="C22732" t="s">
        <v>19748</v>
      </c>
      <c r="D22732">
        <v>68.2</v>
      </c>
    </row>
    <row r="22733" spans="1:4" x14ac:dyDescent="0.25">
      <c r="A22733">
        <v>20060998</v>
      </c>
      <c r="B22733">
        <v>1497845307</v>
      </c>
      <c r="C22733" t="s">
        <v>19749</v>
      </c>
      <c r="D22733">
        <v>68.2</v>
      </c>
    </row>
    <row r="22734" spans="1:4" x14ac:dyDescent="0.25">
      <c r="A22734">
        <v>20061999</v>
      </c>
      <c r="B22734">
        <v>1497845308</v>
      </c>
      <c r="C22734" t="s">
        <v>19750</v>
      </c>
      <c r="D22734">
        <v>68.2</v>
      </c>
    </row>
    <row r="22735" spans="1:4" x14ac:dyDescent="0.25">
      <c r="A22735">
        <v>20063000</v>
      </c>
      <c r="B22735">
        <v>1497845309</v>
      </c>
      <c r="C22735" t="s">
        <v>19751</v>
      </c>
      <c r="D22735">
        <v>68.2</v>
      </c>
    </row>
    <row r="22736" spans="1:4" x14ac:dyDescent="0.25">
      <c r="A22736">
        <v>20036999</v>
      </c>
      <c r="B22736">
        <v>1497845283</v>
      </c>
      <c r="C22736" t="s">
        <v>19725</v>
      </c>
      <c r="D22736">
        <v>68.2</v>
      </c>
    </row>
    <row r="22737" spans="1:4" x14ac:dyDescent="0.25">
      <c r="A22737">
        <v>20063998</v>
      </c>
      <c r="B22737">
        <v>1497845310</v>
      </c>
      <c r="C22737" t="s">
        <v>19752</v>
      </c>
      <c r="D22737">
        <v>68.2</v>
      </c>
    </row>
    <row r="22738" spans="1:4" x14ac:dyDescent="0.25">
      <c r="A22738">
        <v>20065000</v>
      </c>
      <c r="B22738">
        <v>1497845311</v>
      </c>
      <c r="C22738" t="s">
        <v>19753</v>
      </c>
      <c r="D22738">
        <v>68.2</v>
      </c>
    </row>
    <row r="22739" spans="1:4" x14ac:dyDescent="0.25">
      <c r="A22739">
        <v>20065998</v>
      </c>
      <c r="B22739">
        <v>1497845312</v>
      </c>
      <c r="C22739" t="s">
        <v>19754</v>
      </c>
      <c r="D22739">
        <v>68.2</v>
      </c>
    </row>
    <row r="22740" spans="1:4" x14ac:dyDescent="0.25">
      <c r="A22740">
        <v>20066999</v>
      </c>
      <c r="B22740">
        <v>1497845313</v>
      </c>
      <c r="C22740" t="s">
        <v>19755</v>
      </c>
      <c r="D22740">
        <v>68.2</v>
      </c>
    </row>
    <row r="22741" spans="1:4" x14ac:dyDescent="0.25">
      <c r="A22741">
        <v>20067999</v>
      </c>
      <c r="B22741">
        <v>1497845314</v>
      </c>
      <c r="C22741" t="s">
        <v>19756</v>
      </c>
      <c r="D22741">
        <v>68.2</v>
      </c>
    </row>
    <row r="22742" spans="1:4" x14ac:dyDescent="0.25">
      <c r="A22742">
        <v>20068999</v>
      </c>
      <c r="B22742">
        <v>1497845315</v>
      </c>
      <c r="C22742" t="s">
        <v>19757</v>
      </c>
      <c r="D22742">
        <v>68.2</v>
      </c>
    </row>
    <row r="22743" spans="1:4" x14ac:dyDescent="0.25">
      <c r="A22743">
        <v>20070000</v>
      </c>
      <c r="B22743">
        <v>1497845316</v>
      </c>
      <c r="C22743" t="s">
        <v>19758</v>
      </c>
      <c r="D22743">
        <v>68.2</v>
      </c>
    </row>
    <row r="22744" spans="1:4" x14ac:dyDescent="0.25">
      <c r="A22744">
        <v>20070999</v>
      </c>
      <c r="B22744">
        <v>1497845317</v>
      </c>
      <c r="C22744" t="s">
        <v>19759</v>
      </c>
      <c r="D22744">
        <v>68.2</v>
      </c>
    </row>
    <row r="22745" spans="1:4" x14ac:dyDescent="0.25">
      <c r="A22745">
        <v>20071999</v>
      </c>
      <c r="B22745">
        <v>1497845318</v>
      </c>
      <c r="C22745" t="s">
        <v>19760</v>
      </c>
      <c r="D22745">
        <v>68.3</v>
      </c>
    </row>
    <row r="22746" spans="1:4" x14ac:dyDescent="0.25">
      <c r="A22746">
        <v>20072998</v>
      </c>
      <c r="B22746">
        <v>1497845319</v>
      </c>
      <c r="C22746" t="s">
        <v>19761</v>
      </c>
      <c r="D22746">
        <v>68.3</v>
      </c>
    </row>
    <row r="22747" spans="1:4" x14ac:dyDescent="0.25">
      <c r="A22747">
        <v>20037998</v>
      </c>
      <c r="B22747">
        <v>1497845284</v>
      </c>
      <c r="C22747" t="s">
        <v>19726</v>
      </c>
      <c r="D22747">
        <v>68.2</v>
      </c>
    </row>
    <row r="22748" spans="1:4" x14ac:dyDescent="0.25">
      <c r="A22748">
        <v>20073999</v>
      </c>
      <c r="B22748">
        <v>1497845320</v>
      </c>
      <c r="C22748" t="s">
        <v>19762</v>
      </c>
      <c r="D22748">
        <v>68.400000000000006</v>
      </c>
    </row>
    <row r="22749" spans="1:4" x14ac:dyDescent="0.25">
      <c r="A22749">
        <v>20074998</v>
      </c>
      <c r="B22749">
        <v>1497845321</v>
      </c>
      <c r="C22749" t="s">
        <v>19763</v>
      </c>
      <c r="D22749">
        <v>68.400000000000006</v>
      </c>
    </row>
    <row r="22750" spans="1:4" x14ac:dyDescent="0.25">
      <c r="A22750">
        <v>20075999</v>
      </c>
      <c r="B22750">
        <v>1497845322</v>
      </c>
      <c r="C22750" t="s">
        <v>19764</v>
      </c>
      <c r="D22750">
        <v>68.400000000000006</v>
      </c>
    </row>
    <row r="22751" spans="1:4" x14ac:dyDescent="0.25">
      <c r="A22751">
        <v>20076999</v>
      </c>
      <c r="B22751">
        <v>1497845323</v>
      </c>
      <c r="C22751" t="s">
        <v>19765</v>
      </c>
      <c r="D22751">
        <v>68.3</v>
      </c>
    </row>
    <row r="22752" spans="1:4" x14ac:dyDescent="0.25">
      <c r="A22752">
        <v>20077999</v>
      </c>
      <c r="B22752">
        <v>1497845324</v>
      </c>
      <c r="C22752" t="s">
        <v>19766</v>
      </c>
      <c r="D22752">
        <v>68.3</v>
      </c>
    </row>
    <row r="22753" spans="1:4" x14ac:dyDescent="0.25">
      <c r="A22753">
        <v>20078999</v>
      </c>
      <c r="B22753">
        <v>1497845325</v>
      </c>
      <c r="C22753" t="s">
        <v>19767</v>
      </c>
      <c r="D22753">
        <v>68.3</v>
      </c>
    </row>
    <row r="22754" spans="1:4" x14ac:dyDescent="0.25">
      <c r="A22754">
        <v>20079998</v>
      </c>
      <c r="B22754">
        <v>1497845326</v>
      </c>
      <c r="C22754" t="s">
        <v>19768</v>
      </c>
      <c r="D22754">
        <v>68.3</v>
      </c>
    </row>
    <row r="22755" spans="1:4" x14ac:dyDescent="0.25">
      <c r="A22755">
        <v>20081000</v>
      </c>
      <c r="B22755">
        <v>1497845327</v>
      </c>
      <c r="C22755" t="s">
        <v>19769</v>
      </c>
      <c r="D22755">
        <v>68.3</v>
      </c>
    </row>
    <row r="22756" spans="1:4" x14ac:dyDescent="0.25">
      <c r="A22756">
        <v>20082000</v>
      </c>
      <c r="B22756">
        <v>1497845328</v>
      </c>
      <c r="C22756" t="s">
        <v>19770</v>
      </c>
      <c r="D22756">
        <v>68.3</v>
      </c>
    </row>
    <row r="22757" spans="1:4" x14ac:dyDescent="0.25">
      <c r="A22757">
        <v>20083000</v>
      </c>
      <c r="B22757">
        <v>1497845329</v>
      </c>
      <c r="C22757" t="s">
        <v>19771</v>
      </c>
      <c r="D22757">
        <v>68.3</v>
      </c>
    </row>
    <row r="22758" spans="1:4" x14ac:dyDescent="0.25">
      <c r="A22758">
        <v>20038999</v>
      </c>
      <c r="B22758">
        <v>1497845285</v>
      </c>
      <c r="C22758" t="s">
        <v>19727</v>
      </c>
      <c r="D22758">
        <v>68.2</v>
      </c>
    </row>
    <row r="22759" spans="1:4" x14ac:dyDescent="0.25">
      <c r="A22759">
        <v>20083999</v>
      </c>
      <c r="B22759">
        <v>1497845330</v>
      </c>
      <c r="C22759" t="s">
        <v>19772</v>
      </c>
      <c r="D22759">
        <v>68.400000000000006</v>
      </c>
    </row>
    <row r="22760" spans="1:4" x14ac:dyDescent="0.25">
      <c r="A22760">
        <v>20084999</v>
      </c>
      <c r="B22760">
        <v>1497845331</v>
      </c>
      <c r="C22760" t="s">
        <v>19773</v>
      </c>
      <c r="D22760">
        <v>68.400000000000006</v>
      </c>
    </row>
    <row r="22761" spans="1:4" x14ac:dyDescent="0.25">
      <c r="A22761">
        <v>20085999</v>
      </c>
      <c r="B22761">
        <v>1497845332</v>
      </c>
      <c r="C22761" t="s">
        <v>19774</v>
      </c>
      <c r="D22761">
        <v>68.3</v>
      </c>
    </row>
    <row r="22762" spans="1:4" x14ac:dyDescent="0.25">
      <c r="A22762">
        <v>20087000</v>
      </c>
      <c r="B22762">
        <v>1497845333</v>
      </c>
      <c r="C22762" t="s">
        <v>19775</v>
      </c>
      <c r="D22762">
        <v>68.3</v>
      </c>
    </row>
    <row r="22763" spans="1:4" x14ac:dyDescent="0.25">
      <c r="A22763">
        <v>20088000</v>
      </c>
      <c r="B22763">
        <v>1497845334</v>
      </c>
      <c r="C22763" t="s">
        <v>19776</v>
      </c>
      <c r="D22763">
        <v>68.3</v>
      </c>
    </row>
    <row r="22764" spans="1:4" x14ac:dyDescent="0.25">
      <c r="A22764">
        <v>20088998</v>
      </c>
      <c r="B22764">
        <v>1497845335</v>
      </c>
      <c r="C22764" t="s">
        <v>19777</v>
      </c>
      <c r="D22764">
        <v>68.3</v>
      </c>
    </row>
    <row r="22765" spans="1:4" x14ac:dyDescent="0.25">
      <c r="A22765">
        <v>20089999</v>
      </c>
      <c r="B22765">
        <v>1497845336</v>
      </c>
      <c r="C22765" t="s">
        <v>19778</v>
      </c>
      <c r="D22765">
        <v>68.3</v>
      </c>
    </row>
    <row r="22766" spans="1:4" x14ac:dyDescent="0.25">
      <c r="A22766">
        <v>20090999</v>
      </c>
      <c r="B22766">
        <v>1497845337</v>
      </c>
      <c r="C22766" t="s">
        <v>19779</v>
      </c>
      <c r="D22766">
        <v>68.3</v>
      </c>
    </row>
    <row r="22767" spans="1:4" x14ac:dyDescent="0.25">
      <c r="A22767">
        <v>20091999</v>
      </c>
      <c r="B22767">
        <v>1497845338</v>
      </c>
      <c r="C22767" t="s">
        <v>19780</v>
      </c>
      <c r="D22767">
        <v>68.3</v>
      </c>
    </row>
    <row r="22768" spans="1:4" x14ac:dyDescent="0.25">
      <c r="A22768">
        <v>20092998</v>
      </c>
      <c r="B22768">
        <v>1497845339</v>
      </c>
      <c r="C22768" t="s">
        <v>19781</v>
      </c>
      <c r="D22768">
        <v>68.3</v>
      </c>
    </row>
    <row r="22769" spans="1:4" x14ac:dyDescent="0.25">
      <c r="A22769">
        <v>20039999</v>
      </c>
      <c r="B22769">
        <v>1497845286</v>
      </c>
      <c r="C22769" t="s">
        <v>19728</v>
      </c>
      <c r="D22769">
        <v>68.2</v>
      </c>
    </row>
    <row r="22770" spans="1:4" x14ac:dyDescent="0.25">
      <c r="A22770">
        <v>20040998</v>
      </c>
      <c r="B22770">
        <v>1497845287</v>
      </c>
      <c r="C22770" t="s">
        <v>19729</v>
      </c>
      <c r="D22770">
        <v>68.2</v>
      </c>
    </row>
    <row r="22771" spans="1:4" x14ac:dyDescent="0.25">
      <c r="A22771">
        <v>20041999</v>
      </c>
      <c r="B22771">
        <v>1497845288</v>
      </c>
      <c r="C22771" t="s">
        <v>19730</v>
      </c>
      <c r="D22771">
        <v>68.3</v>
      </c>
    </row>
    <row r="22772" spans="1:4" x14ac:dyDescent="0.25">
      <c r="A22772">
        <v>20042999</v>
      </c>
      <c r="B22772">
        <v>1497845289</v>
      </c>
      <c r="C22772" t="s">
        <v>19731</v>
      </c>
      <c r="D22772">
        <v>68.3</v>
      </c>
    </row>
    <row r="22773" spans="1:4" x14ac:dyDescent="0.25">
      <c r="A22773">
        <v>20093999</v>
      </c>
      <c r="B22773">
        <v>1497845340</v>
      </c>
      <c r="C22773" t="s">
        <v>19782</v>
      </c>
      <c r="D22773">
        <v>68.3</v>
      </c>
    </row>
    <row r="22774" spans="1:4" x14ac:dyDescent="0.25">
      <c r="A22774">
        <v>20094999</v>
      </c>
      <c r="B22774">
        <v>1497845341</v>
      </c>
      <c r="C22774" t="s">
        <v>19783</v>
      </c>
      <c r="D22774">
        <v>68.3</v>
      </c>
    </row>
    <row r="22775" spans="1:4" x14ac:dyDescent="0.25">
      <c r="A22775">
        <v>20103999</v>
      </c>
      <c r="B22775">
        <v>1497845350</v>
      </c>
      <c r="C22775" t="s">
        <v>19792</v>
      </c>
      <c r="D22775">
        <v>68.400000000000006</v>
      </c>
    </row>
    <row r="22776" spans="1:4" x14ac:dyDescent="0.25">
      <c r="A22776">
        <v>20104998</v>
      </c>
      <c r="B22776">
        <v>1497845351</v>
      </c>
      <c r="C22776" t="s">
        <v>19793</v>
      </c>
      <c r="D22776">
        <v>68.400000000000006</v>
      </c>
    </row>
    <row r="22777" spans="1:4" x14ac:dyDescent="0.25">
      <c r="A22777">
        <v>20105999</v>
      </c>
      <c r="B22777">
        <v>1497845352</v>
      </c>
      <c r="C22777" t="s">
        <v>19794</v>
      </c>
      <c r="D22777">
        <v>68.400000000000006</v>
      </c>
    </row>
    <row r="22778" spans="1:4" x14ac:dyDescent="0.25">
      <c r="A22778">
        <v>20106999</v>
      </c>
      <c r="B22778">
        <v>1497845353</v>
      </c>
      <c r="C22778" t="s">
        <v>19795</v>
      </c>
      <c r="D22778">
        <v>68.400000000000006</v>
      </c>
    </row>
    <row r="22779" spans="1:4" x14ac:dyDescent="0.25">
      <c r="A22779">
        <v>20107999</v>
      </c>
      <c r="B22779">
        <v>1497845354</v>
      </c>
      <c r="C22779" t="s">
        <v>19796</v>
      </c>
      <c r="D22779">
        <v>68.400000000000006</v>
      </c>
    </row>
    <row r="22780" spans="1:4" x14ac:dyDescent="0.25">
      <c r="A22780">
        <v>20108998</v>
      </c>
      <c r="B22780">
        <v>1497845355</v>
      </c>
      <c r="C22780" t="s">
        <v>19797</v>
      </c>
      <c r="D22780">
        <v>68.400000000000006</v>
      </c>
    </row>
    <row r="22781" spans="1:4" x14ac:dyDescent="0.25">
      <c r="A22781">
        <v>20110000</v>
      </c>
      <c r="B22781">
        <v>1497845356</v>
      </c>
      <c r="C22781" t="s">
        <v>19798</v>
      </c>
      <c r="D22781">
        <v>68.400000000000006</v>
      </c>
    </row>
    <row r="22782" spans="1:4" x14ac:dyDescent="0.25">
      <c r="A22782">
        <v>20110999</v>
      </c>
      <c r="B22782">
        <v>1497845357</v>
      </c>
      <c r="C22782" t="s">
        <v>19799</v>
      </c>
      <c r="D22782">
        <v>68.400000000000006</v>
      </c>
    </row>
    <row r="22783" spans="1:4" x14ac:dyDescent="0.25">
      <c r="A22783">
        <v>20111998</v>
      </c>
      <c r="B22783">
        <v>1497845358</v>
      </c>
      <c r="C22783" t="s">
        <v>19800</v>
      </c>
      <c r="D22783">
        <v>68.400000000000006</v>
      </c>
    </row>
    <row r="22784" spans="1:4" x14ac:dyDescent="0.25">
      <c r="A22784">
        <v>20112999</v>
      </c>
      <c r="B22784">
        <v>1497845359</v>
      </c>
      <c r="C22784" t="s">
        <v>19801</v>
      </c>
      <c r="D22784">
        <v>68.400000000000006</v>
      </c>
    </row>
    <row r="22785" spans="1:4" x14ac:dyDescent="0.25">
      <c r="A22785">
        <v>20095998</v>
      </c>
      <c r="B22785">
        <v>1497845342</v>
      </c>
      <c r="C22785" t="s">
        <v>19784</v>
      </c>
      <c r="D22785">
        <v>68.3</v>
      </c>
    </row>
    <row r="22786" spans="1:4" x14ac:dyDescent="0.25">
      <c r="A22786">
        <v>20113998</v>
      </c>
      <c r="B22786">
        <v>1497845360</v>
      </c>
      <c r="C22786" t="s">
        <v>19802</v>
      </c>
      <c r="D22786">
        <v>68.400000000000006</v>
      </c>
    </row>
    <row r="22787" spans="1:4" x14ac:dyDescent="0.25">
      <c r="A22787">
        <v>20114999</v>
      </c>
      <c r="B22787">
        <v>1497845361</v>
      </c>
      <c r="C22787" t="s">
        <v>19803</v>
      </c>
      <c r="D22787">
        <v>68.400000000000006</v>
      </c>
    </row>
    <row r="22788" spans="1:4" x14ac:dyDescent="0.25">
      <c r="A22788">
        <v>20115998</v>
      </c>
      <c r="B22788">
        <v>1497845362</v>
      </c>
      <c r="C22788" t="s">
        <v>19804</v>
      </c>
      <c r="D22788">
        <v>68.400000000000006</v>
      </c>
    </row>
    <row r="22789" spans="1:4" x14ac:dyDescent="0.25">
      <c r="A22789">
        <v>20116999</v>
      </c>
      <c r="B22789">
        <v>1497845363</v>
      </c>
      <c r="C22789" t="s">
        <v>19805</v>
      </c>
      <c r="D22789">
        <v>68.400000000000006</v>
      </c>
    </row>
    <row r="22790" spans="1:4" x14ac:dyDescent="0.25">
      <c r="A22790">
        <v>20117999</v>
      </c>
      <c r="B22790">
        <v>1497845364</v>
      </c>
      <c r="C22790" t="s">
        <v>19806</v>
      </c>
      <c r="D22790">
        <v>68.400000000000006</v>
      </c>
    </row>
    <row r="22791" spans="1:4" x14ac:dyDescent="0.25">
      <c r="A22791">
        <v>20118999</v>
      </c>
      <c r="B22791">
        <v>1497845365</v>
      </c>
      <c r="C22791" t="s">
        <v>19807</v>
      </c>
      <c r="D22791">
        <v>68.400000000000006</v>
      </c>
    </row>
    <row r="22792" spans="1:4" x14ac:dyDescent="0.25">
      <c r="A22792">
        <v>20119999</v>
      </c>
      <c r="B22792">
        <v>1497845366</v>
      </c>
      <c r="C22792" t="s">
        <v>19808</v>
      </c>
      <c r="D22792">
        <v>68.400000000000006</v>
      </c>
    </row>
    <row r="22793" spans="1:4" x14ac:dyDescent="0.25">
      <c r="A22793">
        <v>20120999</v>
      </c>
      <c r="B22793">
        <v>1497845367</v>
      </c>
      <c r="C22793" t="s">
        <v>19809</v>
      </c>
      <c r="D22793">
        <v>68.400000000000006</v>
      </c>
    </row>
    <row r="22794" spans="1:4" x14ac:dyDescent="0.25">
      <c r="A22794">
        <v>20121999</v>
      </c>
      <c r="B22794">
        <v>1497845368</v>
      </c>
      <c r="C22794" t="s">
        <v>19810</v>
      </c>
      <c r="D22794">
        <v>68.400000000000006</v>
      </c>
    </row>
    <row r="22795" spans="1:4" x14ac:dyDescent="0.25">
      <c r="A22795">
        <v>20122998</v>
      </c>
      <c r="B22795">
        <v>1497845369</v>
      </c>
      <c r="C22795" t="s">
        <v>19811</v>
      </c>
      <c r="D22795">
        <v>68.3</v>
      </c>
    </row>
    <row r="22796" spans="1:4" x14ac:dyDescent="0.25">
      <c r="A22796">
        <v>20097000</v>
      </c>
      <c r="B22796">
        <v>1497845343</v>
      </c>
      <c r="C22796" t="s">
        <v>19785</v>
      </c>
      <c r="D22796">
        <v>68.3</v>
      </c>
    </row>
    <row r="22797" spans="1:4" x14ac:dyDescent="0.25">
      <c r="A22797">
        <v>20123999</v>
      </c>
      <c r="B22797">
        <v>1497845370</v>
      </c>
      <c r="C22797" t="s">
        <v>19812</v>
      </c>
      <c r="D22797">
        <v>68.3</v>
      </c>
    </row>
    <row r="22798" spans="1:4" x14ac:dyDescent="0.25">
      <c r="A22798">
        <v>20124998</v>
      </c>
      <c r="B22798">
        <v>1497845371</v>
      </c>
      <c r="C22798" t="s">
        <v>19813</v>
      </c>
      <c r="D22798">
        <v>68.3</v>
      </c>
    </row>
    <row r="22799" spans="1:4" x14ac:dyDescent="0.25">
      <c r="A22799">
        <v>20125999</v>
      </c>
      <c r="B22799">
        <v>1497845372</v>
      </c>
      <c r="C22799" t="s">
        <v>19814</v>
      </c>
      <c r="D22799">
        <v>68.3</v>
      </c>
    </row>
    <row r="22800" spans="1:4" x14ac:dyDescent="0.25">
      <c r="A22800">
        <v>20126999</v>
      </c>
      <c r="B22800">
        <v>1497845373</v>
      </c>
      <c r="C22800" t="s">
        <v>19815</v>
      </c>
      <c r="D22800">
        <v>68.3</v>
      </c>
    </row>
    <row r="22801" spans="1:4" x14ac:dyDescent="0.25">
      <c r="A22801">
        <v>20128000</v>
      </c>
      <c r="B22801">
        <v>1497845374</v>
      </c>
      <c r="C22801" t="s">
        <v>19816</v>
      </c>
      <c r="D22801">
        <v>68.3</v>
      </c>
    </row>
    <row r="22802" spans="1:4" x14ac:dyDescent="0.25">
      <c r="A22802">
        <v>20128999</v>
      </c>
      <c r="B22802">
        <v>1497845375</v>
      </c>
      <c r="C22802" t="s">
        <v>19817</v>
      </c>
      <c r="D22802">
        <v>68.3</v>
      </c>
    </row>
    <row r="22803" spans="1:4" x14ac:dyDescent="0.25">
      <c r="A22803">
        <v>20129998</v>
      </c>
      <c r="B22803">
        <v>1497845376</v>
      </c>
      <c r="C22803" t="s">
        <v>19818</v>
      </c>
      <c r="D22803">
        <v>68.3</v>
      </c>
    </row>
    <row r="22804" spans="1:4" x14ac:dyDescent="0.25">
      <c r="A22804">
        <v>20130999</v>
      </c>
      <c r="B22804">
        <v>1497845377</v>
      </c>
      <c r="C22804" t="s">
        <v>19819</v>
      </c>
      <c r="D22804">
        <v>68.3</v>
      </c>
    </row>
    <row r="22805" spans="1:4" x14ac:dyDescent="0.25">
      <c r="A22805">
        <v>20131998</v>
      </c>
      <c r="B22805">
        <v>1497845378</v>
      </c>
      <c r="C22805" t="s">
        <v>19820</v>
      </c>
      <c r="D22805">
        <v>68.3</v>
      </c>
    </row>
    <row r="22806" spans="1:4" x14ac:dyDescent="0.25">
      <c r="A22806">
        <v>20132999</v>
      </c>
      <c r="B22806">
        <v>1497845379</v>
      </c>
      <c r="C22806" t="s">
        <v>19821</v>
      </c>
      <c r="D22806">
        <v>68.3</v>
      </c>
    </row>
    <row r="22807" spans="1:4" x14ac:dyDescent="0.25">
      <c r="A22807">
        <v>20098000</v>
      </c>
      <c r="B22807">
        <v>1497845344</v>
      </c>
      <c r="C22807" t="s">
        <v>19786</v>
      </c>
      <c r="D22807">
        <v>68.3</v>
      </c>
    </row>
    <row r="22808" spans="1:4" x14ac:dyDescent="0.25">
      <c r="A22808">
        <v>20133999</v>
      </c>
      <c r="B22808">
        <v>1497845380</v>
      </c>
      <c r="C22808" t="s">
        <v>19822</v>
      </c>
      <c r="D22808">
        <v>68.3</v>
      </c>
    </row>
    <row r="22809" spans="1:4" x14ac:dyDescent="0.25">
      <c r="A22809">
        <v>20134999</v>
      </c>
      <c r="B22809">
        <v>1497845381</v>
      </c>
      <c r="C22809" t="s">
        <v>19823</v>
      </c>
      <c r="D22809">
        <v>68.3</v>
      </c>
    </row>
    <row r="22810" spans="1:4" x14ac:dyDescent="0.25">
      <c r="A22810">
        <v>20136000</v>
      </c>
      <c r="B22810">
        <v>1497845382</v>
      </c>
      <c r="C22810" t="s">
        <v>19824</v>
      </c>
      <c r="D22810">
        <v>68.3</v>
      </c>
    </row>
    <row r="22811" spans="1:4" x14ac:dyDescent="0.25">
      <c r="A22811">
        <v>20136999</v>
      </c>
      <c r="B22811">
        <v>1497845383</v>
      </c>
      <c r="C22811" t="s">
        <v>19825</v>
      </c>
      <c r="D22811">
        <v>68.3</v>
      </c>
    </row>
    <row r="22812" spans="1:4" x14ac:dyDescent="0.25">
      <c r="A22812">
        <v>20138000</v>
      </c>
      <c r="B22812">
        <v>1497845384</v>
      </c>
      <c r="C22812" t="s">
        <v>19826</v>
      </c>
      <c r="D22812">
        <v>68.3</v>
      </c>
    </row>
    <row r="22813" spans="1:4" x14ac:dyDescent="0.25">
      <c r="A22813">
        <v>20138998</v>
      </c>
      <c r="B22813">
        <v>1497845385</v>
      </c>
      <c r="C22813" t="s">
        <v>19827</v>
      </c>
      <c r="D22813">
        <v>68.3</v>
      </c>
    </row>
    <row r="22814" spans="1:4" x14ac:dyDescent="0.25">
      <c r="A22814">
        <v>20139999</v>
      </c>
      <c r="B22814">
        <v>1497845386</v>
      </c>
      <c r="C22814" t="s">
        <v>19828</v>
      </c>
      <c r="D22814">
        <v>68.3</v>
      </c>
    </row>
    <row r="22815" spans="1:4" x14ac:dyDescent="0.25">
      <c r="A22815">
        <v>20140999</v>
      </c>
      <c r="B22815">
        <v>1497845387</v>
      </c>
      <c r="C22815" t="s">
        <v>19829</v>
      </c>
      <c r="D22815">
        <v>68.3</v>
      </c>
    </row>
    <row r="22816" spans="1:4" x14ac:dyDescent="0.25">
      <c r="A22816">
        <v>20141999</v>
      </c>
      <c r="B22816">
        <v>1497845388</v>
      </c>
      <c r="C22816" t="s">
        <v>19830</v>
      </c>
      <c r="D22816">
        <v>68.3</v>
      </c>
    </row>
    <row r="22817" spans="1:4" x14ac:dyDescent="0.25">
      <c r="A22817">
        <v>20143000</v>
      </c>
      <c r="B22817">
        <v>1497845389</v>
      </c>
      <c r="C22817" t="s">
        <v>19831</v>
      </c>
      <c r="D22817">
        <v>68.3</v>
      </c>
    </row>
    <row r="22818" spans="1:4" x14ac:dyDescent="0.25">
      <c r="A22818">
        <v>20099000</v>
      </c>
      <c r="B22818">
        <v>1497845345</v>
      </c>
      <c r="C22818" t="s">
        <v>19787</v>
      </c>
      <c r="D22818">
        <v>68.3</v>
      </c>
    </row>
    <row r="22819" spans="1:4" x14ac:dyDescent="0.25">
      <c r="A22819">
        <v>20143998</v>
      </c>
      <c r="B22819">
        <v>1497845390</v>
      </c>
      <c r="C22819" t="s">
        <v>19832</v>
      </c>
      <c r="D22819">
        <v>68.3</v>
      </c>
    </row>
    <row r="22820" spans="1:4" x14ac:dyDescent="0.25">
      <c r="A22820">
        <v>20144999</v>
      </c>
      <c r="B22820">
        <v>1497845391</v>
      </c>
      <c r="C22820" t="s">
        <v>19833</v>
      </c>
      <c r="D22820">
        <v>68.3</v>
      </c>
    </row>
    <row r="22821" spans="1:4" x14ac:dyDescent="0.25">
      <c r="A22821">
        <v>20145999</v>
      </c>
      <c r="B22821">
        <v>1497845392</v>
      </c>
      <c r="C22821" t="s">
        <v>19834</v>
      </c>
      <c r="D22821">
        <v>68.3</v>
      </c>
    </row>
    <row r="22822" spans="1:4" x14ac:dyDescent="0.25">
      <c r="A22822">
        <v>20146999</v>
      </c>
      <c r="B22822">
        <v>1497845393</v>
      </c>
      <c r="C22822" t="s">
        <v>19835</v>
      </c>
      <c r="D22822">
        <v>68.3</v>
      </c>
    </row>
    <row r="22823" spans="1:4" x14ac:dyDescent="0.25">
      <c r="A22823">
        <v>20147998</v>
      </c>
      <c r="B22823">
        <v>1497845394</v>
      </c>
      <c r="C22823" t="s">
        <v>19836</v>
      </c>
      <c r="D22823">
        <v>68.3</v>
      </c>
    </row>
    <row r="22824" spans="1:4" x14ac:dyDescent="0.25">
      <c r="A22824">
        <v>20149000</v>
      </c>
      <c r="B22824">
        <v>1497845395</v>
      </c>
      <c r="C22824" t="s">
        <v>19837</v>
      </c>
      <c r="D22824">
        <v>68.3</v>
      </c>
    </row>
    <row r="22825" spans="1:4" x14ac:dyDescent="0.25">
      <c r="A22825">
        <v>20149998</v>
      </c>
      <c r="B22825">
        <v>1497845396</v>
      </c>
      <c r="C22825" t="s">
        <v>19838</v>
      </c>
      <c r="D22825">
        <v>68.3</v>
      </c>
    </row>
    <row r="22826" spans="1:4" x14ac:dyDescent="0.25">
      <c r="A22826">
        <v>20151000</v>
      </c>
      <c r="B22826">
        <v>1497845397</v>
      </c>
      <c r="C22826" t="s">
        <v>19839</v>
      </c>
      <c r="D22826">
        <v>68.3</v>
      </c>
    </row>
    <row r="22827" spans="1:4" x14ac:dyDescent="0.25">
      <c r="A22827">
        <v>20152000</v>
      </c>
      <c r="B22827">
        <v>1497845398</v>
      </c>
      <c r="C22827" t="s">
        <v>19840</v>
      </c>
      <c r="D22827">
        <v>68.3</v>
      </c>
    </row>
    <row r="22828" spans="1:4" x14ac:dyDescent="0.25">
      <c r="A22828">
        <v>20152999</v>
      </c>
      <c r="B22828">
        <v>1497845399</v>
      </c>
      <c r="C22828" t="s">
        <v>19841</v>
      </c>
      <c r="D22828">
        <v>68.3</v>
      </c>
    </row>
    <row r="22829" spans="1:4" x14ac:dyDescent="0.25">
      <c r="A22829">
        <v>20099999</v>
      </c>
      <c r="B22829">
        <v>1497845346</v>
      </c>
      <c r="C22829" t="s">
        <v>19788</v>
      </c>
      <c r="D22829">
        <v>68.3</v>
      </c>
    </row>
    <row r="22830" spans="1:4" x14ac:dyDescent="0.25">
      <c r="A22830">
        <v>20100999</v>
      </c>
      <c r="B22830">
        <v>1497845347</v>
      </c>
      <c r="C22830" t="s">
        <v>19789</v>
      </c>
      <c r="D22830">
        <v>68.3</v>
      </c>
    </row>
    <row r="22831" spans="1:4" x14ac:dyDescent="0.25">
      <c r="A22831">
        <v>20101999</v>
      </c>
      <c r="B22831">
        <v>1497845348</v>
      </c>
      <c r="C22831" t="s">
        <v>19790</v>
      </c>
      <c r="D22831">
        <v>68.400000000000006</v>
      </c>
    </row>
    <row r="22832" spans="1:4" x14ac:dyDescent="0.25">
      <c r="A22832">
        <v>20102999</v>
      </c>
      <c r="B22832">
        <v>1497845349</v>
      </c>
      <c r="C22832" t="s">
        <v>19791</v>
      </c>
      <c r="D22832">
        <v>68.400000000000006</v>
      </c>
    </row>
    <row r="22833" spans="1:4" x14ac:dyDescent="0.25">
      <c r="A22833">
        <v>23146999</v>
      </c>
      <c r="B22833">
        <v>1497848400</v>
      </c>
      <c r="C22833" t="s">
        <v>22833</v>
      </c>
      <c r="D22833">
        <v>68.5</v>
      </c>
    </row>
    <row r="22834" spans="1:4" x14ac:dyDescent="0.25">
      <c r="A22834">
        <v>23147999</v>
      </c>
      <c r="B22834">
        <v>1497848401</v>
      </c>
      <c r="C22834" t="s">
        <v>22834</v>
      </c>
      <c r="D22834">
        <v>68.5</v>
      </c>
    </row>
    <row r="22835" spans="1:4" x14ac:dyDescent="0.25">
      <c r="A22835">
        <v>23157000</v>
      </c>
      <c r="B22835">
        <v>1497848410</v>
      </c>
      <c r="C22835" t="s">
        <v>22843</v>
      </c>
      <c r="D22835">
        <v>68.5</v>
      </c>
    </row>
    <row r="22836" spans="1:4" x14ac:dyDescent="0.25">
      <c r="A22836">
        <v>23157999</v>
      </c>
      <c r="B22836">
        <v>1497848411</v>
      </c>
      <c r="C22836" t="s">
        <v>22844</v>
      </c>
      <c r="D22836">
        <v>68.5</v>
      </c>
    </row>
    <row r="22837" spans="1:4" x14ac:dyDescent="0.25">
      <c r="A22837">
        <v>23158999</v>
      </c>
      <c r="B22837">
        <v>1497848412</v>
      </c>
      <c r="C22837" t="s">
        <v>22845</v>
      </c>
      <c r="D22837">
        <v>68.5</v>
      </c>
    </row>
    <row r="22838" spans="1:4" x14ac:dyDescent="0.25">
      <c r="A22838">
        <v>23159999</v>
      </c>
      <c r="B22838">
        <v>1497848413</v>
      </c>
      <c r="C22838" t="s">
        <v>22846</v>
      </c>
      <c r="D22838">
        <v>68.5</v>
      </c>
    </row>
    <row r="22839" spans="1:4" x14ac:dyDescent="0.25">
      <c r="A22839">
        <v>23160999</v>
      </c>
      <c r="B22839">
        <v>1497848414</v>
      </c>
      <c r="C22839" t="s">
        <v>22847</v>
      </c>
      <c r="D22839">
        <v>68.5</v>
      </c>
    </row>
    <row r="22840" spans="1:4" x14ac:dyDescent="0.25">
      <c r="A22840">
        <v>23162000</v>
      </c>
      <c r="B22840">
        <v>1497848415</v>
      </c>
      <c r="C22840" t="s">
        <v>22848</v>
      </c>
      <c r="D22840">
        <v>68.5</v>
      </c>
    </row>
    <row r="22841" spans="1:4" x14ac:dyDescent="0.25">
      <c r="A22841">
        <v>23162999</v>
      </c>
      <c r="B22841">
        <v>1497848416</v>
      </c>
      <c r="C22841" t="s">
        <v>22849</v>
      </c>
      <c r="D22841">
        <v>68.5</v>
      </c>
    </row>
    <row r="22842" spans="1:4" x14ac:dyDescent="0.25">
      <c r="A22842">
        <v>23164000</v>
      </c>
      <c r="B22842">
        <v>1497848417</v>
      </c>
      <c r="C22842" t="s">
        <v>22850</v>
      </c>
      <c r="D22842">
        <v>68.5</v>
      </c>
    </row>
    <row r="22843" spans="1:4" x14ac:dyDescent="0.25">
      <c r="A22843">
        <v>23165000</v>
      </c>
      <c r="B22843">
        <v>1497848418</v>
      </c>
      <c r="C22843" t="s">
        <v>22851</v>
      </c>
      <c r="D22843">
        <v>68.5</v>
      </c>
    </row>
    <row r="22844" spans="1:4" x14ac:dyDescent="0.25">
      <c r="A22844">
        <v>23166000</v>
      </c>
      <c r="B22844">
        <v>1497848419</v>
      </c>
      <c r="C22844" t="s">
        <v>22852</v>
      </c>
      <c r="D22844">
        <v>68.5</v>
      </c>
    </row>
    <row r="22845" spans="1:4" x14ac:dyDescent="0.25">
      <c r="A22845">
        <v>23148999</v>
      </c>
      <c r="B22845">
        <v>1497848402</v>
      </c>
      <c r="C22845" t="s">
        <v>22835</v>
      </c>
      <c r="D22845">
        <v>68.5</v>
      </c>
    </row>
    <row r="22846" spans="1:4" x14ac:dyDescent="0.25">
      <c r="A22846">
        <v>23166999</v>
      </c>
      <c r="B22846">
        <v>1497848420</v>
      </c>
      <c r="C22846" t="s">
        <v>22853</v>
      </c>
      <c r="D22846">
        <v>68.5</v>
      </c>
    </row>
    <row r="22847" spans="1:4" x14ac:dyDescent="0.25">
      <c r="A22847">
        <v>23168000</v>
      </c>
      <c r="B22847">
        <v>1497848421</v>
      </c>
      <c r="C22847" t="s">
        <v>22854</v>
      </c>
      <c r="D22847">
        <v>68.5</v>
      </c>
    </row>
    <row r="22848" spans="1:4" x14ac:dyDescent="0.25">
      <c r="A22848">
        <v>23168999</v>
      </c>
      <c r="B22848">
        <v>1497848422</v>
      </c>
      <c r="C22848" t="s">
        <v>22855</v>
      </c>
      <c r="D22848">
        <v>68.5</v>
      </c>
    </row>
    <row r="22849" spans="1:4" x14ac:dyDescent="0.25">
      <c r="A22849">
        <v>23169998</v>
      </c>
      <c r="B22849">
        <v>1497848423</v>
      </c>
      <c r="C22849" t="s">
        <v>22856</v>
      </c>
      <c r="D22849">
        <v>68.5</v>
      </c>
    </row>
    <row r="22850" spans="1:4" x14ac:dyDescent="0.25">
      <c r="A22850">
        <v>23171000</v>
      </c>
      <c r="B22850">
        <v>1497848424</v>
      </c>
      <c r="C22850" t="s">
        <v>22857</v>
      </c>
      <c r="D22850">
        <v>68.5</v>
      </c>
    </row>
    <row r="22851" spans="1:4" x14ac:dyDescent="0.25">
      <c r="A22851">
        <v>23171999</v>
      </c>
      <c r="B22851">
        <v>1497848425</v>
      </c>
      <c r="C22851" t="s">
        <v>22858</v>
      </c>
      <c r="D22851">
        <v>68.5</v>
      </c>
    </row>
    <row r="22852" spans="1:4" x14ac:dyDescent="0.25">
      <c r="A22852">
        <v>23172999</v>
      </c>
      <c r="B22852">
        <v>1497848426</v>
      </c>
      <c r="C22852" t="s">
        <v>22859</v>
      </c>
      <c r="D22852">
        <v>68.5</v>
      </c>
    </row>
    <row r="22853" spans="1:4" x14ac:dyDescent="0.25">
      <c r="A22853">
        <v>23173999</v>
      </c>
      <c r="B22853">
        <v>1497848427</v>
      </c>
      <c r="C22853" t="s">
        <v>22860</v>
      </c>
      <c r="D22853">
        <v>68.5</v>
      </c>
    </row>
    <row r="22854" spans="1:4" x14ac:dyDescent="0.25">
      <c r="A22854">
        <v>23175000</v>
      </c>
      <c r="B22854">
        <v>1497848428</v>
      </c>
      <c r="C22854" t="s">
        <v>22861</v>
      </c>
      <c r="D22854">
        <v>68.5</v>
      </c>
    </row>
    <row r="22855" spans="1:4" x14ac:dyDescent="0.25">
      <c r="A22855">
        <v>23175999</v>
      </c>
      <c r="B22855">
        <v>1497848429</v>
      </c>
      <c r="C22855" t="s">
        <v>22862</v>
      </c>
      <c r="D22855">
        <v>68.5</v>
      </c>
    </row>
    <row r="22856" spans="1:4" x14ac:dyDescent="0.25">
      <c r="A22856">
        <v>23149999</v>
      </c>
      <c r="B22856">
        <v>1497848403</v>
      </c>
      <c r="C22856" t="s">
        <v>22836</v>
      </c>
      <c r="D22856">
        <v>68.5</v>
      </c>
    </row>
    <row r="22857" spans="1:4" x14ac:dyDescent="0.25">
      <c r="A22857">
        <v>23176998</v>
      </c>
      <c r="B22857">
        <v>1497848430</v>
      </c>
      <c r="C22857" t="s">
        <v>22863</v>
      </c>
      <c r="D22857">
        <v>68.5</v>
      </c>
    </row>
    <row r="22858" spans="1:4" x14ac:dyDescent="0.25">
      <c r="A22858">
        <v>23177999</v>
      </c>
      <c r="B22858">
        <v>1497848431</v>
      </c>
      <c r="C22858" t="s">
        <v>22864</v>
      </c>
      <c r="D22858">
        <v>68.5</v>
      </c>
    </row>
    <row r="22859" spans="1:4" x14ac:dyDescent="0.25">
      <c r="A22859">
        <v>23178998</v>
      </c>
      <c r="B22859">
        <v>1497848432</v>
      </c>
      <c r="C22859" t="s">
        <v>22865</v>
      </c>
      <c r="D22859">
        <v>68.5</v>
      </c>
    </row>
    <row r="22860" spans="1:4" x14ac:dyDescent="0.25">
      <c r="A22860">
        <v>23179999</v>
      </c>
      <c r="B22860">
        <v>1497848433</v>
      </c>
      <c r="C22860" t="s">
        <v>22866</v>
      </c>
      <c r="D22860">
        <v>68.5</v>
      </c>
    </row>
    <row r="22861" spans="1:4" x14ac:dyDescent="0.25">
      <c r="A22861">
        <v>23180999</v>
      </c>
      <c r="B22861">
        <v>1497848434</v>
      </c>
      <c r="C22861" t="s">
        <v>22867</v>
      </c>
      <c r="D22861">
        <v>68.5</v>
      </c>
    </row>
    <row r="22862" spans="1:4" x14ac:dyDescent="0.25">
      <c r="A22862">
        <v>23181999</v>
      </c>
      <c r="B22862">
        <v>1497848435</v>
      </c>
      <c r="C22862" t="s">
        <v>22868</v>
      </c>
      <c r="D22862">
        <v>68.5</v>
      </c>
    </row>
    <row r="22863" spans="1:4" x14ac:dyDescent="0.25">
      <c r="A22863">
        <v>23182999</v>
      </c>
      <c r="B22863">
        <v>1497848436</v>
      </c>
      <c r="C22863" t="s">
        <v>22869</v>
      </c>
      <c r="D22863">
        <v>68.5</v>
      </c>
    </row>
    <row r="22864" spans="1:4" x14ac:dyDescent="0.25">
      <c r="A22864">
        <v>23184000</v>
      </c>
      <c r="B22864">
        <v>1497848437</v>
      </c>
      <c r="C22864" t="s">
        <v>22870</v>
      </c>
      <c r="D22864">
        <v>68.5</v>
      </c>
    </row>
    <row r="22865" spans="1:4" x14ac:dyDescent="0.25">
      <c r="A22865">
        <v>23184999</v>
      </c>
      <c r="B22865">
        <v>1497848438</v>
      </c>
      <c r="C22865" t="s">
        <v>22871</v>
      </c>
      <c r="D22865">
        <v>68.5</v>
      </c>
    </row>
    <row r="22866" spans="1:4" x14ac:dyDescent="0.25">
      <c r="A22866">
        <v>23185998</v>
      </c>
      <c r="B22866">
        <v>1497848439</v>
      </c>
      <c r="C22866" t="s">
        <v>22872</v>
      </c>
      <c r="D22866">
        <v>68.5</v>
      </c>
    </row>
    <row r="22867" spans="1:4" x14ac:dyDescent="0.25">
      <c r="A22867">
        <v>23151000</v>
      </c>
      <c r="B22867">
        <v>1497848404</v>
      </c>
      <c r="C22867" t="s">
        <v>22837</v>
      </c>
      <c r="D22867">
        <v>68.5</v>
      </c>
    </row>
    <row r="22868" spans="1:4" x14ac:dyDescent="0.25">
      <c r="A22868">
        <v>23186999</v>
      </c>
      <c r="B22868">
        <v>1497848440</v>
      </c>
      <c r="C22868" t="s">
        <v>22873</v>
      </c>
      <c r="D22868">
        <v>68.5</v>
      </c>
    </row>
    <row r="22869" spans="1:4" x14ac:dyDescent="0.25">
      <c r="A22869">
        <v>23187999</v>
      </c>
      <c r="B22869">
        <v>1497848441</v>
      </c>
      <c r="C22869" t="s">
        <v>22874</v>
      </c>
      <c r="D22869">
        <v>68.5</v>
      </c>
    </row>
    <row r="22870" spans="1:4" x14ac:dyDescent="0.25">
      <c r="A22870">
        <v>23188999</v>
      </c>
      <c r="B22870">
        <v>1497848442</v>
      </c>
      <c r="C22870" t="s">
        <v>22875</v>
      </c>
      <c r="D22870">
        <v>68.5</v>
      </c>
    </row>
    <row r="22871" spans="1:4" x14ac:dyDescent="0.25">
      <c r="A22871">
        <v>23189999</v>
      </c>
      <c r="B22871">
        <v>1497848443</v>
      </c>
      <c r="C22871" t="s">
        <v>22876</v>
      </c>
      <c r="D22871">
        <v>68.5</v>
      </c>
    </row>
    <row r="22872" spans="1:4" x14ac:dyDescent="0.25">
      <c r="A22872">
        <v>23190999</v>
      </c>
      <c r="B22872">
        <v>1497848444</v>
      </c>
      <c r="C22872" t="s">
        <v>22877</v>
      </c>
      <c r="D22872">
        <v>68.5</v>
      </c>
    </row>
    <row r="22873" spans="1:4" x14ac:dyDescent="0.25">
      <c r="A22873">
        <v>23191998</v>
      </c>
      <c r="B22873">
        <v>1497848445</v>
      </c>
      <c r="C22873" t="s">
        <v>22878</v>
      </c>
      <c r="D22873">
        <v>68.599999999999994</v>
      </c>
    </row>
    <row r="22874" spans="1:4" x14ac:dyDescent="0.25">
      <c r="A22874">
        <v>23192999</v>
      </c>
      <c r="B22874">
        <v>1497848446</v>
      </c>
      <c r="C22874" t="s">
        <v>22879</v>
      </c>
      <c r="D22874">
        <v>68.599999999999994</v>
      </c>
    </row>
    <row r="22875" spans="1:4" x14ac:dyDescent="0.25">
      <c r="A22875">
        <v>23194000</v>
      </c>
      <c r="B22875">
        <v>1497848447</v>
      </c>
      <c r="C22875" t="s">
        <v>22880</v>
      </c>
      <c r="D22875">
        <v>68.5</v>
      </c>
    </row>
    <row r="22876" spans="1:4" x14ac:dyDescent="0.25">
      <c r="A22876">
        <v>23194999</v>
      </c>
      <c r="B22876">
        <v>1497848448</v>
      </c>
      <c r="C22876" t="s">
        <v>22881</v>
      </c>
      <c r="D22876">
        <v>68.5</v>
      </c>
    </row>
    <row r="22877" spans="1:4" x14ac:dyDescent="0.25">
      <c r="A22877">
        <v>23196000</v>
      </c>
      <c r="B22877">
        <v>1497848449</v>
      </c>
      <c r="C22877" t="s">
        <v>22882</v>
      </c>
      <c r="D22877">
        <v>68.5</v>
      </c>
    </row>
    <row r="22878" spans="1:4" x14ac:dyDescent="0.25">
      <c r="A22878">
        <v>23151998</v>
      </c>
      <c r="B22878">
        <v>1497848405</v>
      </c>
      <c r="C22878" t="s">
        <v>22838</v>
      </c>
      <c r="D22878">
        <v>68.5</v>
      </c>
    </row>
    <row r="22879" spans="1:4" x14ac:dyDescent="0.25">
      <c r="A22879">
        <v>23197000</v>
      </c>
      <c r="B22879">
        <v>1497848450</v>
      </c>
      <c r="C22879" t="s">
        <v>22883</v>
      </c>
      <c r="D22879">
        <v>68.5</v>
      </c>
    </row>
    <row r="22880" spans="1:4" x14ac:dyDescent="0.25">
      <c r="A22880">
        <v>23198000</v>
      </c>
      <c r="B22880">
        <v>1497848451</v>
      </c>
      <c r="C22880" t="s">
        <v>22884</v>
      </c>
      <c r="D22880">
        <v>68.5</v>
      </c>
    </row>
    <row r="22881" spans="1:4" x14ac:dyDescent="0.25">
      <c r="A22881">
        <v>23198999</v>
      </c>
      <c r="B22881">
        <v>1497848452</v>
      </c>
      <c r="C22881" t="s">
        <v>22885</v>
      </c>
      <c r="D22881">
        <v>68.5</v>
      </c>
    </row>
    <row r="22882" spans="1:4" x14ac:dyDescent="0.25">
      <c r="A22882">
        <v>23199998</v>
      </c>
      <c r="B22882">
        <v>1497848453</v>
      </c>
      <c r="C22882" t="s">
        <v>22886</v>
      </c>
      <c r="D22882">
        <v>68.5</v>
      </c>
    </row>
    <row r="22883" spans="1:4" x14ac:dyDescent="0.25">
      <c r="A22883">
        <v>23200999</v>
      </c>
      <c r="B22883">
        <v>1497848454</v>
      </c>
      <c r="C22883" t="s">
        <v>22887</v>
      </c>
      <c r="D22883">
        <v>68.5</v>
      </c>
    </row>
    <row r="22884" spans="1:4" x14ac:dyDescent="0.25">
      <c r="A22884">
        <v>23201999</v>
      </c>
      <c r="B22884">
        <v>1497848455</v>
      </c>
      <c r="C22884" t="s">
        <v>22888</v>
      </c>
      <c r="D22884">
        <v>68.5</v>
      </c>
    </row>
    <row r="22885" spans="1:4" x14ac:dyDescent="0.25">
      <c r="A22885">
        <v>23202999</v>
      </c>
      <c r="B22885">
        <v>1497848456</v>
      </c>
      <c r="C22885" t="s">
        <v>22889</v>
      </c>
      <c r="D22885">
        <v>68.5</v>
      </c>
    </row>
    <row r="22886" spans="1:4" x14ac:dyDescent="0.25">
      <c r="A22886">
        <v>23203999</v>
      </c>
      <c r="B22886">
        <v>1497848457</v>
      </c>
      <c r="C22886" t="s">
        <v>22890</v>
      </c>
      <c r="D22886">
        <v>68.5</v>
      </c>
    </row>
    <row r="22887" spans="1:4" x14ac:dyDescent="0.25">
      <c r="A22887">
        <v>23205000</v>
      </c>
      <c r="B22887">
        <v>1497848458</v>
      </c>
      <c r="C22887" t="s">
        <v>22891</v>
      </c>
      <c r="D22887">
        <v>68.5</v>
      </c>
    </row>
    <row r="22888" spans="1:4" x14ac:dyDescent="0.25">
      <c r="A22888">
        <v>23205999</v>
      </c>
      <c r="B22888">
        <v>1497848459</v>
      </c>
      <c r="C22888" t="s">
        <v>22892</v>
      </c>
      <c r="D22888">
        <v>68.5</v>
      </c>
    </row>
    <row r="22889" spans="1:4" x14ac:dyDescent="0.25">
      <c r="A22889">
        <v>23153000</v>
      </c>
      <c r="B22889">
        <v>1497848406</v>
      </c>
      <c r="C22889" t="s">
        <v>22839</v>
      </c>
      <c r="D22889">
        <v>68.5</v>
      </c>
    </row>
    <row r="22890" spans="1:4" x14ac:dyDescent="0.25">
      <c r="A22890">
        <v>23153999</v>
      </c>
      <c r="B22890">
        <v>1497848407</v>
      </c>
      <c r="C22890" t="s">
        <v>22840</v>
      </c>
      <c r="D22890">
        <v>68.5</v>
      </c>
    </row>
    <row r="22891" spans="1:4" x14ac:dyDescent="0.25">
      <c r="A22891">
        <v>23154999</v>
      </c>
      <c r="B22891">
        <v>1497848408</v>
      </c>
      <c r="C22891" t="s">
        <v>22841</v>
      </c>
      <c r="D22891">
        <v>68.5</v>
      </c>
    </row>
    <row r="22892" spans="1:4" x14ac:dyDescent="0.25">
      <c r="A22892">
        <v>23155999</v>
      </c>
      <c r="B22892">
        <v>1497848409</v>
      </c>
      <c r="C22892" t="s">
        <v>22842</v>
      </c>
      <c r="D22892">
        <v>68.5</v>
      </c>
    </row>
    <row r="22893" spans="1:4" x14ac:dyDescent="0.25">
      <c r="A22893">
        <v>23206999</v>
      </c>
      <c r="B22893">
        <v>1497848460</v>
      </c>
      <c r="C22893" t="s">
        <v>22893</v>
      </c>
      <c r="D22893">
        <v>68.5</v>
      </c>
    </row>
    <row r="22894" spans="1:4" x14ac:dyDescent="0.25">
      <c r="A22894">
        <v>23208000</v>
      </c>
      <c r="B22894">
        <v>1497848461</v>
      </c>
      <c r="C22894" t="s">
        <v>22894</v>
      </c>
      <c r="D22894">
        <v>68.5</v>
      </c>
    </row>
    <row r="22895" spans="1:4" x14ac:dyDescent="0.25">
      <c r="A22895">
        <v>23217000</v>
      </c>
      <c r="B22895">
        <v>1497848470</v>
      </c>
      <c r="C22895" t="s">
        <v>22903</v>
      </c>
      <c r="D22895">
        <v>68.5</v>
      </c>
    </row>
    <row r="22896" spans="1:4" x14ac:dyDescent="0.25">
      <c r="A22896">
        <v>23218000</v>
      </c>
      <c r="B22896">
        <v>1497848471</v>
      </c>
      <c r="C22896" t="s">
        <v>22904</v>
      </c>
      <c r="D22896">
        <v>68.5</v>
      </c>
    </row>
    <row r="22897" spans="1:4" x14ac:dyDescent="0.25">
      <c r="A22897">
        <v>23219000</v>
      </c>
      <c r="B22897">
        <v>1497848472</v>
      </c>
      <c r="C22897" t="s">
        <v>22905</v>
      </c>
      <c r="D22897">
        <v>68.5</v>
      </c>
    </row>
    <row r="22898" spans="1:4" x14ac:dyDescent="0.25">
      <c r="A22898">
        <v>23219999</v>
      </c>
      <c r="B22898">
        <v>1497848473</v>
      </c>
      <c r="C22898" t="s">
        <v>22906</v>
      </c>
      <c r="D22898">
        <v>68.5</v>
      </c>
    </row>
    <row r="22899" spans="1:4" x14ac:dyDescent="0.25">
      <c r="A22899">
        <v>23220999</v>
      </c>
      <c r="B22899">
        <v>1497848474</v>
      </c>
      <c r="C22899" t="s">
        <v>22907</v>
      </c>
      <c r="D22899">
        <v>68.5</v>
      </c>
    </row>
    <row r="22900" spans="1:4" x14ac:dyDescent="0.25">
      <c r="A22900">
        <v>23221998</v>
      </c>
      <c r="B22900">
        <v>1497848475</v>
      </c>
      <c r="C22900" t="s">
        <v>22908</v>
      </c>
      <c r="D22900">
        <v>68.5</v>
      </c>
    </row>
    <row r="22901" spans="1:4" x14ac:dyDescent="0.25">
      <c r="A22901">
        <v>23222999</v>
      </c>
      <c r="B22901">
        <v>1497848476</v>
      </c>
      <c r="C22901" t="s">
        <v>22909</v>
      </c>
      <c r="D22901">
        <v>68.5</v>
      </c>
    </row>
    <row r="22902" spans="1:4" x14ac:dyDescent="0.25">
      <c r="A22902">
        <v>23223999</v>
      </c>
      <c r="B22902">
        <v>1497848477</v>
      </c>
      <c r="C22902" t="s">
        <v>22910</v>
      </c>
      <c r="D22902">
        <v>68.5</v>
      </c>
    </row>
    <row r="22903" spans="1:4" x14ac:dyDescent="0.25">
      <c r="A22903">
        <v>23224999</v>
      </c>
      <c r="B22903">
        <v>1497848478</v>
      </c>
      <c r="C22903" t="s">
        <v>22911</v>
      </c>
      <c r="D22903">
        <v>68.5</v>
      </c>
    </row>
    <row r="22904" spans="1:4" x14ac:dyDescent="0.25">
      <c r="A22904">
        <v>23226000</v>
      </c>
      <c r="B22904">
        <v>1497848479</v>
      </c>
      <c r="C22904" t="s">
        <v>22912</v>
      </c>
      <c r="D22904">
        <v>68.5</v>
      </c>
    </row>
    <row r="22905" spans="1:4" x14ac:dyDescent="0.25">
      <c r="A22905">
        <v>23208998</v>
      </c>
      <c r="B22905">
        <v>1497848462</v>
      </c>
      <c r="C22905" t="s">
        <v>22895</v>
      </c>
      <c r="D22905">
        <v>68.5</v>
      </c>
    </row>
    <row r="22906" spans="1:4" x14ac:dyDescent="0.25">
      <c r="A22906">
        <v>23226999</v>
      </c>
      <c r="B22906">
        <v>1497848480</v>
      </c>
      <c r="C22906" t="s">
        <v>22913</v>
      </c>
      <c r="D22906">
        <v>68.5</v>
      </c>
    </row>
    <row r="22907" spans="1:4" x14ac:dyDescent="0.25">
      <c r="A22907">
        <v>23227999</v>
      </c>
      <c r="B22907">
        <v>1497848481</v>
      </c>
      <c r="C22907" t="s">
        <v>22914</v>
      </c>
      <c r="D22907">
        <v>68.5</v>
      </c>
    </row>
    <row r="22908" spans="1:4" x14ac:dyDescent="0.25">
      <c r="A22908">
        <v>23228999</v>
      </c>
      <c r="B22908">
        <v>1497848482</v>
      </c>
      <c r="C22908" t="s">
        <v>22915</v>
      </c>
      <c r="D22908">
        <v>68.5</v>
      </c>
    </row>
    <row r="22909" spans="1:4" x14ac:dyDescent="0.25">
      <c r="A22909">
        <v>23229999</v>
      </c>
      <c r="B22909">
        <v>1497848483</v>
      </c>
      <c r="C22909" t="s">
        <v>22916</v>
      </c>
      <c r="D22909">
        <v>68.5</v>
      </c>
    </row>
    <row r="22910" spans="1:4" x14ac:dyDescent="0.25">
      <c r="A22910">
        <v>23231000</v>
      </c>
      <c r="B22910">
        <v>1497848484</v>
      </c>
      <c r="C22910" t="s">
        <v>22917</v>
      </c>
      <c r="D22910">
        <v>68.5</v>
      </c>
    </row>
    <row r="22911" spans="1:4" x14ac:dyDescent="0.25">
      <c r="A22911">
        <v>23232000</v>
      </c>
      <c r="B22911">
        <v>1497848485</v>
      </c>
      <c r="C22911" t="s">
        <v>22918</v>
      </c>
      <c r="D22911">
        <v>68.5</v>
      </c>
    </row>
    <row r="22912" spans="1:4" x14ac:dyDescent="0.25">
      <c r="A22912">
        <v>23233000</v>
      </c>
      <c r="B22912">
        <v>1497848486</v>
      </c>
      <c r="C22912" t="s">
        <v>22919</v>
      </c>
      <c r="D22912">
        <v>68.5</v>
      </c>
    </row>
    <row r="22913" spans="1:4" x14ac:dyDescent="0.25">
      <c r="A22913">
        <v>23234000</v>
      </c>
      <c r="B22913">
        <v>1497848487</v>
      </c>
      <c r="C22913" t="s">
        <v>22920</v>
      </c>
      <c r="D22913">
        <v>68.5</v>
      </c>
    </row>
    <row r="22914" spans="1:4" x14ac:dyDescent="0.25">
      <c r="A22914">
        <v>23235000</v>
      </c>
      <c r="B22914">
        <v>1497848488</v>
      </c>
      <c r="C22914" t="s">
        <v>22921</v>
      </c>
      <c r="D22914">
        <v>68.5</v>
      </c>
    </row>
    <row r="22915" spans="1:4" x14ac:dyDescent="0.25">
      <c r="A22915">
        <v>23235999</v>
      </c>
      <c r="B22915">
        <v>1497848489</v>
      </c>
      <c r="C22915" t="s">
        <v>22922</v>
      </c>
      <c r="D22915">
        <v>68.5</v>
      </c>
    </row>
    <row r="22916" spans="1:4" x14ac:dyDescent="0.25">
      <c r="A22916">
        <v>23210000</v>
      </c>
      <c r="B22916">
        <v>1497848463</v>
      </c>
      <c r="C22916" t="s">
        <v>22896</v>
      </c>
      <c r="D22916">
        <v>68.5</v>
      </c>
    </row>
    <row r="22917" spans="1:4" x14ac:dyDescent="0.25">
      <c r="A22917">
        <v>23237000</v>
      </c>
      <c r="B22917">
        <v>1497848490</v>
      </c>
      <c r="C22917" t="s">
        <v>22923</v>
      </c>
      <c r="D22917">
        <v>68.5</v>
      </c>
    </row>
    <row r="22918" spans="1:4" x14ac:dyDescent="0.25">
      <c r="A22918">
        <v>23237998</v>
      </c>
      <c r="B22918">
        <v>1497848491</v>
      </c>
      <c r="C22918" t="s">
        <v>22924</v>
      </c>
      <c r="D22918">
        <v>68.599999999999994</v>
      </c>
    </row>
    <row r="22919" spans="1:4" x14ac:dyDescent="0.25">
      <c r="A22919">
        <v>23238999</v>
      </c>
      <c r="B22919">
        <v>1497848492</v>
      </c>
      <c r="C22919" t="s">
        <v>22925</v>
      </c>
      <c r="D22919">
        <v>68.599999999999994</v>
      </c>
    </row>
    <row r="22920" spans="1:4" x14ac:dyDescent="0.25">
      <c r="A22920">
        <v>23240000</v>
      </c>
      <c r="B22920">
        <v>1497848493</v>
      </c>
      <c r="C22920" t="s">
        <v>22926</v>
      </c>
      <c r="D22920">
        <v>68.5</v>
      </c>
    </row>
    <row r="22921" spans="1:4" x14ac:dyDescent="0.25">
      <c r="A22921">
        <v>23240999</v>
      </c>
      <c r="B22921">
        <v>1497848494</v>
      </c>
      <c r="C22921" t="s">
        <v>22927</v>
      </c>
      <c r="D22921">
        <v>68.5</v>
      </c>
    </row>
    <row r="22922" spans="1:4" x14ac:dyDescent="0.25">
      <c r="A22922">
        <v>23242000</v>
      </c>
      <c r="B22922">
        <v>1497848495</v>
      </c>
      <c r="C22922" t="s">
        <v>22928</v>
      </c>
      <c r="D22922">
        <v>68.5</v>
      </c>
    </row>
    <row r="22923" spans="1:4" x14ac:dyDescent="0.25">
      <c r="A22923">
        <v>23242998</v>
      </c>
      <c r="B22923">
        <v>1497848496</v>
      </c>
      <c r="C22923" t="s">
        <v>22929</v>
      </c>
      <c r="D22923">
        <v>68.5</v>
      </c>
    </row>
    <row r="22924" spans="1:4" x14ac:dyDescent="0.25">
      <c r="A22924">
        <v>23243999</v>
      </c>
      <c r="B22924">
        <v>1497848497</v>
      </c>
      <c r="C22924" t="s">
        <v>22930</v>
      </c>
      <c r="D22924">
        <v>68.5</v>
      </c>
    </row>
    <row r="22925" spans="1:4" x14ac:dyDescent="0.25">
      <c r="A22925">
        <v>23244999</v>
      </c>
      <c r="B22925">
        <v>1497848498</v>
      </c>
      <c r="C22925" t="s">
        <v>22931</v>
      </c>
      <c r="D22925">
        <v>68.5</v>
      </c>
    </row>
    <row r="22926" spans="1:4" x14ac:dyDescent="0.25">
      <c r="A22926">
        <v>23245999</v>
      </c>
      <c r="B22926">
        <v>1497848499</v>
      </c>
      <c r="C22926" t="s">
        <v>22932</v>
      </c>
      <c r="D22926">
        <v>68.5</v>
      </c>
    </row>
    <row r="22927" spans="1:4" x14ac:dyDescent="0.25">
      <c r="A22927">
        <v>23210999</v>
      </c>
      <c r="B22927">
        <v>1497848464</v>
      </c>
      <c r="C22927" t="s">
        <v>22897</v>
      </c>
      <c r="D22927">
        <v>68.5</v>
      </c>
    </row>
    <row r="22928" spans="1:4" x14ac:dyDescent="0.25">
      <c r="A22928">
        <v>23246999</v>
      </c>
      <c r="B22928">
        <v>1497848500</v>
      </c>
      <c r="C22928" t="s">
        <v>22933</v>
      </c>
      <c r="D22928">
        <v>68.5</v>
      </c>
    </row>
    <row r="22929" spans="1:4" x14ac:dyDescent="0.25">
      <c r="A22929">
        <v>23247998</v>
      </c>
      <c r="B22929">
        <v>1497848501</v>
      </c>
      <c r="C22929" t="s">
        <v>22934</v>
      </c>
      <c r="D22929">
        <v>68.5</v>
      </c>
    </row>
    <row r="22930" spans="1:4" x14ac:dyDescent="0.25">
      <c r="A22930">
        <v>23248999</v>
      </c>
      <c r="B22930">
        <v>1497848502</v>
      </c>
      <c r="C22930" t="s">
        <v>22935</v>
      </c>
      <c r="D22930">
        <v>68.599999999999994</v>
      </c>
    </row>
    <row r="22931" spans="1:4" x14ac:dyDescent="0.25">
      <c r="A22931">
        <v>23249999</v>
      </c>
      <c r="B22931">
        <v>1497848503</v>
      </c>
      <c r="C22931" t="s">
        <v>22936</v>
      </c>
      <c r="D22931">
        <v>68.599999999999994</v>
      </c>
    </row>
    <row r="22932" spans="1:4" x14ac:dyDescent="0.25">
      <c r="A22932">
        <v>23250999</v>
      </c>
      <c r="B22932">
        <v>1497848504</v>
      </c>
      <c r="C22932" t="s">
        <v>22937</v>
      </c>
      <c r="D22932">
        <v>68.599999999999994</v>
      </c>
    </row>
    <row r="22933" spans="1:4" x14ac:dyDescent="0.25">
      <c r="A22933">
        <v>23251999</v>
      </c>
      <c r="B22933">
        <v>1497848505</v>
      </c>
      <c r="C22933" t="s">
        <v>22938</v>
      </c>
      <c r="D22933">
        <v>68.599999999999994</v>
      </c>
    </row>
    <row r="22934" spans="1:4" x14ac:dyDescent="0.25">
      <c r="A22934">
        <v>23252999</v>
      </c>
      <c r="B22934">
        <v>1497848506</v>
      </c>
      <c r="C22934" t="s">
        <v>22939</v>
      </c>
      <c r="D22934">
        <v>68.599999999999994</v>
      </c>
    </row>
    <row r="22935" spans="1:4" x14ac:dyDescent="0.25">
      <c r="A22935">
        <v>23253998</v>
      </c>
      <c r="B22935">
        <v>1497848507</v>
      </c>
      <c r="C22935" t="s">
        <v>22940</v>
      </c>
      <c r="D22935">
        <v>68.599999999999994</v>
      </c>
    </row>
    <row r="22936" spans="1:4" x14ac:dyDescent="0.25">
      <c r="A22936">
        <v>23254999</v>
      </c>
      <c r="B22936">
        <v>1497848508</v>
      </c>
      <c r="C22936" t="s">
        <v>22941</v>
      </c>
      <c r="D22936">
        <v>68.599999999999994</v>
      </c>
    </row>
    <row r="22937" spans="1:4" x14ac:dyDescent="0.25">
      <c r="A22937">
        <v>23255999</v>
      </c>
      <c r="B22937">
        <v>1497848509</v>
      </c>
      <c r="C22937" t="s">
        <v>22942</v>
      </c>
      <c r="D22937">
        <v>68.599999999999994</v>
      </c>
    </row>
    <row r="22938" spans="1:4" x14ac:dyDescent="0.25">
      <c r="A22938">
        <v>23211999</v>
      </c>
      <c r="B22938">
        <v>1497848465</v>
      </c>
      <c r="C22938" t="s">
        <v>22898</v>
      </c>
      <c r="D22938">
        <v>68.5</v>
      </c>
    </row>
    <row r="22939" spans="1:4" x14ac:dyDescent="0.25">
      <c r="A22939">
        <v>23256998</v>
      </c>
      <c r="B22939">
        <v>1497848510</v>
      </c>
      <c r="C22939" t="s">
        <v>22943</v>
      </c>
      <c r="D22939">
        <v>68.599999999999994</v>
      </c>
    </row>
    <row r="22940" spans="1:4" x14ac:dyDescent="0.25">
      <c r="A22940">
        <v>23258000</v>
      </c>
      <c r="B22940">
        <v>1497848511</v>
      </c>
      <c r="C22940" t="s">
        <v>22944</v>
      </c>
      <c r="D22940">
        <v>68.599999999999994</v>
      </c>
    </row>
    <row r="22941" spans="1:4" x14ac:dyDescent="0.25">
      <c r="A22941">
        <v>23258999</v>
      </c>
      <c r="B22941">
        <v>1497848512</v>
      </c>
      <c r="C22941" t="s">
        <v>22945</v>
      </c>
      <c r="D22941">
        <v>68.599999999999994</v>
      </c>
    </row>
    <row r="22942" spans="1:4" x14ac:dyDescent="0.25">
      <c r="A22942">
        <v>23259999</v>
      </c>
      <c r="B22942">
        <v>1497848513</v>
      </c>
      <c r="C22942" t="s">
        <v>22946</v>
      </c>
      <c r="D22942">
        <v>68.599999999999994</v>
      </c>
    </row>
    <row r="22943" spans="1:4" x14ac:dyDescent="0.25">
      <c r="A22943">
        <v>23260999</v>
      </c>
      <c r="B22943">
        <v>1497848514</v>
      </c>
      <c r="C22943" t="s">
        <v>22947</v>
      </c>
      <c r="D22943">
        <v>68.599999999999994</v>
      </c>
    </row>
    <row r="22944" spans="1:4" x14ac:dyDescent="0.25">
      <c r="A22944">
        <v>23261999</v>
      </c>
      <c r="B22944">
        <v>1497848515</v>
      </c>
      <c r="C22944" t="s">
        <v>22948</v>
      </c>
      <c r="D22944">
        <v>68.599999999999994</v>
      </c>
    </row>
    <row r="22945" spans="1:4" x14ac:dyDescent="0.25">
      <c r="A22945">
        <v>23262999</v>
      </c>
      <c r="B22945">
        <v>1497848516</v>
      </c>
      <c r="C22945" t="s">
        <v>22949</v>
      </c>
      <c r="D22945">
        <v>68.599999999999994</v>
      </c>
    </row>
    <row r="22946" spans="1:4" x14ac:dyDescent="0.25">
      <c r="A22946">
        <v>23263998</v>
      </c>
      <c r="B22946">
        <v>1497848517</v>
      </c>
      <c r="C22946" t="s">
        <v>22950</v>
      </c>
      <c r="D22946">
        <v>68.599999999999994</v>
      </c>
    </row>
    <row r="22947" spans="1:4" x14ac:dyDescent="0.25">
      <c r="A22947">
        <v>23264999</v>
      </c>
      <c r="B22947">
        <v>1497848518</v>
      </c>
      <c r="C22947" t="s">
        <v>22951</v>
      </c>
      <c r="D22947">
        <v>68.599999999999994</v>
      </c>
    </row>
    <row r="22948" spans="1:4" x14ac:dyDescent="0.25">
      <c r="A22948">
        <v>23265999</v>
      </c>
      <c r="B22948">
        <v>1497848519</v>
      </c>
      <c r="C22948" t="s">
        <v>22952</v>
      </c>
      <c r="D22948">
        <v>68.599999999999994</v>
      </c>
    </row>
    <row r="22949" spans="1:4" x14ac:dyDescent="0.25">
      <c r="A22949">
        <v>23212998</v>
      </c>
      <c r="B22949">
        <v>1497848466</v>
      </c>
      <c r="C22949" t="s">
        <v>22899</v>
      </c>
      <c r="D22949">
        <v>68.5</v>
      </c>
    </row>
    <row r="22950" spans="1:4" x14ac:dyDescent="0.25">
      <c r="A22950">
        <v>23213999</v>
      </c>
      <c r="B22950">
        <v>1497848467</v>
      </c>
      <c r="C22950" t="s">
        <v>22900</v>
      </c>
      <c r="D22950">
        <v>68.5</v>
      </c>
    </row>
    <row r="22951" spans="1:4" x14ac:dyDescent="0.25">
      <c r="A22951">
        <v>23215000</v>
      </c>
      <c r="B22951">
        <v>1497848468</v>
      </c>
      <c r="C22951" t="s">
        <v>22901</v>
      </c>
      <c r="D22951">
        <v>68.5</v>
      </c>
    </row>
    <row r="22952" spans="1:4" x14ac:dyDescent="0.25">
      <c r="A22952">
        <v>23216000</v>
      </c>
      <c r="B22952">
        <v>1497848469</v>
      </c>
      <c r="C22952" t="s">
        <v>22902</v>
      </c>
      <c r="D22952">
        <v>68.5</v>
      </c>
    </row>
    <row r="22953" spans="1:4" x14ac:dyDescent="0.25">
      <c r="A22953">
        <v>23745999</v>
      </c>
      <c r="B22953">
        <v>1497849000</v>
      </c>
      <c r="C22953" t="s">
        <v>23432</v>
      </c>
      <c r="D22953">
        <v>68.7</v>
      </c>
    </row>
    <row r="22954" spans="1:4" x14ac:dyDescent="0.25">
      <c r="A22954">
        <v>23747000</v>
      </c>
      <c r="B22954">
        <v>1497849001</v>
      </c>
      <c r="C22954" t="s">
        <v>23433</v>
      </c>
      <c r="D22954">
        <v>68.7</v>
      </c>
    </row>
    <row r="22955" spans="1:4" x14ac:dyDescent="0.25">
      <c r="A22955">
        <v>23755999</v>
      </c>
      <c r="B22955">
        <v>1497849010</v>
      </c>
      <c r="C22955" t="s">
        <v>23442</v>
      </c>
      <c r="D22955">
        <v>68.7</v>
      </c>
    </row>
    <row r="22956" spans="1:4" x14ac:dyDescent="0.25">
      <c r="A22956">
        <v>23756998</v>
      </c>
      <c r="B22956">
        <v>1497849011</v>
      </c>
      <c r="C22956" t="s">
        <v>23443</v>
      </c>
      <c r="D22956">
        <v>68.7</v>
      </c>
    </row>
    <row r="22957" spans="1:4" x14ac:dyDescent="0.25">
      <c r="A22957">
        <v>23757999</v>
      </c>
      <c r="B22957">
        <v>1497849012</v>
      </c>
      <c r="C22957" t="s">
        <v>23444</v>
      </c>
      <c r="D22957">
        <v>68.7</v>
      </c>
    </row>
    <row r="22958" spans="1:4" x14ac:dyDescent="0.25">
      <c r="A22958">
        <v>23759000</v>
      </c>
      <c r="B22958">
        <v>1497849013</v>
      </c>
      <c r="C22958" t="s">
        <v>23445</v>
      </c>
      <c r="D22958">
        <v>68.599999999999994</v>
      </c>
    </row>
    <row r="22959" spans="1:4" x14ac:dyDescent="0.25">
      <c r="A22959">
        <v>23760000</v>
      </c>
      <c r="B22959">
        <v>1497849014</v>
      </c>
      <c r="C22959" t="s">
        <v>23446</v>
      </c>
      <c r="D22959">
        <v>68.599999999999994</v>
      </c>
    </row>
    <row r="22960" spans="1:4" x14ac:dyDescent="0.25">
      <c r="A22960">
        <v>23761000</v>
      </c>
      <c r="B22960">
        <v>1497849015</v>
      </c>
      <c r="C22960" t="s">
        <v>23447</v>
      </c>
      <c r="D22960">
        <v>68.7</v>
      </c>
    </row>
    <row r="22961" spans="1:4" x14ac:dyDescent="0.25">
      <c r="A22961">
        <v>23762000</v>
      </c>
      <c r="B22961">
        <v>1497849016</v>
      </c>
      <c r="C22961" t="s">
        <v>23448</v>
      </c>
      <c r="D22961">
        <v>68.7</v>
      </c>
    </row>
    <row r="22962" spans="1:4" x14ac:dyDescent="0.25">
      <c r="A22962">
        <v>23763000</v>
      </c>
      <c r="B22962">
        <v>1497849017</v>
      </c>
      <c r="C22962" t="s">
        <v>23449</v>
      </c>
      <c r="D22962">
        <v>68.7</v>
      </c>
    </row>
    <row r="22963" spans="1:4" x14ac:dyDescent="0.25">
      <c r="A22963">
        <v>23763999</v>
      </c>
      <c r="B22963">
        <v>1497849018</v>
      </c>
      <c r="C22963" t="s">
        <v>23450</v>
      </c>
      <c r="D22963">
        <v>68.7</v>
      </c>
    </row>
    <row r="22964" spans="1:4" x14ac:dyDescent="0.25">
      <c r="A22964">
        <v>23764999</v>
      </c>
      <c r="B22964">
        <v>1497849019</v>
      </c>
      <c r="C22964" t="s">
        <v>23451</v>
      </c>
      <c r="D22964">
        <v>68.7</v>
      </c>
    </row>
    <row r="22965" spans="1:4" x14ac:dyDescent="0.25">
      <c r="A22965">
        <v>23747999</v>
      </c>
      <c r="B22965">
        <v>1497849002</v>
      </c>
      <c r="C22965" t="s">
        <v>23434</v>
      </c>
      <c r="D22965">
        <v>68.7</v>
      </c>
    </row>
    <row r="22966" spans="1:4" x14ac:dyDescent="0.25">
      <c r="A22966">
        <v>23765998</v>
      </c>
      <c r="B22966">
        <v>1497849020</v>
      </c>
      <c r="C22966" t="s">
        <v>23452</v>
      </c>
      <c r="D22966">
        <v>68.7</v>
      </c>
    </row>
    <row r="22967" spans="1:4" x14ac:dyDescent="0.25">
      <c r="A22967">
        <v>23767000</v>
      </c>
      <c r="B22967">
        <v>1497849021</v>
      </c>
      <c r="C22967" t="s">
        <v>23453</v>
      </c>
      <c r="D22967">
        <v>68.7</v>
      </c>
    </row>
    <row r="22968" spans="1:4" x14ac:dyDescent="0.25">
      <c r="A22968">
        <v>23767998</v>
      </c>
      <c r="B22968">
        <v>1497849022</v>
      </c>
      <c r="C22968" t="s">
        <v>23454</v>
      </c>
      <c r="D22968">
        <v>68.7</v>
      </c>
    </row>
    <row r="22969" spans="1:4" x14ac:dyDescent="0.25">
      <c r="A22969">
        <v>23768999</v>
      </c>
      <c r="B22969">
        <v>1497849023</v>
      </c>
      <c r="C22969" t="s">
        <v>23455</v>
      </c>
      <c r="D22969">
        <v>68.7</v>
      </c>
    </row>
    <row r="22970" spans="1:4" x14ac:dyDescent="0.25">
      <c r="A22970">
        <v>23769999</v>
      </c>
      <c r="B22970">
        <v>1497849024</v>
      </c>
      <c r="C22970" t="s">
        <v>23456</v>
      </c>
      <c r="D22970">
        <v>68.7</v>
      </c>
    </row>
    <row r="22971" spans="1:4" x14ac:dyDescent="0.25">
      <c r="A22971">
        <v>23770999</v>
      </c>
      <c r="B22971">
        <v>1497849025</v>
      </c>
      <c r="C22971" t="s">
        <v>23457</v>
      </c>
      <c r="D22971">
        <v>68.7</v>
      </c>
    </row>
    <row r="22972" spans="1:4" x14ac:dyDescent="0.25">
      <c r="A22972">
        <v>23771999</v>
      </c>
      <c r="B22972">
        <v>1497849026</v>
      </c>
      <c r="C22972" t="s">
        <v>23458</v>
      </c>
      <c r="D22972">
        <v>68.7</v>
      </c>
    </row>
    <row r="22973" spans="1:4" x14ac:dyDescent="0.25">
      <c r="A22973">
        <v>23772999</v>
      </c>
      <c r="B22973">
        <v>1497849027</v>
      </c>
      <c r="C22973" t="s">
        <v>23459</v>
      </c>
      <c r="D22973">
        <v>68.7</v>
      </c>
    </row>
    <row r="22974" spans="1:4" x14ac:dyDescent="0.25">
      <c r="A22974">
        <v>23774000</v>
      </c>
      <c r="B22974">
        <v>1497849028</v>
      </c>
      <c r="C22974" t="s">
        <v>23460</v>
      </c>
      <c r="D22974">
        <v>68.7</v>
      </c>
    </row>
    <row r="22975" spans="1:4" x14ac:dyDescent="0.25">
      <c r="A22975">
        <v>23774999</v>
      </c>
      <c r="B22975">
        <v>1497849029</v>
      </c>
      <c r="C22975" t="s">
        <v>23461</v>
      </c>
      <c r="D22975">
        <v>68.7</v>
      </c>
    </row>
    <row r="22976" spans="1:4" x14ac:dyDescent="0.25">
      <c r="A22976">
        <v>23748999</v>
      </c>
      <c r="B22976">
        <v>1497849003</v>
      </c>
      <c r="C22976" t="s">
        <v>23435</v>
      </c>
      <c r="D22976">
        <v>68.7</v>
      </c>
    </row>
    <row r="22977" spans="1:4" x14ac:dyDescent="0.25">
      <c r="A22977">
        <v>23775998</v>
      </c>
      <c r="B22977">
        <v>1497849030</v>
      </c>
      <c r="C22977" t="s">
        <v>23462</v>
      </c>
      <c r="D22977">
        <v>68.7</v>
      </c>
    </row>
    <row r="22978" spans="1:4" x14ac:dyDescent="0.25">
      <c r="A22978">
        <v>23776999</v>
      </c>
      <c r="B22978">
        <v>1497849031</v>
      </c>
      <c r="C22978" t="s">
        <v>23463</v>
      </c>
      <c r="D22978">
        <v>68.7</v>
      </c>
    </row>
    <row r="22979" spans="1:4" x14ac:dyDescent="0.25">
      <c r="A22979">
        <v>23777998</v>
      </c>
      <c r="B22979">
        <v>1497849032</v>
      </c>
      <c r="C22979" t="s">
        <v>23464</v>
      </c>
      <c r="D22979">
        <v>68.599999999999994</v>
      </c>
    </row>
    <row r="22980" spans="1:4" x14ac:dyDescent="0.25">
      <c r="A22980">
        <v>23778999</v>
      </c>
      <c r="B22980">
        <v>1497849033</v>
      </c>
      <c r="C22980" t="s">
        <v>23465</v>
      </c>
      <c r="D22980">
        <v>68.599999999999994</v>
      </c>
    </row>
    <row r="22981" spans="1:4" x14ac:dyDescent="0.25">
      <c r="A22981">
        <v>23779999</v>
      </c>
      <c r="B22981">
        <v>1497849034</v>
      </c>
      <c r="C22981" t="s">
        <v>23466</v>
      </c>
      <c r="D22981">
        <v>68.7</v>
      </c>
    </row>
    <row r="22982" spans="1:4" x14ac:dyDescent="0.25">
      <c r="A22982">
        <v>23780999</v>
      </c>
      <c r="B22982">
        <v>1497849035</v>
      </c>
      <c r="C22982" t="s">
        <v>23467</v>
      </c>
      <c r="D22982">
        <v>68.7</v>
      </c>
    </row>
    <row r="22983" spans="1:4" x14ac:dyDescent="0.25">
      <c r="A22983">
        <v>23781999</v>
      </c>
      <c r="B22983">
        <v>1497849036</v>
      </c>
      <c r="C22983" t="s">
        <v>23468</v>
      </c>
      <c r="D22983">
        <v>68.599999999999994</v>
      </c>
    </row>
    <row r="22984" spans="1:4" x14ac:dyDescent="0.25">
      <c r="A22984">
        <v>23782999</v>
      </c>
      <c r="B22984">
        <v>1497849037</v>
      </c>
      <c r="C22984" t="s">
        <v>23469</v>
      </c>
      <c r="D22984">
        <v>68.599999999999994</v>
      </c>
    </row>
    <row r="22985" spans="1:4" x14ac:dyDescent="0.25">
      <c r="A22985">
        <v>23783999</v>
      </c>
      <c r="B22985">
        <v>1497849038</v>
      </c>
      <c r="C22985" t="s">
        <v>23470</v>
      </c>
      <c r="D22985">
        <v>68.7</v>
      </c>
    </row>
    <row r="22986" spans="1:4" x14ac:dyDescent="0.25">
      <c r="A22986">
        <v>23784998</v>
      </c>
      <c r="B22986">
        <v>1497849039</v>
      </c>
      <c r="C22986" t="s">
        <v>23471</v>
      </c>
      <c r="D22986">
        <v>68.7</v>
      </c>
    </row>
    <row r="22987" spans="1:4" x14ac:dyDescent="0.25">
      <c r="A22987">
        <v>23749999</v>
      </c>
      <c r="B22987">
        <v>1497849004</v>
      </c>
      <c r="C22987" t="s">
        <v>23436</v>
      </c>
      <c r="D22987">
        <v>68.7</v>
      </c>
    </row>
    <row r="22988" spans="1:4" x14ac:dyDescent="0.25">
      <c r="A22988">
        <v>23786000</v>
      </c>
      <c r="B22988">
        <v>1497849040</v>
      </c>
      <c r="C22988" t="s">
        <v>23472</v>
      </c>
      <c r="D22988">
        <v>68.7</v>
      </c>
    </row>
    <row r="22989" spans="1:4" x14ac:dyDescent="0.25">
      <c r="A22989">
        <v>23786999</v>
      </c>
      <c r="B22989">
        <v>1497849041</v>
      </c>
      <c r="C22989" t="s">
        <v>23473</v>
      </c>
      <c r="D22989">
        <v>68.7</v>
      </c>
    </row>
    <row r="22990" spans="1:4" x14ac:dyDescent="0.25">
      <c r="A22990">
        <v>23787999</v>
      </c>
      <c r="B22990">
        <v>1497849042</v>
      </c>
      <c r="C22990" t="s">
        <v>23474</v>
      </c>
      <c r="D22990">
        <v>68.7</v>
      </c>
    </row>
    <row r="22991" spans="1:4" x14ac:dyDescent="0.25">
      <c r="A22991">
        <v>23788999</v>
      </c>
      <c r="B22991">
        <v>1497849043</v>
      </c>
      <c r="C22991" t="s">
        <v>23475</v>
      </c>
      <c r="D22991">
        <v>68.7</v>
      </c>
    </row>
    <row r="22992" spans="1:4" x14ac:dyDescent="0.25">
      <c r="A22992">
        <v>23789999</v>
      </c>
      <c r="B22992">
        <v>1497849044</v>
      </c>
      <c r="C22992" t="s">
        <v>23476</v>
      </c>
      <c r="D22992">
        <v>68.7</v>
      </c>
    </row>
    <row r="22993" spans="1:4" x14ac:dyDescent="0.25">
      <c r="A22993">
        <v>23790999</v>
      </c>
      <c r="B22993">
        <v>1497849045</v>
      </c>
      <c r="C22993" t="s">
        <v>23477</v>
      </c>
      <c r="D22993">
        <v>68.599999999999994</v>
      </c>
    </row>
    <row r="22994" spans="1:4" x14ac:dyDescent="0.25">
      <c r="A22994">
        <v>23791998</v>
      </c>
      <c r="B22994">
        <v>1497849046</v>
      </c>
      <c r="C22994" t="s">
        <v>23478</v>
      </c>
      <c r="D22994">
        <v>68.599999999999994</v>
      </c>
    </row>
    <row r="22995" spans="1:4" x14ac:dyDescent="0.25">
      <c r="A22995">
        <v>23792999</v>
      </c>
      <c r="B22995">
        <v>1497849047</v>
      </c>
      <c r="C22995" t="s">
        <v>23479</v>
      </c>
      <c r="D22995">
        <v>68.5</v>
      </c>
    </row>
    <row r="22996" spans="1:4" x14ac:dyDescent="0.25">
      <c r="A22996">
        <v>23793999</v>
      </c>
      <c r="B22996">
        <v>1497849048</v>
      </c>
      <c r="C22996" t="s">
        <v>23480</v>
      </c>
      <c r="D22996">
        <v>68.5</v>
      </c>
    </row>
    <row r="22997" spans="1:4" x14ac:dyDescent="0.25">
      <c r="A22997">
        <v>23795000</v>
      </c>
      <c r="B22997">
        <v>1497849049</v>
      </c>
      <c r="C22997" t="s">
        <v>23481</v>
      </c>
      <c r="D22997">
        <v>68.7</v>
      </c>
    </row>
    <row r="22998" spans="1:4" x14ac:dyDescent="0.25">
      <c r="A22998">
        <v>23751000</v>
      </c>
      <c r="B22998">
        <v>1497849005</v>
      </c>
      <c r="C22998" t="s">
        <v>23437</v>
      </c>
      <c r="D22998">
        <v>68.7</v>
      </c>
    </row>
    <row r="22999" spans="1:4" x14ac:dyDescent="0.25">
      <c r="A22999">
        <v>23795999</v>
      </c>
      <c r="B22999">
        <v>1497849050</v>
      </c>
      <c r="C22999" t="s">
        <v>23482</v>
      </c>
      <c r="D22999">
        <v>68.7</v>
      </c>
    </row>
    <row r="23000" spans="1:4" x14ac:dyDescent="0.25">
      <c r="A23000">
        <v>23796999</v>
      </c>
      <c r="B23000">
        <v>1497849051</v>
      </c>
      <c r="C23000" t="s">
        <v>23483</v>
      </c>
      <c r="D23000">
        <v>68.7</v>
      </c>
    </row>
    <row r="23001" spans="1:4" x14ac:dyDescent="0.25">
      <c r="A23001">
        <v>23797999</v>
      </c>
      <c r="B23001">
        <v>1497849052</v>
      </c>
      <c r="C23001" t="s">
        <v>23484</v>
      </c>
      <c r="D23001">
        <v>68.599999999999994</v>
      </c>
    </row>
    <row r="23002" spans="1:4" x14ac:dyDescent="0.25">
      <c r="A23002">
        <v>23798999</v>
      </c>
      <c r="B23002">
        <v>1497849053</v>
      </c>
      <c r="C23002" t="s">
        <v>23485</v>
      </c>
      <c r="D23002">
        <v>68.599999999999994</v>
      </c>
    </row>
    <row r="23003" spans="1:4" x14ac:dyDescent="0.25">
      <c r="A23003">
        <v>23800000</v>
      </c>
      <c r="B23003">
        <v>1497849054</v>
      </c>
      <c r="C23003" t="s">
        <v>23486</v>
      </c>
      <c r="D23003">
        <v>68.7</v>
      </c>
    </row>
    <row r="23004" spans="1:4" x14ac:dyDescent="0.25">
      <c r="A23004">
        <v>23800998</v>
      </c>
      <c r="B23004">
        <v>1497849055</v>
      </c>
      <c r="C23004" t="s">
        <v>23487</v>
      </c>
      <c r="D23004">
        <v>68.7</v>
      </c>
    </row>
    <row r="23005" spans="1:4" x14ac:dyDescent="0.25">
      <c r="A23005">
        <v>23801999</v>
      </c>
      <c r="B23005">
        <v>1497849056</v>
      </c>
      <c r="C23005" t="s">
        <v>23488</v>
      </c>
      <c r="D23005">
        <v>68.7</v>
      </c>
    </row>
    <row r="23006" spans="1:4" x14ac:dyDescent="0.25">
      <c r="A23006">
        <v>23802999</v>
      </c>
      <c r="B23006">
        <v>1497849057</v>
      </c>
      <c r="C23006" t="s">
        <v>23489</v>
      </c>
      <c r="D23006">
        <v>68.5</v>
      </c>
    </row>
    <row r="23007" spans="1:4" x14ac:dyDescent="0.25">
      <c r="A23007">
        <v>23803999</v>
      </c>
      <c r="B23007">
        <v>1497849058</v>
      </c>
      <c r="C23007" t="s">
        <v>23490</v>
      </c>
      <c r="D23007">
        <v>68.5</v>
      </c>
    </row>
    <row r="23008" spans="1:4" x14ac:dyDescent="0.25">
      <c r="A23008">
        <v>23804998</v>
      </c>
      <c r="B23008">
        <v>1497849059</v>
      </c>
      <c r="C23008" t="s">
        <v>23491</v>
      </c>
      <c r="D23008">
        <v>68.599999999999994</v>
      </c>
    </row>
    <row r="23009" spans="1:4" x14ac:dyDescent="0.25">
      <c r="A23009">
        <v>23752000</v>
      </c>
      <c r="B23009">
        <v>1497849006</v>
      </c>
      <c r="C23009" t="s">
        <v>23438</v>
      </c>
      <c r="D23009">
        <v>68.599999999999994</v>
      </c>
    </row>
    <row r="23010" spans="1:4" x14ac:dyDescent="0.25">
      <c r="A23010">
        <v>23752998</v>
      </c>
      <c r="B23010">
        <v>1497849007</v>
      </c>
      <c r="C23010" t="s">
        <v>23439</v>
      </c>
      <c r="D23010">
        <v>68.599999999999994</v>
      </c>
    </row>
    <row r="23011" spans="1:4" x14ac:dyDescent="0.25">
      <c r="A23011">
        <v>23754000</v>
      </c>
      <c r="B23011">
        <v>1497849008</v>
      </c>
      <c r="C23011" t="s">
        <v>23440</v>
      </c>
      <c r="D23011">
        <v>68.599999999999994</v>
      </c>
    </row>
    <row r="23012" spans="1:4" x14ac:dyDescent="0.25">
      <c r="A23012">
        <v>23754999</v>
      </c>
      <c r="B23012">
        <v>1497849009</v>
      </c>
      <c r="C23012" t="s">
        <v>23441</v>
      </c>
      <c r="D23012">
        <v>68.7</v>
      </c>
    </row>
    <row r="23013" spans="1:4" x14ac:dyDescent="0.25">
      <c r="A23013">
        <v>23805999</v>
      </c>
      <c r="B23013">
        <v>1497849060</v>
      </c>
      <c r="C23013" t="s">
        <v>23492</v>
      </c>
      <c r="D23013">
        <v>68.599999999999994</v>
      </c>
    </row>
    <row r="23014" spans="1:4" x14ac:dyDescent="0.25">
      <c r="A23014">
        <v>23806999</v>
      </c>
      <c r="B23014">
        <v>1497849061</v>
      </c>
      <c r="C23014" t="s">
        <v>23493</v>
      </c>
      <c r="D23014">
        <v>68.599999999999994</v>
      </c>
    </row>
    <row r="23015" spans="1:4" x14ac:dyDescent="0.25">
      <c r="A23015">
        <v>23816000</v>
      </c>
      <c r="B23015">
        <v>1497849070</v>
      </c>
      <c r="C23015" t="s">
        <v>23502</v>
      </c>
      <c r="D23015">
        <v>68.599999999999994</v>
      </c>
    </row>
    <row r="23016" spans="1:4" x14ac:dyDescent="0.25">
      <c r="A23016">
        <v>23816999</v>
      </c>
      <c r="B23016">
        <v>1497849071</v>
      </c>
      <c r="C23016" t="s">
        <v>23503</v>
      </c>
      <c r="D23016">
        <v>68.5</v>
      </c>
    </row>
    <row r="23017" spans="1:4" x14ac:dyDescent="0.25">
      <c r="A23017">
        <v>23817999</v>
      </c>
      <c r="B23017">
        <v>1497849072</v>
      </c>
      <c r="C23017" t="s">
        <v>23504</v>
      </c>
      <c r="D23017">
        <v>68.5</v>
      </c>
    </row>
    <row r="23018" spans="1:4" x14ac:dyDescent="0.25">
      <c r="A23018">
        <v>23818998</v>
      </c>
      <c r="B23018">
        <v>1497849073</v>
      </c>
      <c r="C23018" t="s">
        <v>23505</v>
      </c>
      <c r="D23018">
        <v>68.5</v>
      </c>
    </row>
    <row r="23019" spans="1:4" x14ac:dyDescent="0.25">
      <c r="A23019">
        <v>23819999</v>
      </c>
      <c r="B23019">
        <v>1497849074</v>
      </c>
      <c r="C23019" t="s">
        <v>23506</v>
      </c>
      <c r="D23019">
        <v>68.5</v>
      </c>
    </row>
    <row r="23020" spans="1:4" x14ac:dyDescent="0.25">
      <c r="A23020">
        <v>23820999</v>
      </c>
      <c r="B23020">
        <v>1497849075</v>
      </c>
      <c r="C23020" t="s">
        <v>23507</v>
      </c>
      <c r="D23020">
        <v>68.5</v>
      </c>
    </row>
    <row r="23021" spans="1:4" x14ac:dyDescent="0.25">
      <c r="A23021">
        <v>23822000</v>
      </c>
      <c r="B23021">
        <v>1497849076</v>
      </c>
      <c r="C23021" t="s">
        <v>23508</v>
      </c>
      <c r="D23021">
        <v>68.5</v>
      </c>
    </row>
    <row r="23022" spans="1:4" x14ac:dyDescent="0.25">
      <c r="A23022">
        <v>23823000</v>
      </c>
      <c r="B23022">
        <v>1497849078</v>
      </c>
      <c r="C23022" t="s">
        <v>23509</v>
      </c>
      <c r="D23022">
        <v>68.5</v>
      </c>
    </row>
    <row r="23023" spans="1:4" x14ac:dyDescent="0.25">
      <c r="A23023">
        <v>23823998</v>
      </c>
      <c r="B23023">
        <v>1497849079</v>
      </c>
      <c r="C23023" t="s">
        <v>23510</v>
      </c>
      <c r="D23023">
        <v>68.5</v>
      </c>
    </row>
    <row r="23024" spans="1:4" x14ac:dyDescent="0.25">
      <c r="A23024">
        <v>23807998</v>
      </c>
      <c r="B23024">
        <v>1497849062</v>
      </c>
      <c r="C23024" t="s">
        <v>23494</v>
      </c>
      <c r="D23024">
        <v>68.599999999999994</v>
      </c>
    </row>
    <row r="23025" spans="1:4" x14ac:dyDescent="0.25">
      <c r="A23025">
        <v>23825000</v>
      </c>
      <c r="B23025">
        <v>1497849080</v>
      </c>
      <c r="C23025" t="s">
        <v>23511</v>
      </c>
      <c r="D23025">
        <v>68.400000000000006</v>
      </c>
    </row>
    <row r="23026" spans="1:4" x14ac:dyDescent="0.25">
      <c r="A23026">
        <v>23825999</v>
      </c>
      <c r="B23026">
        <v>1497849081</v>
      </c>
      <c r="C23026" t="s">
        <v>23512</v>
      </c>
      <c r="D23026">
        <v>68.400000000000006</v>
      </c>
    </row>
    <row r="23027" spans="1:4" x14ac:dyDescent="0.25">
      <c r="A23027">
        <v>23826999</v>
      </c>
      <c r="B23027">
        <v>1497849082</v>
      </c>
      <c r="C23027" t="s">
        <v>23513</v>
      </c>
      <c r="D23027">
        <v>68.400000000000006</v>
      </c>
    </row>
    <row r="23028" spans="1:4" x14ac:dyDescent="0.25">
      <c r="A23028">
        <v>23827999</v>
      </c>
      <c r="B23028">
        <v>1497849083</v>
      </c>
      <c r="C23028" t="s">
        <v>23514</v>
      </c>
      <c r="D23028">
        <v>68.400000000000006</v>
      </c>
    </row>
    <row r="23029" spans="1:4" x14ac:dyDescent="0.25">
      <c r="A23029">
        <v>23828999</v>
      </c>
      <c r="B23029">
        <v>1497849084</v>
      </c>
      <c r="C23029" t="s">
        <v>23515</v>
      </c>
      <c r="D23029">
        <v>68.400000000000006</v>
      </c>
    </row>
    <row r="23030" spans="1:4" x14ac:dyDescent="0.25">
      <c r="A23030">
        <v>23829999</v>
      </c>
      <c r="B23030">
        <v>1497849085</v>
      </c>
      <c r="C23030" t="s">
        <v>23516</v>
      </c>
      <c r="D23030">
        <v>68.5</v>
      </c>
    </row>
    <row r="23031" spans="1:4" x14ac:dyDescent="0.25">
      <c r="A23031">
        <v>23830999</v>
      </c>
      <c r="B23031">
        <v>1497849086</v>
      </c>
      <c r="C23031" t="s">
        <v>23517</v>
      </c>
      <c r="D23031">
        <v>68.5</v>
      </c>
    </row>
    <row r="23032" spans="1:4" x14ac:dyDescent="0.25">
      <c r="A23032">
        <v>23831999</v>
      </c>
      <c r="B23032">
        <v>1497849087</v>
      </c>
      <c r="C23032" t="s">
        <v>23518</v>
      </c>
      <c r="D23032">
        <v>68.400000000000006</v>
      </c>
    </row>
    <row r="23033" spans="1:4" x14ac:dyDescent="0.25">
      <c r="A23033">
        <v>23832998</v>
      </c>
      <c r="B23033">
        <v>1497849088</v>
      </c>
      <c r="C23033" t="s">
        <v>23519</v>
      </c>
      <c r="D23033">
        <v>68.400000000000006</v>
      </c>
    </row>
    <row r="23034" spans="1:4" x14ac:dyDescent="0.25">
      <c r="A23034">
        <v>23833999</v>
      </c>
      <c r="B23034">
        <v>1497849089</v>
      </c>
      <c r="C23034" t="s">
        <v>23520</v>
      </c>
      <c r="D23034">
        <v>68.400000000000006</v>
      </c>
    </row>
    <row r="23035" spans="1:4" x14ac:dyDescent="0.25">
      <c r="A23035">
        <v>23809000</v>
      </c>
      <c r="B23035">
        <v>1497849063</v>
      </c>
      <c r="C23035" t="s">
        <v>23495</v>
      </c>
      <c r="D23035">
        <v>68.599999999999994</v>
      </c>
    </row>
    <row r="23036" spans="1:4" x14ac:dyDescent="0.25">
      <c r="A23036">
        <v>23834999</v>
      </c>
      <c r="B23036">
        <v>1497849090</v>
      </c>
      <c r="C23036" t="s">
        <v>23521</v>
      </c>
      <c r="D23036">
        <v>68.400000000000006</v>
      </c>
    </row>
    <row r="23037" spans="1:4" x14ac:dyDescent="0.25">
      <c r="A23037">
        <v>23835999</v>
      </c>
      <c r="B23037">
        <v>1497849091</v>
      </c>
      <c r="C23037" t="s">
        <v>23522</v>
      </c>
      <c r="D23037">
        <v>68.400000000000006</v>
      </c>
    </row>
    <row r="23038" spans="1:4" x14ac:dyDescent="0.25">
      <c r="A23038">
        <v>23836999</v>
      </c>
      <c r="B23038">
        <v>1497849092</v>
      </c>
      <c r="C23038" t="s">
        <v>23523</v>
      </c>
      <c r="D23038">
        <v>68.400000000000006</v>
      </c>
    </row>
    <row r="23039" spans="1:4" x14ac:dyDescent="0.25">
      <c r="A23039">
        <v>23838000</v>
      </c>
      <c r="B23039">
        <v>1497849093</v>
      </c>
      <c r="C23039" t="s">
        <v>23524</v>
      </c>
      <c r="D23039">
        <v>68.5</v>
      </c>
    </row>
    <row r="23040" spans="1:4" x14ac:dyDescent="0.25">
      <c r="A23040">
        <v>23838999</v>
      </c>
      <c r="B23040">
        <v>1497849094</v>
      </c>
      <c r="C23040" t="s">
        <v>23525</v>
      </c>
      <c r="D23040">
        <v>68.5</v>
      </c>
    </row>
    <row r="23041" spans="1:4" x14ac:dyDescent="0.25">
      <c r="A23041">
        <v>23840000</v>
      </c>
      <c r="B23041">
        <v>1497849095</v>
      </c>
      <c r="C23041" t="s">
        <v>23526</v>
      </c>
      <c r="D23041">
        <v>68.5</v>
      </c>
    </row>
    <row r="23042" spans="1:4" x14ac:dyDescent="0.25">
      <c r="A23042">
        <v>23841000</v>
      </c>
      <c r="B23042">
        <v>1497849096</v>
      </c>
      <c r="C23042" t="s">
        <v>23527</v>
      </c>
      <c r="D23042">
        <v>68.5</v>
      </c>
    </row>
    <row r="23043" spans="1:4" x14ac:dyDescent="0.25">
      <c r="A23043">
        <v>23841998</v>
      </c>
      <c r="B23043">
        <v>1497849097</v>
      </c>
      <c r="C23043" t="s">
        <v>23528</v>
      </c>
      <c r="D23043">
        <v>68.5</v>
      </c>
    </row>
    <row r="23044" spans="1:4" x14ac:dyDescent="0.25">
      <c r="A23044">
        <v>23842999</v>
      </c>
      <c r="B23044">
        <v>1497849098</v>
      </c>
      <c r="C23044" t="s">
        <v>23529</v>
      </c>
      <c r="D23044">
        <v>68.5</v>
      </c>
    </row>
    <row r="23045" spans="1:4" x14ac:dyDescent="0.25">
      <c r="A23045">
        <v>23843999</v>
      </c>
      <c r="B23045">
        <v>1497849099</v>
      </c>
      <c r="C23045" t="s">
        <v>23530</v>
      </c>
      <c r="D23045">
        <v>68.5</v>
      </c>
    </row>
    <row r="23046" spans="1:4" x14ac:dyDescent="0.25">
      <c r="A23046">
        <v>23809999</v>
      </c>
      <c r="B23046">
        <v>1497849064</v>
      </c>
      <c r="C23046" t="s">
        <v>23496</v>
      </c>
      <c r="D23046">
        <v>68.599999999999994</v>
      </c>
    </row>
    <row r="23047" spans="1:4" x14ac:dyDescent="0.25">
      <c r="A23047">
        <v>23844999</v>
      </c>
      <c r="B23047">
        <v>1497849100</v>
      </c>
      <c r="C23047" t="s">
        <v>23531</v>
      </c>
      <c r="D23047">
        <v>68.5</v>
      </c>
    </row>
    <row r="23048" spans="1:4" x14ac:dyDescent="0.25">
      <c r="A23048">
        <v>23845999</v>
      </c>
      <c r="B23048">
        <v>1497849101</v>
      </c>
      <c r="C23048" t="s">
        <v>23532</v>
      </c>
      <c r="D23048">
        <v>68.5</v>
      </c>
    </row>
    <row r="23049" spans="1:4" x14ac:dyDescent="0.25">
      <c r="A23049">
        <v>23846999</v>
      </c>
      <c r="B23049">
        <v>1497849102</v>
      </c>
      <c r="C23049" t="s">
        <v>23533</v>
      </c>
      <c r="D23049">
        <v>68.5</v>
      </c>
    </row>
    <row r="23050" spans="1:4" x14ac:dyDescent="0.25">
      <c r="A23050">
        <v>23847999</v>
      </c>
      <c r="B23050">
        <v>1497849103</v>
      </c>
      <c r="C23050" t="s">
        <v>23534</v>
      </c>
      <c r="D23050">
        <v>68.599999999999994</v>
      </c>
    </row>
    <row r="23051" spans="1:4" x14ac:dyDescent="0.25">
      <c r="A23051">
        <v>23848998</v>
      </c>
      <c r="B23051">
        <v>1497849104</v>
      </c>
      <c r="C23051" t="s">
        <v>23535</v>
      </c>
      <c r="D23051">
        <v>68.599999999999994</v>
      </c>
    </row>
    <row r="23052" spans="1:4" x14ac:dyDescent="0.25">
      <c r="A23052">
        <v>23849999</v>
      </c>
      <c r="B23052">
        <v>1497849105</v>
      </c>
      <c r="C23052" t="s">
        <v>23536</v>
      </c>
      <c r="D23052">
        <v>68.599999999999994</v>
      </c>
    </row>
    <row r="23053" spans="1:4" x14ac:dyDescent="0.25">
      <c r="A23053">
        <v>23850999</v>
      </c>
      <c r="B23053">
        <v>1497849106</v>
      </c>
      <c r="C23053" t="s">
        <v>23537</v>
      </c>
      <c r="D23053">
        <v>68.5</v>
      </c>
    </row>
    <row r="23054" spans="1:4" x14ac:dyDescent="0.25">
      <c r="A23054">
        <v>23851999</v>
      </c>
      <c r="B23054">
        <v>1497849107</v>
      </c>
      <c r="C23054" t="s">
        <v>23538</v>
      </c>
      <c r="D23054">
        <v>68.5</v>
      </c>
    </row>
    <row r="23055" spans="1:4" x14ac:dyDescent="0.25">
      <c r="A23055">
        <v>23852999</v>
      </c>
      <c r="B23055">
        <v>1497849108</v>
      </c>
      <c r="C23055" t="s">
        <v>23539</v>
      </c>
      <c r="D23055">
        <v>68.5</v>
      </c>
    </row>
    <row r="23056" spans="1:4" x14ac:dyDescent="0.25">
      <c r="A23056">
        <v>23853999</v>
      </c>
      <c r="B23056">
        <v>1497849109</v>
      </c>
      <c r="C23056" t="s">
        <v>23540</v>
      </c>
      <c r="D23056">
        <v>68.5</v>
      </c>
    </row>
    <row r="23057" spans="1:4" x14ac:dyDescent="0.25">
      <c r="A23057">
        <v>23811000</v>
      </c>
      <c r="B23057">
        <v>1497849065</v>
      </c>
      <c r="C23057" t="s">
        <v>23497</v>
      </c>
      <c r="D23057">
        <v>68.599999999999994</v>
      </c>
    </row>
    <row r="23058" spans="1:4" x14ac:dyDescent="0.25">
      <c r="A23058">
        <v>23854999</v>
      </c>
      <c r="B23058">
        <v>1497849110</v>
      </c>
      <c r="C23058" t="s">
        <v>23541</v>
      </c>
      <c r="D23058">
        <v>68.5</v>
      </c>
    </row>
    <row r="23059" spans="1:4" x14ac:dyDescent="0.25">
      <c r="A23059">
        <v>23855998</v>
      </c>
      <c r="B23059">
        <v>1497849111</v>
      </c>
      <c r="C23059" t="s">
        <v>23542</v>
      </c>
      <c r="D23059">
        <v>68.5</v>
      </c>
    </row>
    <row r="23060" spans="1:4" x14ac:dyDescent="0.25">
      <c r="A23060">
        <v>23856999</v>
      </c>
      <c r="B23060">
        <v>1497849112</v>
      </c>
      <c r="C23060" t="s">
        <v>23543</v>
      </c>
      <c r="D23060">
        <v>68.599999999999994</v>
      </c>
    </row>
    <row r="23061" spans="1:4" x14ac:dyDescent="0.25">
      <c r="A23061">
        <v>23857999</v>
      </c>
      <c r="B23061">
        <v>1497849113</v>
      </c>
      <c r="C23061" t="s">
        <v>23544</v>
      </c>
      <c r="D23061">
        <v>68.599999999999994</v>
      </c>
    </row>
    <row r="23062" spans="1:4" x14ac:dyDescent="0.25">
      <c r="A23062">
        <v>23859000</v>
      </c>
      <c r="B23062">
        <v>1497849114</v>
      </c>
      <c r="C23062" t="s">
        <v>23545</v>
      </c>
      <c r="D23062">
        <v>68.599999999999994</v>
      </c>
    </row>
    <row r="23063" spans="1:4" x14ac:dyDescent="0.25">
      <c r="A23063">
        <v>23859998</v>
      </c>
      <c r="B23063">
        <v>1497849115</v>
      </c>
      <c r="C23063" t="s">
        <v>23546</v>
      </c>
      <c r="D23063">
        <v>68.599999999999994</v>
      </c>
    </row>
    <row r="23064" spans="1:4" x14ac:dyDescent="0.25">
      <c r="A23064">
        <v>23861000</v>
      </c>
      <c r="B23064">
        <v>1497849116</v>
      </c>
      <c r="C23064" t="s">
        <v>23547</v>
      </c>
      <c r="D23064">
        <v>68.599999999999994</v>
      </c>
    </row>
    <row r="23065" spans="1:4" x14ac:dyDescent="0.25">
      <c r="A23065">
        <v>23861999</v>
      </c>
      <c r="B23065">
        <v>1497849117</v>
      </c>
      <c r="C23065" t="s">
        <v>23548</v>
      </c>
      <c r="D23065">
        <v>68.599999999999994</v>
      </c>
    </row>
    <row r="23066" spans="1:4" x14ac:dyDescent="0.25">
      <c r="A23066">
        <v>23862999</v>
      </c>
      <c r="B23066">
        <v>1497849118</v>
      </c>
      <c r="C23066" t="s">
        <v>23549</v>
      </c>
      <c r="D23066">
        <v>68.599999999999994</v>
      </c>
    </row>
    <row r="23067" spans="1:4" x14ac:dyDescent="0.25">
      <c r="A23067">
        <v>23863999</v>
      </c>
      <c r="B23067">
        <v>1497849119</v>
      </c>
      <c r="C23067" t="s">
        <v>23550</v>
      </c>
      <c r="D23067">
        <v>68.5</v>
      </c>
    </row>
    <row r="23068" spans="1:4" x14ac:dyDescent="0.25">
      <c r="A23068">
        <v>23811999</v>
      </c>
      <c r="B23068">
        <v>1497849066</v>
      </c>
      <c r="C23068" t="s">
        <v>23498</v>
      </c>
      <c r="D23068">
        <v>68.599999999999994</v>
      </c>
    </row>
    <row r="23069" spans="1:4" x14ac:dyDescent="0.25">
      <c r="A23069">
        <v>23813000</v>
      </c>
      <c r="B23069">
        <v>1497849067</v>
      </c>
      <c r="C23069" t="s">
        <v>23499</v>
      </c>
      <c r="D23069">
        <v>68.599999999999994</v>
      </c>
    </row>
    <row r="23070" spans="1:4" x14ac:dyDescent="0.25">
      <c r="A23070">
        <v>23813999</v>
      </c>
      <c r="B23070">
        <v>1497849068</v>
      </c>
      <c r="C23070" t="s">
        <v>23500</v>
      </c>
      <c r="D23070">
        <v>68.599999999999994</v>
      </c>
    </row>
    <row r="23071" spans="1:4" x14ac:dyDescent="0.25">
      <c r="A23071">
        <v>23814999</v>
      </c>
      <c r="B23071">
        <v>1497849069</v>
      </c>
      <c r="C23071" t="s">
        <v>23501</v>
      </c>
      <c r="D23071">
        <v>68.599999999999994</v>
      </c>
    </row>
    <row r="23072" spans="1:4" x14ac:dyDescent="0.25">
      <c r="A23072">
        <v>23864998</v>
      </c>
      <c r="B23072">
        <v>1497849120</v>
      </c>
      <c r="C23072" t="s">
        <v>23551</v>
      </c>
      <c r="D23072">
        <v>68.5</v>
      </c>
    </row>
    <row r="23073" spans="1:4" x14ac:dyDescent="0.25">
      <c r="A23073">
        <v>23866000</v>
      </c>
      <c r="B23073">
        <v>1497849121</v>
      </c>
      <c r="C23073" t="s">
        <v>23552</v>
      </c>
      <c r="D23073">
        <v>68.5</v>
      </c>
    </row>
    <row r="23074" spans="1:4" x14ac:dyDescent="0.25">
      <c r="A23074">
        <v>23874999</v>
      </c>
      <c r="B23074">
        <v>1497849130</v>
      </c>
      <c r="C23074" t="s">
        <v>23561</v>
      </c>
      <c r="D23074">
        <v>68.599999999999994</v>
      </c>
    </row>
    <row r="23075" spans="1:4" x14ac:dyDescent="0.25">
      <c r="A23075">
        <v>23875999</v>
      </c>
      <c r="B23075">
        <v>1497849131</v>
      </c>
      <c r="C23075" t="s">
        <v>23562</v>
      </c>
      <c r="D23075">
        <v>68.599999999999994</v>
      </c>
    </row>
    <row r="23076" spans="1:4" x14ac:dyDescent="0.25">
      <c r="A23076">
        <v>23876999</v>
      </c>
      <c r="B23076">
        <v>1497849132</v>
      </c>
      <c r="C23076" t="s">
        <v>23563</v>
      </c>
      <c r="D23076">
        <v>68.599999999999994</v>
      </c>
    </row>
    <row r="23077" spans="1:4" x14ac:dyDescent="0.25">
      <c r="A23077">
        <v>23877998</v>
      </c>
      <c r="B23077">
        <v>1497849133</v>
      </c>
      <c r="C23077" t="s">
        <v>23564</v>
      </c>
      <c r="D23077">
        <v>68.5</v>
      </c>
    </row>
    <row r="23078" spans="1:4" x14ac:dyDescent="0.25">
      <c r="A23078">
        <v>23878999</v>
      </c>
      <c r="B23078">
        <v>1497849134</v>
      </c>
      <c r="C23078" t="s">
        <v>23565</v>
      </c>
      <c r="D23078">
        <v>68.5</v>
      </c>
    </row>
    <row r="23079" spans="1:4" x14ac:dyDescent="0.25">
      <c r="A23079">
        <v>23879999</v>
      </c>
      <c r="B23079">
        <v>1497849135</v>
      </c>
      <c r="C23079" t="s">
        <v>23566</v>
      </c>
      <c r="D23079">
        <v>68.5</v>
      </c>
    </row>
    <row r="23080" spans="1:4" x14ac:dyDescent="0.25">
      <c r="A23080">
        <v>23880998</v>
      </c>
      <c r="B23080">
        <v>1497849136</v>
      </c>
      <c r="C23080" t="s">
        <v>23567</v>
      </c>
      <c r="D23080">
        <v>68.5</v>
      </c>
    </row>
    <row r="23081" spans="1:4" x14ac:dyDescent="0.25">
      <c r="A23081">
        <v>23881999</v>
      </c>
      <c r="B23081">
        <v>1497849137</v>
      </c>
      <c r="C23081" t="s">
        <v>23568</v>
      </c>
      <c r="D23081">
        <v>68.5</v>
      </c>
    </row>
    <row r="23082" spans="1:4" x14ac:dyDescent="0.25">
      <c r="A23082">
        <v>23882999</v>
      </c>
      <c r="B23082">
        <v>1497849138</v>
      </c>
      <c r="C23082" t="s">
        <v>23569</v>
      </c>
      <c r="D23082">
        <v>68.5</v>
      </c>
    </row>
    <row r="23083" spans="1:4" x14ac:dyDescent="0.25">
      <c r="A23083">
        <v>23883999</v>
      </c>
      <c r="B23083">
        <v>1497849139</v>
      </c>
      <c r="C23083" t="s">
        <v>23570</v>
      </c>
      <c r="D23083">
        <v>68.5</v>
      </c>
    </row>
    <row r="23084" spans="1:4" x14ac:dyDescent="0.25">
      <c r="A23084">
        <v>23866999</v>
      </c>
      <c r="B23084">
        <v>1497849122</v>
      </c>
      <c r="C23084" t="s">
        <v>23553</v>
      </c>
      <c r="D23084">
        <v>68.599999999999994</v>
      </c>
    </row>
    <row r="23085" spans="1:4" x14ac:dyDescent="0.25">
      <c r="A23085">
        <v>23884999</v>
      </c>
      <c r="B23085">
        <v>1497849140</v>
      </c>
      <c r="C23085" t="s">
        <v>23571</v>
      </c>
      <c r="D23085">
        <v>68.5</v>
      </c>
    </row>
    <row r="23086" spans="1:4" x14ac:dyDescent="0.25">
      <c r="A23086">
        <v>23886000</v>
      </c>
      <c r="B23086">
        <v>1497849141</v>
      </c>
      <c r="C23086" t="s">
        <v>23572</v>
      </c>
      <c r="D23086">
        <v>68.5</v>
      </c>
    </row>
    <row r="23087" spans="1:4" x14ac:dyDescent="0.25">
      <c r="A23087">
        <v>23887000</v>
      </c>
      <c r="B23087">
        <v>1497849142</v>
      </c>
      <c r="C23087" t="s">
        <v>23573</v>
      </c>
      <c r="D23087">
        <v>68.5</v>
      </c>
    </row>
    <row r="23088" spans="1:4" x14ac:dyDescent="0.25">
      <c r="A23088">
        <v>23887998</v>
      </c>
      <c r="B23088">
        <v>1497849143</v>
      </c>
      <c r="C23088" t="s">
        <v>23574</v>
      </c>
      <c r="D23088">
        <v>68.5</v>
      </c>
    </row>
    <row r="23089" spans="1:4" x14ac:dyDescent="0.25">
      <c r="A23089">
        <v>23889000</v>
      </c>
      <c r="B23089">
        <v>1497849144</v>
      </c>
      <c r="C23089" t="s">
        <v>23575</v>
      </c>
      <c r="D23089">
        <v>68.599999999999994</v>
      </c>
    </row>
    <row r="23090" spans="1:4" x14ac:dyDescent="0.25">
      <c r="A23090">
        <v>23889999</v>
      </c>
      <c r="B23090">
        <v>1497849145</v>
      </c>
      <c r="C23090" t="s">
        <v>23576</v>
      </c>
      <c r="D23090">
        <v>68.599999999999994</v>
      </c>
    </row>
    <row r="23091" spans="1:4" x14ac:dyDescent="0.25">
      <c r="A23091">
        <v>23890999</v>
      </c>
      <c r="B23091">
        <v>1497849146</v>
      </c>
      <c r="C23091" t="s">
        <v>23577</v>
      </c>
      <c r="D23091">
        <v>68.599999999999994</v>
      </c>
    </row>
    <row r="23092" spans="1:4" x14ac:dyDescent="0.25">
      <c r="A23092">
        <v>23891999</v>
      </c>
      <c r="B23092">
        <v>1497849147</v>
      </c>
      <c r="C23092" t="s">
        <v>23578</v>
      </c>
      <c r="D23092">
        <v>68.5</v>
      </c>
    </row>
    <row r="23093" spans="1:4" x14ac:dyDescent="0.25">
      <c r="A23093">
        <v>23892999</v>
      </c>
      <c r="B23093">
        <v>1497849148</v>
      </c>
      <c r="C23093" t="s">
        <v>23579</v>
      </c>
      <c r="D23093">
        <v>68.5</v>
      </c>
    </row>
    <row r="23094" spans="1:4" x14ac:dyDescent="0.25">
      <c r="A23094">
        <v>23893999</v>
      </c>
      <c r="B23094">
        <v>1497849149</v>
      </c>
      <c r="C23094" t="s">
        <v>23580</v>
      </c>
      <c r="D23094">
        <v>68.5</v>
      </c>
    </row>
    <row r="23095" spans="1:4" x14ac:dyDescent="0.25">
      <c r="A23095">
        <v>23867999</v>
      </c>
      <c r="B23095">
        <v>1497849123</v>
      </c>
      <c r="C23095" t="s">
        <v>23554</v>
      </c>
      <c r="D23095">
        <v>68.599999999999994</v>
      </c>
    </row>
    <row r="23096" spans="1:4" x14ac:dyDescent="0.25">
      <c r="A23096">
        <v>23894999</v>
      </c>
      <c r="B23096">
        <v>1497849150</v>
      </c>
      <c r="C23096" t="s">
        <v>23581</v>
      </c>
      <c r="D23096">
        <v>68.5</v>
      </c>
    </row>
    <row r="23097" spans="1:4" x14ac:dyDescent="0.25">
      <c r="A23097">
        <v>23895999</v>
      </c>
      <c r="B23097">
        <v>1497849151</v>
      </c>
      <c r="C23097" t="s">
        <v>23582</v>
      </c>
      <c r="D23097">
        <v>68.599999999999994</v>
      </c>
    </row>
    <row r="23098" spans="1:4" x14ac:dyDescent="0.25">
      <c r="A23098">
        <v>23896998</v>
      </c>
      <c r="B23098">
        <v>1497849152</v>
      </c>
      <c r="C23098" t="s">
        <v>23583</v>
      </c>
      <c r="D23098">
        <v>68.599999999999994</v>
      </c>
    </row>
    <row r="23099" spans="1:4" x14ac:dyDescent="0.25">
      <c r="A23099">
        <v>23898000</v>
      </c>
      <c r="B23099">
        <v>1497849153</v>
      </c>
      <c r="C23099" t="s">
        <v>23584</v>
      </c>
      <c r="D23099">
        <v>68.599999999999994</v>
      </c>
    </row>
    <row r="23100" spans="1:4" x14ac:dyDescent="0.25">
      <c r="A23100">
        <v>23898998</v>
      </c>
      <c r="B23100">
        <v>1497849154</v>
      </c>
      <c r="C23100" t="s">
        <v>23585</v>
      </c>
      <c r="D23100">
        <v>68.5</v>
      </c>
    </row>
    <row r="23101" spans="1:4" x14ac:dyDescent="0.25">
      <c r="A23101">
        <v>23899999</v>
      </c>
      <c r="B23101">
        <v>1497849155</v>
      </c>
      <c r="C23101" t="s">
        <v>23586</v>
      </c>
      <c r="D23101">
        <v>68.5</v>
      </c>
    </row>
    <row r="23102" spans="1:4" x14ac:dyDescent="0.25">
      <c r="A23102">
        <v>23900999</v>
      </c>
      <c r="B23102">
        <v>1497849156</v>
      </c>
      <c r="C23102" t="s">
        <v>23587</v>
      </c>
      <c r="D23102">
        <v>68.5</v>
      </c>
    </row>
    <row r="23103" spans="1:4" x14ac:dyDescent="0.25">
      <c r="A23103">
        <v>23901999</v>
      </c>
      <c r="B23103">
        <v>1497849157</v>
      </c>
      <c r="C23103" t="s">
        <v>23588</v>
      </c>
      <c r="D23103">
        <v>68.599999999999994</v>
      </c>
    </row>
    <row r="23104" spans="1:4" x14ac:dyDescent="0.25">
      <c r="A23104">
        <v>23902999</v>
      </c>
      <c r="B23104">
        <v>1497849158</v>
      </c>
      <c r="C23104" t="s">
        <v>23589</v>
      </c>
      <c r="D23104">
        <v>68.599999999999994</v>
      </c>
    </row>
    <row r="23105" spans="1:4" x14ac:dyDescent="0.25">
      <c r="A23105">
        <v>23903998</v>
      </c>
      <c r="B23105">
        <v>1497849159</v>
      </c>
      <c r="C23105" t="s">
        <v>23590</v>
      </c>
      <c r="D23105">
        <v>68.599999999999994</v>
      </c>
    </row>
    <row r="23106" spans="1:4" x14ac:dyDescent="0.25">
      <c r="A23106">
        <v>23868998</v>
      </c>
      <c r="B23106">
        <v>1497849124</v>
      </c>
      <c r="C23106" t="s">
        <v>23555</v>
      </c>
      <c r="D23106">
        <v>68.599999999999994</v>
      </c>
    </row>
    <row r="23107" spans="1:4" x14ac:dyDescent="0.25">
      <c r="A23107">
        <v>23904999</v>
      </c>
      <c r="B23107">
        <v>1497849160</v>
      </c>
      <c r="C23107" t="s">
        <v>23591</v>
      </c>
      <c r="D23107">
        <v>68.599999999999994</v>
      </c>
    </row>
    <row r="23108" spans="1:4" x14ac:dyDescent="0.25">
      <c r="A23108">
        <v>23905998</v>
      </c>
      <c r="B23108">
        <v>1497849161</v>
      </c>
      <c r="C23108" t="s">
        <v>23592</v>
      </c>
      <c r="D23108">
        <v>68.5</v>
      </c>
    </row>
    <row r="23109" spans="1:4" x14ac:dyDescent="0.25">
      <c r="A23109">
        <v>23907000</v>
      </c>
      <c r="B23109">
        <v>1497849162</v>
      </c>
      <c r="C23109" t="s">
        <v>23593</v>
      </c>
      <c r="D23109">
        <v>68.5</v>
      </c>
    </row>
    <row r="23110" spans="1:4" x14ac:dyDescent="0.25">
      <c r="A23110">
        <v>23907998</v>
      </c>
      <c r="B23110">
        <v>1497849163</v>
      </c>
      <c r="C23110" t="s">
        <v>23594</v>
      </c>
      <c r="D23110">
        <v>68.5</v>
      </c>
    </row>
    <row r="23111" spans="1:4" x14ac:dyDescent="0.25">
      <c r="A23111">
        <v>23909000</v>
      </c>
      <c r="B23111">
        <v>1497849164</v>
      </c>
      <c r="C23111" t="s">
        <v>23595</v>
      </c>
      <c r="D23111">
        <v>68.5</v>
      </c>
    </row>
    <row r="23112" spans="1:4" x14ac:dyDescent="0.25">
      <c r="A23112">
        <v>23909999</v>
      </c>
      <c r="B23112">
        <v>1497849165</v>
      </c>
      <c r="C23112" t="s">
        <v>23596</v>
      </c>
      <c r="D23112">
        <v>68.5</v>
      </c>
    </row>
    <row r="23113" spans="1:4" x14ac:dyDescent="0.25">
      <c r="A23113">
        <v>23910999</v>
      </c>
      <c r="B23113">
        <v>1497849166</v>
      </c>
      <c r="C23113" t="s">
        <v>23597</v>
      </c>
      <c r="D23113">
        <v>68.5</v>
      </c>
    </row>
    <row r="23114" spans="1:4" x14ac:dyDescent="0.25">
      <c r="A23114">
        <v>23911999</v>
      </c>
      <c r="B23114">
        <v>1497849167</v>
      </c>
      <c r="C23114" t="s">
        <v>23598</v>
      </c>
      <c r="D23114">
        <v>68.5</v>
      </c>
    </row>
    <row r="23115" spans="1:4" x14ac:dyDescent="0.25">
      <c r="A23115">
        <v>23912999</v>
      </c>
      <c r="B23115">
        <v>1497849168</v>
      </c>
      <c r="C23115" t="s">
        <v>23599</v>
      </c>
      <c r="D23115">
        <v>68.599999999999994</v>
      </c>
    </row>
    <row r="23116" spans="1:4" x14ac:dyDescent="0.25">
      <c r="A23116">
        <v>23914000</v>
      </c>
      <c r="B23116">
        <v>1497849169</v>
      </c>
      <c r="C23116" t="s">
        <v>23600</v>
      </c>
      <c r="D23116">
        <v>68.599999999999994</v>
      </c>
    </row>
    <row r="23117" spans="1:4" x14ac:dyDescent="0.25">
      <c r="A23117">
        <v>23870000</v>
      </c>
      <c r="B23117">
        <v>1497849125</v>
      </c>
      <c r="C23117" t="s">
        <v>23556</v>
      </c>
      <c r="D23117">
        <v>68.5</v>
      </c>
    </row>
    <row r="23118" spans="1:4" x14ac:dyDescent="0.25">
      <c r="A23118">
        <v>23914999</v>
      </c>
      <c r="B23118">
        <v>1497849170</v>
      </c>
      <c r="C23118" t="s">
        <v>23601</v>
      </c>
      <c r="D23118">
        <v>68.599999999999994</v>
      </c>
    </row>
    <row r="23119" spans="1:4" x14ac:dyDescent="0.25">
      <c r="A23119">
        <v>23915999</v>
      </c>
      <c r="B23119">
        <v>1497849171</v>
      </c>
      <c r="C23119" t="s">
        <v>23602</v>
      </c>
      <c r="D23119">
        <v>68.599999999999994</v>
      </c>
    </row>
    <row r="23120" spans="1:4" x14ac:dyDescent="0.25">
      <c r="A23120">
        <v>23916998</v>
      </c>
      <c r="B23120">
        <v>1497849172</v>
      </c>
      <c r="C23120" t="s">
        <v>23603</v>
      </c>
      <c r="D23120">
        <v>68.599999999999994</v>
      </c>
    </row>
    <row r="23121" spans="1:4" x14ac:dyDescent="0.25">
      <c r="A23121">
        <v>23918000</v>
      </c>
      <c r="B23121">
        <v>1497849173</v>
      </c>
      <c r="C23121" t="s">
        <v>23604</v>
      </c>
      <c r="D23121">
        <v>68.599999999999994</v>
      </c>
    </row>
    <row r="23122" spans="1:4" x14ac:dyDescent="0.25">
      <c r="A23122">
        <v>23918999</v>
      </c>
      <c r="B23122">
        <v>1497849174</v>
      </c>
      <c r="C23122" t="s">
        <v>23605</v>
      </c>
      <c r="D23122">
        <v>68.599999999999994</v>
      </c>
    </row>
    <row r="23123" spans="1:4" x14ac:dyDescent="0.25">
      <c r="A23123">
        <v>23920000</v>
      </c>
      <c r="B23123">
        <v>1497849175</v>
      </c>
      <c r="C23123" t="s">
        <v>23606</v>
      </c>
      <c r="D23123">
        <v>68.599999999999994</v>
      </c>
    </row>
    <row r="23124" spans="1:4" x14ac:dyDescent="0.25">
      <c r="A23124">
        <v>23921000</v>
      </c>
      <c r="B23124">
        <v>1497849176</v>
      </c>
      <c r="C23124" t="s">
        <v>23607</v>
      </c>
      <c r="D23124">
        <v>68.599999999999994</v>
      </c>
    </row>
    <row r="23125" spans="1:4" x14ac:dyDescent="0.25">
      <c r="A23125">
        <v>23921999</v>
      </c>
      <c r="B23125">
        <v>1497849177</v>
      </c>
      <c r="C23125" t="s">
        <v>23608</v>
      </c>
      <c r="D23125">
        <v>68.599999999999994</v>
      </c>
    </row>
    <row r="23126" spans="1:4" x14ac:dyDescent="0.25">
      <c r="A23126">
        <v>23922999</v>
      </c>
      <c r="B23126">
        <v>1497849178</v>
      </c>
      <c r="C23126" t="s">
        <v>23609</v>
      </c>
      <c r="D23126">
        <v>68.599999999999994</v>
      </c>
    </row>
    <row r="23127" spans="1:4" x14ac:dyDescent="0.25">
      <c r="A23127">
        <v>23923999</v>
      </c>
      <c r="B23127">
        <v>1497849179</v>
      </c>
      <c r="C23127" t="s">
        <v>23610</v>
      </c>
      <c r="D23127">
        <v>68.599999999999994</v>
      </c>
    </row>
    <row r="23128" spans="1:4" x14ac:dyDescent="0.25">
      <c r="A23128">
        <v>23870999</v>
      </c>
      <c r="B23128">
        <v>1497849126</v>
      </c>
      <c r="C23128" t="s">
        <v>23557</v>
      </c>
      <c r="D23128">
        <v>68.5</v>
      </c>
    </row>
    <row r="23129" spans="1:4" x14ac:dyDescent="0.25">
      <c r="A23129">
        <v>23871998</v>
      </c>
      <c r="B23129">
        <v>1497849127</v>
      </c>
      <c r="C23129" t="s">
        <v>23558</v>
      </c>
      <c r="D23129">
        <v>68.599999999999994</v>
      </c>
    </row>
    <row r="23130" spans="1:4" x14ac:dyDescent="0.25">
      <c r="A23130">
        <v>23872999</v>
      </c>
      <c r="B23130">
        <v>1497849128</v>
      </c>
      <c r="C23130" t="s">
        <v>23559</v>
      </c>
      <c r="D23130">
        <v>68.599999999999994</v>
      </c>
    </row>
    <row r="23131" spans="1:4" x14ac:dyDescent="0.25">
      <c r="A23131">
        <v>23873998</v>
      </c>
      <c r="B23131">
        <v>1497849129</v>
      </c>
      <c r="C23131" t="s">
        <v>23560</v>
      </c>
      <c r="D23131">
        <v>68.599999999999994</v>
      </c>
    </row>
    <row r="23132" spans="1:4" x14ac:dyDescent="0.25">
      <c r="A23132">
        <v>23924999</v>
      </c>
      <c r="B23132">
        <v>1497849180</v>
      </c>
      <c r="C23132" t="s">
        <v>23611</v>
      </c>
      <c r="D23132">
        <v>68.7</v>
      </c>
    </row>
    <row r="23133" spans="1:4" x14ac:dyDescent="0.25">
      <c r="A23133">
        <v>23925999</v>
      </c>
      <c r="B23133">
        <v>1497849181</v>
      </c>
      <c r="C23133" t="s">
        <v>23612</v>
      </c>
      <c r="D23133">
        <v>68.7</v>
      </c>
    </row>
    <row r="23134" spans="1:4" x14ac:dyDescent="0.25">
      <c r="A23134">
        <v>23934999</v>
      </c>
      <c r="B23134">
        <v>1497849190</v>
      </c>
      <c r="C23134" t="s">
        <v>23621</v>
      </c>
      <c r="D23134">
        <v>68.599999999999994</v>
      </c>
    </row>
    <row r="23135" spans="1:4" x14ac:dyDescent="0.25">
      <c r="A23135">
        <v>23936000</v>
      </c>
      <c r="B23135">
        <v>1497849191</v>
      </c>
      <c r="C23135" t="s">
        <v>23622</v>
      </c>
      <c r="D23135">
        <v>68.599999999999994</v>
      </c>
    </row>
    <row r="23136" spans="1:4" x14ac:dyDescent="0.25">
      <c r="A23136">
        <v>23936999</v>
      </c>
      <c r="B23136">
        <v>1497849192</v>
      </c>
      <c r="C23136" t="s">
        <v>23623</v>
      </c>
      <c r="D23136">
        <v>68.599999999999994</v>
      </c>
    </row>
    <row r="23137" spans="1:4" x14ac:dyDescent="0.25">
      <c r="A23137">
        <v>23937998</v>
      </c>
      <c r="B23137">
        <v>1497849193</v>
      </c>
      <c r="C23137" t="s">
        <v>23624</v>
      </c>
      <c r="D23137">
        <v>68.599999999999994</v>
      </c>
    </row>
    <row r="23138" spans="1:4" x14ac:dyDescent="0.25">
      <c r="A23138">
        <v>23938999</v>
      </c>
      <c r="B23138">
        <v>1497849194</v>
      </c>
      <c r="C23138" t="s">
        <v>23625</v>
      </c>
      <c r="D23138">
        <v>68.599999999999994</v>
      </c>
    </row>
    <row r="23139" spans="1:4" x14ac:dyDescent="0.25">
      <c r="A23139">
        <v>23939999</v>
      </c>
      <c r="B23139">
        <v>1497849195</v>
      </c>
      <c r="C23139" t="s">
        <v>23626</v>
      </c>
      <c r="D23139">
        <v>68.599999999999994</v>
      </c>
    </row>
    <row r="23140" spans="1:4" x14ac:dyDescent="0.25">
      <c r="A23140">
        <v>23941000</v>
      </c>
      <c r="B23140">
        <v>1497849196</v>
      </c>
      <c r="C23140" t="s">
        <v>23627</v>
      </c>
      <c r="D23140">
        <v>68.7</v>
      </c>
    </row>
    <row r="23141" spans="1:4" x14ac:dyDescent="0.25">
      <c r="A23141">
        <v>23941999</v>
      </c>
      <c r="B23141">
        <v>1497849197</v>
      </c>
      <c r="C23141" t="s">
        <v>23628</v>
      </c>
      <c r="D23141">
        <v>68.7</v>
      </c>
    </row>
    <row r="23142" spans="1:4" x14ac:dyDescent="0.25">
      <c r="A23142">
        <v>23943000</v>
      </c>
      <c r="B23142">
        <v>1497849198</v>
      </c>
      <c r="C23142" t="s">
        <v>23629</v>
      </c>
      <c r="D23142">
        <v>68.599999999999994</v>
      </c>
    </row>
    <row r="23143" spans="1:4" x14ac:dyDescent="0.25">
      <c r="A23143">
        <v>23943999</v>
      </c>
      <c r="B23143">
        <v>1497849199</v>
      </c>
      <c r="C23143" t="s">
        <v>23630</v>
      </c>
      <c r="D23143">
        <v>68.599999999999994</v>
      </c>
    </row>
    <row r="23144" spans="1:4" x14ac:dyDescent="0.25">
      <c r="A23144">
        <v>23927000</v>
      </c>
      <c r="B23144">
        <v>1497849182</v>
      </c>
      <c r="C23144" t="s">
        <v>23613</v>
      </c>
      <c r="D23144">
        <v>68.599999999999994</v>
      </c>
    </row>
    <row r="23145" spans="1:4" x14ac:dyDescent="0.25">
      <c r="A23145">
        <v>23944998</v>
      </c>
      <c r="B23145">
        <v>1497849200</v>
      </c>
      <c r="C23145" t="s">
        <v>23631</v>
      </c>
      <c r="D23145">
        <v>68.599999999999994</v>
      </c>
    </row>
    <row r="23146" spans="1:4" x14ac:dyDescent="0.25">
      <c r="A23146">
        <v>23945999</v>
      </c>
      <c r="B23146">
        <v>1497849201</v>
      </c>
      <c r="C23146" t="s">
        <v>23632</v>
      </c>
      <c r="D23146">
        <v>68.599999999999994</v>
      </c>
    </row>
    <row r="23147" spans="1:4" x14ac:dyDescent="0.25">
      <c r="A23147">
        <v>23946999</v>
      </c>
      <c r="B23147">
        <v>1497849202</v>
      </c>
      <c r="C23147" t="s">
        <v>23633</v>
      </c>
      <c r="D23147">
        <v>68.599999999999994</v>
      </c>
    </row>
    <row r="23148" spans="1:4" x14ac:dyDescent="0.25">
      <c r="A23148">
        <v>23948000</v>
      </c>
      <c r="B23148">
        <v>1497849203</v>
      </c>
      <c r="C23148" t="s">
        <v>23634</v>
      </c>
      <c r="D23148">
        <v>68.7</v>
      </c>
    </row>
    <row r="23149" spans="1:4" x14ac:dyDescent="0.25">
      <c r="A23149">
        <v>23948999</v>
      </c>
      <c r="B23149">
        <v>1497849204</v>
      </c>
      <c r="C23149" t="s">
        <v>23635</v>
      </c>
      <c r="D23149">
        <v>68.7</v>
      </c>
    </row>
    <row r="23150" spans="1:4" x14ac:dyDescent="0.25">
      <c r="A23150">
        <v>23949999</v>
      </c>
      <c r="B23150">
        <v>1497849205</v>
      </c>
      <c r="C23150" t="s">
        <v>23636</v>
      </c>
      <c r="D23150">
        <v>68.599999999999994</v>
      </c>
    </row>
    <row r="23151" spans="1:4" x14ac:dyDescent="0.25">
      <c r="A23151">
        <v>23950999</v>
      </c>
      <c r="B23151">
        <v>1497849206</v>
      </c>
      <c r="C23151" t="s">
        <v>23637</v>
      </c>
      <c r="D23151">
        <v>68.599999999999994</v>
      </c>
    </row>
    <row r="23152" spans="1:4" x14ac:dyDescent="0.25">
      <c r="A23152">
        <v>23952000</v>
      </c>
      <c r="B23152">
        <v>1497849207</v>
      </c>
      <c r="C23152" t="s">
        <v>23638</v>
      </c>
      <c r="D23152">
        <v>68.599999999999994</v>
      </c>
    </row>
    <row r="23153" spans="1:4" x14ac:dyDescent="0.25">
      <c r="A23153">
        <v>23952999</v>
      </c>
      <c r="B23153">
        <v>1497849208</v>
      </c>
      <c r="C23153" t="s">
        <v>23639</v>
      </c>
      <c r="D23153">
        <v>68.599999999999994</v>
      </c>
    </row>
    <row r="23154" spans="1:4" x14ac:dyDescent="0.25">
      <c r="A23154">
        <v>23953998</v>
      </c>
      <c r="B23154">
        <v>1497849209</v>
      </c>
      <c r="C23154" t="s">
        <v>23640</v>
      </c>
      <c r="D23154">
        <v>68.599999999999994</v>
      </c>
    </row>
    <row r="23155" spans="1:4" x14ac:dyDescent="0.25">
      <c r="A23155">
        <v>23927999</v>
      </c>
      <c r="B23155">
        <v>1497849183</v>
      </c>
      <c r="C23155" t="s">
        <v>23614</v>
      </c>
      <c r="D23155">
        <v>68.599999999999994</v>
      </c>
    </row>
    <row r="23156" spans="1:4" x14ac:dyDescent="0.25">
      <c r="A23156">
        <v>23954999</v>
      </c>
      <c r="B23156">
        <v>1497849210</v>
      </c>
      <c r="C23156" t="s">
        <v>23641</v>
      </c>
      <c r="D23156">
        <v>68.599999999999994</v>
      </c>
    </row>
    <row r="23157" spans="1:4" x14ac:dyDescent="0.25">
      <c r="A23157">
        <v>23955999</v>
      </c>
      <c r="B23157">
        <v>1497849211</v>
      </c>
      <c r="C23157" t="s">
        <v>23642</v>
      </c>
      <c r="D23157">
        <v>68.599999999999994</v>
      </c>
    </row>
    <row r="23158" spans="1:4" x14ac:dyDescent="0.25">
      <c r="A23158">
        <v>23956999</v>
      </c>
      <c r="B23158">
        <v>1497849212</v>
      </c>
      <c r="C23158" t="s">
        <v>23643</v>
      </c>
      <c r="D23158">
        <v>68.599999999999994</v>
      </c>
    </row>
    <row r="23159" spans="1:4" x14ac:dyDescent="0.25">
      <c r="A23159">
        <v>23957998</v>
      </c>
      <c r="B23159">
        <v>1497849213</v>
      </c>
      <c r="C23159" t="s">
        <v>23644</v>
      </c>
      <c r="D23159">
        <v>68.599999999999994</v>
      </c>
    </row>
    <row r="23160" spans="1:4" x14ac:dyDescent="0.25">
      <c r="A23160">
        <v>23958999</v>
      </c>
      <c r="B23160">
        <v>1497849214</v>
      </c>
      <c r="C23160" t="s">
        <v>23645</v>
      </c>
      <c r="D23160">
        <v>68.599999999999994</v>
      </c>
    </row>
    <row r="23161" spans="1:4" x14ac:dyDescent="0.25">
      <c r="A23161">
        <v>23960000</v>
      </c>
      <c r="B23161">
        <v>1497849215</v>
      </c>
      <c r="C23161" t="s">
        <v>23646</v>
      </c>
      <c r="D23161">
        <v>68.599999999999994</v>
      </c>
    </row>
    <row r="23162" spans="1:4" x14ac:dyDescent="0.25">
      <c r="A23162">
        <v>23960998</v>
      </c>
      <c r="B23162">
        <v>1497849216</v>
      </c>
      <c r="C23162" t="s">
        <v>23647</v>
      </c>
      <c r="D23162">
        <v>68.599999999999994</v>
      </c>
    </row>
    <row r="23163" spans="1:4" x14ac:dyDescent="0.25">
      <c r="A23163">
        <v>23961999</v>
      </c>
      <c r="B23163">
        <v>1497849217</v>
      </c>
      <c r="C23163" t="s">
        <v>23648</v>
      </c>
      <c r="D23163">
        <v>68.599999999999994</v>
      </c>
    </row>
    <row r="23164" spans="1:4" x14ac:dyDescent="0.25">
      <c r="A23164">
        <v>23962999</v>
      </c>
      <c r="B23164">
        <v>1497849218</v>
      </c>
      <c r="C23164" t="s">
        <v>23649</v>
      </c>
      <c r="D23164">
        <v>68.599999999999994</v>
      </c>
    </row>
    <row r="23165" spans="1:4" x14ac:dyDescent="0.25">
      <c r="A23165">
        <v>23963999</v>
      </c>
      <c r="B23165">
        <v>1497849219</v>
      </c>
      <c r="C23165" t="s">
        <v>23650</v>
      </c>
      <c r="D23165">
        <v>68.599999999999994</v>
      </c>
    </row>
    <row r="23166" spans="1:4" x14ac:dyDescent="0.25">
      <c r="A23166">
        <v>23928999</v>
      </c>
      <c r="B23166">
        <v>1497849184</v>
      </c>
      <c r="C23166" t="s">
        <v>23615</v>
      </c>
      <c r="D23166">
        <v>68.599999999999994</v>
      </c>
    </row>
    <row r="23167" spans="1:4" x14ac:dyDescent="0.25">
      <c r="A23167">
        <v>23964998</v>
      </c>
      <c r="B23167">
        <v>1497849220</v>
      </c>
      <c r="C23167" t="s">
        <v>23651</v>
      </c>
      <c r="D23167">
        <v>68.599999999999994</v>
      </c>
    </row>
    <row r="23168" spans="1:4" x14ac:dyDescent="0.25">
      <c r="A23168">
        <v>23966000</v>
      </c>
      <c r="B23168">
        <v>1497849221</v>
      </c>
      <c r="C23168" t="s">
        <v>23652</v>
      </c>
      <c r="D23168">
        <v>68.599999999999994</v>
      </c>
    </row>
    <row r="23169" spans="1:4" x14ac:dyDescent="0.25">
      <c r="A23169">
        <v>23966999</v>
      </c>
      <c r="B23169">
        <v>1497849222</v>
      </c>
      <c r="C23169" t="s">
        <v>23653</v>
      </c>
      <c r="D23169">
        <v>68.599999999999994</v>
      </c>
    </row>
    <row r="23170" spans="1:4" x14ac:dyDescent="0.25">
      <c r="A23170">
        <v>23968000</v>
      </c>
      <c r="B23170">
        <v>1497849223</v>
      </c>
      <c r="C23170" t="s">
        <v>23654</v>
      </c>
      <c r="D23170">
        <v>68.7</v>
      </c>
    </row>
    <row r="23171" spans="1:4" x14ac:dyDescent="0.25">
      <c r="A23171">
        <v>23968999</v>
      </c>
      <c r="B23171">
        <v>1497849224</v>
      </c>
      <c r="C23171" t="s">
        <v>23655</v>
      </c>
      <c r="D23171">
        <v>68.7</v>
      </c>
    </row>
    <row r="23172" spans="1:4" x14ac:dyDescent="0.25">
      <c r="A23172">
        <v>23969998</v>
      </c>
      <c r="B23172">
        <v>1497849225</v>
      </c>
      <c r="C23172" t="s">
        <v>23656</v>
      </c>
      <c r="D23172">
        <v>68.599999999999994</v>
      </c>
    </row>
    <row r="23173" spans="1:4" x14ac:dyDescent="0.25">
      <c r="A23173">
        <v>23970999</v>
      </c>
      <c r="B23173">
        <v>1497849226</v>
      </c>
      <c r="C23173" t="s">
        <v>23657</v>
      </c>
      <c r="D23173">
        <v>68.599999999999994</v>
      </c>
    </row>
    <row r="23174" spans="1:4" x14ac:dyDescent="0.25">
      <c r="A23174">
        <v>23971999</v>
      </c>
      <c r="B23174">
        <v>1497849227</v>
      </c>
      <c r="C23174" t="s">
        <v>23658</v>
      </c>
      <c r="D23174">
        <v>68.599999999999994</v>
      </c>
    </row>
    <row r="23175" spans="1:4" x14ac:dyDescent="0.25">
      <c r="A23175">
        <v>23972999</v>
      </c>
      <c r="B23175">
        <v>1497849228</v>
      </c>
      <c r="C23175" t="s">
        <v>23659</v>
      </c>
      <c r="D23175">
        <v>68.599999999999994</v>
      </c>
    </row>
    <row r="23176" spans="1:4" x14ac:dyDescent="0.25">
      <c r="A23176">
        <v>23973998</v>
      </c>
      <c r="B23176">
        <v>1497849229</v>
      </c>
      <c r="C23176" t="s">
        <v>23660</v>
      </c>
      <c r="D23176">
        <v>68.7</v>
      </c>
    </row>
    <row r="23177" spans="1:4" x14ac:dyDescent="0.25">
      <c r="A23177">
        <v>23930000</v>
      </c>
      <c r="B23177">
        <v>1497849185</v>
      </c>
      <c r="C23177" t="s">
        <v>23616</v>
      </c>
      <c r="D23177">
        <v>68.599999999999994</v>
      </c>
    </row>
    <row r="23178" spans="1:4" x14ac:dyDescent="0.25">
      <c r="A23178">
        <v>23974999</v>
      </c>
      <c r="B23178">
        <v>1497849230</v>
      </c>
      <c r="C23178" t="s">
        <v>23661</v>
      </c>
      <c r="D23178">
        <v>68.7</v>
      </c>
    </row>
    <row r="23179" spans="1:4" x14ac:dyDescent="0.25">
      <c r="A23179">
        <v>23975999</v>
      </c>
      <c r="B23179">
        <v>1497849231</v>
      </c>
      <c r="C23179" t="s">
        <v>23662</v>
      </c>
      <c r="D23179">
        <v>68.599999999999994</v>
      </c>
    </row>
    <row r="23180" spans="1:4" x14ac:dyDescent="0.25">
      <c r="A23180">
        <v>23976999</v>
      </c>
      <c r="B23180">
        <v>1497849232</v>
      </c>
      <c r="C23180" t="s">
        <v>23663</v>
      </c>
      <c r="D23180">
        <v>68.599999999999994</v>
      </c>
    </row>
    <row r="23181" spans="1:4" x14ac:dyDescent="0.25">
      <c r="A23181">
        <v>23978000</v>
      </c>
      <c r="B23181">
        <v>1497849233</v>
      </c>
      <c r="C23181" t="s">
        <v>23664</v>
      </c>
      <c r="D23181">
        <v>68.7</v>
      </c>
    </row>
    <row r="23182" spans="1:4" x14ac:dyDescent="0.25">
      <c r="A23182">
        <v>23978999</v>
      </c>
      <c r="B23182">
        <v>1497849234</v>
      </c>
      <c r="C23182" t="s">
        <v>23665</v>
      </c>
      <c r="D23182">
        <v>68.7</v>
      </c>
    </row>
    <row r="23183" spans="1:4" x14ac:dyDescent="0.25">
      <c r="A23183">
        <v>23979999</v>
      </c>
      <c r="B23183">
        <v>1497849235</v>
      </c>
      <c r="C23183" t="s">
        <v>23666</v>
      </c>
      <c r="D23183">
        <v>68.7</v>
      </c>
    </row>
    <row r="23184" spans="1:4" x14ac:dyDescent="0.25">
      <c r="A23184">
        <v>23980999</v>
      </c>
      <c r="B23184">
        <v>1497849236</v>
      </c>
      <c r="C23184" t="s">
        <v>23667</v>
      </c>
      <c r="D23184">
        <v>68.599999999999994</v>
      </c>
    </row>
    <row r="23185" spans="1:4" x14ac:dyDescent="0.25">
      <c r="A23185">
        <v>23981999</v>
      </c>
      <c r="B23185">
        <v>1497849237</v>
      </c>
      <c r="C23185" t="s">
        <v>23668</v>
      </c>
      <c r="D23185">
        <v>68.599999999999994</v>
      </c>
    </row>
    <row r="23186" spans="1:4" x14ac:dyDescent="0.25">
      <c r="A23186">
        <v>23983000</v>
      </c>
      <c r="B23186">
        <v>1497849238</v>
      </c>
      <c r="C23186" t="s">
        <v>23669</v>
      </c>
      <c r="D23186">
        <v>68.599999999999994</v>
      </c>
    </row>
    <row r="23187" spans="1:4" x14ac:dyDescent="0.25">
      <c r="A23187">
        <v>23983998</v>
      </c>
      <c r="B23187">
        <v>1497849239</v>
      </c>
      <c r="C23187" t="s">
        <v>23670</v>
      </c>
      <c r="D23187">
        <v>68.599999999999994</v>
      </c>
    </row>
    <row r="23188" spans="1:4" x14ac:dyDescent="0.25">
      <c r="A23188">
        <v>23930999</v>
      </c>
      <c r="B23188">
        <v>1497849186</v>
      </c>
      <c r="C23188" t="s">
        <v>23617</v>
      </c>
      <c r="D23188">
        <v>68.7</v>
      </c>
    </row>
    <row r="23189" spans="1:4" x14ac:dyDescent="0.25">
      <c r="A23189">
        <v>23931999</v>
      </c>
      <c r="B23189">
        <v>1497849187</v>
      </c>
      <c r="C23189" t="s">
        <v>23618</v>
      </c>
      <c r="D23189">
        <v>68.7</v>
      </c>
    </row>
    <row r="23190" spans="1:4" x14ac:dyDescent="0.25">
      <c r="A23190">
        <v>23932999</v>
      </c>
      <c r="B23190">
        <v>1497849188</v>
      </c>
      <c r="C23190" t="s">
        <v>23619</v>
      </c>
      <c r="D23190">
        <v>68.7</v>
      </c>
    </row>
    <row r="23191" spans="1:4" x14ac:dyDescent="0.25">
      <c r="A23191">
        <v>23933999</v>
      </c>
      <c r="B23191">
        <v>1497849189</v>
      </c>
      <c r="C23191" t="s">
        <v>23620</v>
      </c>
      <c r="D23191">
        <v>68.599999999999994</v>
      </c>
    </row>
    <row r="23192" spans="1:4" x14ac:dyDescent="0.25">
      <c r="A23192">
        <v>23985000</v>
      </c>
      <c r="B23192">
        <v>1497849240</v>
      </c>
      <c r="C23192" t="s">
        <v>23671</v>
      </c>
      <c r="D23192">
        <v>68.7</v>
      </c>
    </row>
    <row r="23193" spans="1:4" x14ac:dyDescent="0.25">
      <c r="A23193">
        <v>23985999</v>
      </c>
      <c r="B23193">
        <v>1497849241</v>
      </c>
      <c r="C23193" t="s">
        <v>23672</v>
      </c>
      <c r="D23193">
        <v>68.7</v>
      </c>
    </row>
    <row r="23194" spans="1:4" x14ac:dyDescent="0.25">
      <c r="A23194">
        <v>23994998</v>
      </c>
      <c r="B23194">
        <v>1497849250</v>
      </c>
      <c r="C23194" t="s">
        <v>23681</v>
      </c>
      <c r="D23194">
        <v>68.599999999999994</v>
      </c>
    </row>
    <row r="23195" spans="1:4" x14ac:dyDescent="0.25">
      <c r="A23195">
        <v>23995999</v>
      </c>
      <c r="B23195">
        <v>1497849251</v>
      </c>
      <c r="C23195" t="s">
        <v>23682</v>
      </c>
      <c r="D23195">
        <v>68.599999999999994</v>
      </c>
    </row>
    <row r="23196" spans="1:4" x14ac:dyDescent="0.25">
      <c r="A23196">
        <v>23996999</v>
      </c>
      <c r="B23196">
        <v>1497849252</v>
      </c>
      <c r="C23196" t="s">
        <v>23683</v>
      </c>
      <c r="D23196">
        <v>68.599999999999994</v>
      </c>
    </row>
    <row r="23197" spans="1:4" x14ac:dyDescent="0.25">
      <c r="A23197">
        <v>23998000</v>
      </c>
      <c r="B23197">
        <v>1497849253</v>
      </c>
      <c r="C23197" t="s">
        <v>23684</v>
      </c>
      <c r="D23197">
        <v>68.599999999999994</v>
      </c>
    </row>
    <row r="23198" spans="1:4" x14ac:dyDescent="0.25">
      <c r="A23198">
        <v>23998999</v>
      </c>
      <c r="B23198">
        <v>1497849254</v>
      </c>
      <c r="C23198" t="s">
        <v>23685</v>
      </c>
      <c r="D23198">
        <v>68.599999999999994</v>
      </c>
    </row>
    <row r="23199" spans="1:4" x14ac:dyDescent="0.25">
      <c r="A23199">
        <v>23999998</v>
      </c>
      <c r="B23199">
        <v>1497849255</v>
      </c>
      <c r="C23199" t="s">
        <v>23686</v>
      </c>
      <c r="D23199">
        <v>68.599999999999994</v>
      </c>
    </row>
    <row r="23200" spans="1:4" x14ac:dyDescent="0.25">
      <c r="A23200">
        <v>24000999</v>
      </c>
      <c r="B23200">
        <v>1497849256</v>
      </c>
      <c r="C23200" t="s">
        <v>23687</v>
      </c>
      <c r="D23200">
        <v>68.599999999999994</v>
      </c>
    </row>
    <row r="23201" spans="1:4" x14ac:dyDescent="0.25">
      <c r="A23201">
        <v>24001999</v>
      </c>
      <c r="B23201">
        <v>1497849257</v>
      </c>
      <c r="C23201" t="s">
        <v>23688</v>
      </c>
      <c r="D23201">
        <v>68.599999999999994</v>
      </c>
    </row>
    <row r="23202" spans="1:4" x14ac:dyDescent="0.25">
      <c r="A23202">
        <v>24002998</v>
      </c>
      <c r="B23202">
        <v>1497849258</v>
      </c>
      <c r="C23202" t="s">
        <v>23689</v>
      </c>
      <c r="D23202">
        <v>68.599999999999994</v>
      </c>
    </row>
    <row r="23203" spans="1:4" x14ac:dyDescent="0.25">
      <c r="A23203">
        <v>24003999</v>
      </c>
      <c r="B23203">
        <v>1497849259</v>
      </c>
      <c r="C23203" t="s">
        <v>23690</v>
      </c>
      <c r="D23203">
        <v>68.599999999999994</v>
      </c>
    </row>
    <row r="23204" spans="1:4" x14ac:dyDescent="0.25">
      <c r="A23204">
        <v>23986999</v>
      </c>
      <c r="B23204">
        <v>1497849242</v>
      </c>
      <c r="C23204" t="s">
        <v>23673</v>
      </c>
      <c r="D23204">
        <v>68.7</v>
      </c>
    </row>
    <row r="23205" spans="1:4" x14ac:dyDescent="0.25">
      <c r="A23205">
        <v>24004999</v>
      </c>
      <c r="B23205">
        <v>1497849260</v>
      </c>
      <c r="C23205" t="s">
        <v>23691</v>
      </c>
      <c r="D23205">
        <v>68.599999999999994</v>
      </c>
    </row>
    <row r="23206" spans="1:4" x14ac:dyDescent="0.25">
      <c r="A23206">
        <v>24005999</v>
      </c>
      <c r="B23206">
        <v>1497849261</v>
      </c>
      <c r="C23206" t="s">
        <v>23692</v>
      </c>
      <c r="D23206">
        <v>68.599999999999994</v>
      </c>
    </row>
    <row r="23207" spans="1:4" x14ac:dyDescent="0.25">
      <c r="A23207">
        <v>24006999</v>
      </c>
      <c r="B23207">
        <v>1497849262</v>
      </c>
      <c r="C23207" t="s">
        <v>23693</v>
      </c>
      <c r="D23207">
        <v>68.599999999999994</v>
      </c>
    </row>
    <row r="23208" spans="1:4" x14ac:dyDescent="0.25">
      <c r="A23208">
        <v>24008000</v>
      </c>
      <c r="B23208">
        <v>1497849263</v>
      </c>
      <c r="C23208" t="s">
        <v>23694</v>
      </c>
      <c r="D23208">
        <v>68.599999999999994</v>
      </c>
    </row>
    <row r="23209" spans="1:4" x14ac:dyDescent="0.25">
      <c r="A23209">
        <v>24008998</v>
      </c>
      <c r="B23209">
        <v>1497849264</v>
      </c>
      <c r="C23209" t="s">
        <v>23695</v>
      </c>
      <c r="D23209">
        <v>68.7</v>
      </c>
    </row>
    <row r="23210" spans="1:4" x14ac:dyDescent="0.25">
      <c r="A23210">
        <v>24009999</v>
      </c>
      <c r="B23210">
        <v>1497849265</v>
      </c>
      <c r="C23210" t="s">
        <v>23696</v>
      </c>
      <c r="D23210">
        <v>68.7</v>
      </c>
    </row>
    <row r="23211" spans="1:4" x14ac:dyDescent="0.25">
      <c r="A23211">
        <v>24010999</v>
      </c>
      <c r="B23211">
        <v>1497849266</v>
      </c>
      <c r="C23211" t="s">
        <v>23697</v>
      </c>
      <c r="D23211">
        <v>68.7</v>
      </c>
    </row>
    <row r="23212" spans="1:4" x14ac:dyDescent="0.25">
      <c r="A23212">
        <v>24011999</v>
      </c>
      <c r="B23212">
        <v>1497849267</v>
      </c>
      <c r="C23212" t="s">
        <v>23698</v>
      </c>
      <c r="D23212">
        <v>68.7</v>
      </c>
    </row>
    <row r="23213" spans="1:4" x14ac:dyDescent="0.25">
      <c r="A23213">
        <v>24012998</v>
      </c>
      <c r="B23213">
        <v>1497849268</v>
      </c>
      <c r="C23213" t="s">
        <v>23699</v>
      </c>
      <c r="D23213">
        <v>68.7</v>
      </c>
    </row>
    <row r="23214" spans="1:4" x14ac:dyDescent="0.25">
      <c r="A23214">
        <v>24014000</v>
      </c>
      <c r="B23214">
        <v>1497849269</v>
      </c>
      <c r="C23214" t="s">
        <v>23700</v>
      </c>
      <c r="D23214">
        <v>68.7</v>
      </c>
    </row>
    <row r="23215" spans="1:4" x14ac:dyDescent="0.25">
      <c r="A23215">
        <v>23987999</v>
      </c>
      <c r="B23215">
        <v>1497849243</v>
      </c>
      <c r="C23215" t="s">
        <v>23674</v>
      </c>
      <c r="D23215">
        <v>68.599999999999994</v>
      </c>
    </row>
    <row r="23216" spans="1:4" x14ac:dyDescent="0.25">
      <c r="A23216">
        <v>24014999</v>
      </c>
      <c r="B23216">
        <v>1497849270</v>
      </c>
      <c r="C23216" t="s">
        <v>23701</v>
      </c>
      <c r="D23216">
        <v>68.7</v>
      </c>
    </row>
    <row r="23217" spans="1:4" x14ac:dyDescent="0.25">
      <c r="A23217">
        <v>24015998</v>
      </c>
      <c r="B23217">
        <v>1497849271</v>
      </c>
      <c r="C23217" t="s">
        <v>23702</v>
      </c>
      <c r="D23217">
        <v>68.7</v>
      </c>
    </row>
    <row r="23218" spans="1:4" x14ac:dyDescent="0.25">
      <c r="A23218">
        <v>24017000</v>
      </c>
      <c r="B23218">
        <v>1497849272</v>
      </c>
      <c r="C23218" t="s">
        <v>23703</v>
      </c>
      <c r="D23218">
        <v>68.8</v>
      </c>
    </row>
    <row r="23219" spans="1:4" x14ac:dyDescent="0.25">
      <c r="A23219">
        <v>24017998</v>
      </c>
      <c r="B23219">
        <v>1497849273</v>
      </c>
      <c r="C23219" t="s">
        <v>23704</v>
      </c>
      <c r="D23219">
        <v>68.8</v>
      </c>
    </row>
    <row r="23220" spans="1:4" x14ac:dyDescent="0.25">
      <c r="A23220">
        <v>24019000</v>
      </c>
      <c r="B23220">
        <v>1497849274</v>
      </c>
      <c r="C23220" t="s">
        <v>23705</v>
      </c>
      <c r="D23220">
        <v>68.8</v>
      </c>
    </row>
    <row r="23221" spans="1:4" x14ac:dyDescent="0.25">
      <c r="A23221">
        <v>24019998</v>
      </c>
      <c r="B23221">
        <v>1497849275</v>
      </c>
      <c r="C23221" t="s">
        <v>23706</v>
      </c>
      <c r="D23221">
        <v>68.599999999999994</v>
      </c>
    </row>
    <row r="23222" spans="1:4" x14ac:dyDescent="0.25">
      <c r="A23222">
        <v>24020999</v>
      </c>
      <c r="B23222">
        <v>1497849276</v>
      </c>
      <c r="C23222" t="s">
        <v>23707</v>
      </c>
      <c r="D23222">
        <v>68.599999999999994</v>
      </c>
    </row>
    <row r="23223" spans="1:4" x14ac:dyDescent="0.25">
      <c r="A23223">
        <v>24021998</v>
      </c>
      <c r="B23223">
        <v>1497849277</v>
      </c>
      <c r="C23223" t="s">
        <v>23708</v>
      </c>
      <c r="D23223">
        <v>68.7</v>
      </c>
    </row>
    <row r="23224" spans="1:4" x14ac:dyDescent="0.25">
      <c r="A23224">
        <v>24022999</v>
      </c>
      <c r="B23224">
        <v>1497849278</v>
      </c>
      <c r="C23224" t="s">
        <v>23709</v>
      </c>
      <c r="D23224">
        <v>68.7</v>
      </c>
    </row>
    <row r="23225" spans="1:4" x14ac:dyDescent="0.25">
      <c r="A23225">
        <v>24023999</v>
      </c>
      <c r="B23225">
        <v>1497849279</v>
      </c>
      <c r="C23225" t="s">
        <v>23710</v>
      </c>
      <c r="D23225">
        <v>68.599999999999994</v>
      </c>
    </row>
    <row r="23226" spans="1:4" x14ac:dyDescent="0.25">
      <c r="A23226">
        <v>23988999</v>
      </c>
      <c r="B23226">
        <v>1497849244</v>
      </c>
      <c r="C23226" t="s">
        <v>23675</v>
      </c>
      <c r="D23226">
        <v>68.599999999999994</v>
      </c>
    </row>
    <row r="23227" spans="1:4" x14ac:dyDescent="0.25">
      <c r="A23227">
        <v>24024998</v>
      </c>
      <c r="B23227">
        <v>1497849280</v>
      </c>
      <c r="C23227" t="s">
        <v>23711</v>
      </c>
      <c r="D23227">
        <v>68.599999999999994</v>
      </c>
    </row>
    <row r="23228" spans="1:4" x14ac:dyDescent="0.25">
      <c r="A23228">
        <v>24026000</v>
      </c>
      <c r="B23228">
        <v>1497849281</v>
      </c>
      <c r="C23228" t="s">
        <v>23712</v>
      </c>
      <c r="D23228">
        <v>68.599999999999994</v>
      </c>
    </row>
    <row r="23229" spans="1:4" x14ac:dyDescent="0.25">
      <c r="A23229">
        <v>24026999</v>
      </c>
      <c r="B23229">
        <v>1497849282</v>
      </c>
      <c r="C23229" t="s">
        <v>23713</v>
      </c>
      <c r="D23229">
        <v>68.599999999999994</v>
      </c>
    </row>
    <row r="23230" spans="1:4" x14ac:dyDescent="0.25">
      <c r="A23230">
        <v>24027999</v>
      </c>
      <c r="B23230">
        <v>1497849283</v>
      </c>
      <c r="C23230" t="s">
        <v>23714</v>
      </c>
      <c r="D23230">
        <v>68.599999999999994</v>
      </c>
    </row>
    <row r="23231" spans="1:4" x14ac:dyDescent="0.25">
      <c r="A23231">
        <v>24028999</v>
      </c>
      <c r="B23231">
        <v>1497849284</v>
      </c>
      <c r="C23231" t="s">
        <v>23715</v>
      </c>
      <c r="D23231">
        <v>68.599999999999994</v>
      </c>
    </row>
    <row r="23232" spans="1:4" x14ac:dyDescent="0.25">
      <c r="A23232">
        <v>24030000</v>
      </c>
      <c r="B23232">
        <v>1497849285</v>
      </c>
      <c r="C23232" t="s">
        <v>23716</v>
      </c>
      <c r="D23232">
        <v>68.599999999999994</v>
      </c>
    </row>
    <row r="23233" spans="1:4" x14ac:dyDescent="0.25">
      <c r="A23233">
        <v>24030999</v>
      </c>
      <c r="B23233">
        <v>1497849286</v>
      </c>
      <c r="C23233" t="s">
        <v>23717</v>
      </c>
      <c r="D23233">
        <v>68.599999999999994</v>
      </c>
    </row>
    <row r="23234" spans="1:4" x14ac:dyDescent="0.25">
      <c r="A23234">
        <v>24031998</v>
      </c>
      <c r="B23234">
        <v>1497849287</v>
      </c>
      <c r="C23234" t="s">
        <v>23718</v>
      </c>
      <c r="D23234">
        <v>68.599999999999994</v>
      </c>
    </row>
    <row r="23235" spans="1:4" x14ac:dyDescent="0.25">
      <c r="A23235">
        <v>24032999</v>
      </c>
      <c r="B23235">
        <v>1497849288</v>
      </c>
      <c r="C23235" t="s">
        <v>23719</v>
      </c>
      <c r="D23235">
        <v>68.599999999999994</v>
      </c>
    </row>
    <row r="23236" spans="1:4" x14ac:dyDescent="0.25">
      <c r="A23236">
        <v>24033999</v>
      </c>
      <c r="B23236">
        <v>1497849289</v>
      </c>
      <c r="C23236" t="s">
        <v>23720</v>
      </c>
      <c r="D23236">
        <v>68.599999999999994</v>
      </c>
    </row>
    <row r="23237" spans="1:4" x14ac:dyDescent="0.25">
      <c r="A23237">
        <v>23989998</v>
      </c>
      <c r="B23237">
        <v>1497849245</v>
      </c>
      <c r="C23237" t="s">
        <v>23676</v>
      </c>
      <c r="D23237">
        <v>68.7</v>
      </c>
    </row>
    <row r="23238" spans="1:4" x14ac:dyDescent="0.25">
      <c r="A23238">
        <v>24034999</v>
      </c>
      <c r="B23238">
        <v>1497849290</v>
      </c>
      <c r="C23238" t="s">
        <v>23721</v>
      </c>
      <c r="D23238">
        <v>68.599999999999994</v>
      </c>
    </row>
    <row r="23239" spans="1:4" x14ac:dyDescent="0.25">
      <c r="A23239">
        <v>24035998</v>
      </c>
      <c r="B23239">
        <v>1497849291</v>
      </c>
      <c r="C23239" t="s">
        <v>23722</v>
      </c>
      <c r="D23239">
        <v>68.599999999999994</v>
      </c>
    </row>
    <row r="23240" spans="1:4" x14ac:dyDescent="0.25">
      <c r="A23240">
        <v>24036999</v>
      </c>
      <c r="B23240">
        <v>1497849292</v>
      </c>
      <c r="C23240" t="s">
        <v>23723</v>
      </c>
      <c r="D23240">
        <v>68.599999999999994</v>
      </c>
    </row>
    <row r="23241" spans="1:4" x14ac:dyDescent="0.25">
      <c r="A23241">
        <v>24037999</v>
      </c>
      <c r="B23241">
        <v>1497849293</v>
      </c>
      <c r="C23241" t="s">
        <v>23724</v>
      </c>
      <c r="D23241">
        <v>68.599999999999994</v>
      </c>
    </row>
    <row r="23242" spans="1:4" x14ac:dyDescent="0.25">
      <c r="A23242">
        <v>24038999</v>
      </c>
      <c r="B23242">
        <v>1497849294</v>
      </c>
      <c r="C23242" t="s">
        <v>23725</v>
      </c>
      <c r="D23242">
        <v>68.599999999999994</v>
      </c>
    </row>
    <row r="23243" spans="1:4" x14ac:dyDescent="0.25">
      <c r="A23243">
        <v>24040000</v>
      </c>
      <c r="B23243">
        <v>1497849295</v>
      </c>
      <c r="C23243" t="s">
        <v>23726</v>
      </c>
      <c r="D23243">
        <v>68.599999999999994</v>
      </c>
    </row>
    <row r="23244" spans="1:4" x14ac:dyDescent="0.25">
      <c r="A23244">
        <v>24040999</v>
      </c>
      <c r="B23244">
        <v>1497849296</v>
      </c>
      <c r="C23244" t="s">
        <v>23727</v>
      </c>
      <c r="D23244">
        <v>68.599999999999994</v>
      </c>
    </row>
    <row r="23245" spans="1:4" x14ac:dyDescent="0.25">
      <c r="A23245">
        <v>24041999</v>
      </c>
      <c r="B23245">
        <v>1497849297</v>
      </c>
      <c r="C23245" t="s">
        <v>23728</v>
      </c>
      <c r="D23245">
        <v>68.599999999999994</v>
      </c>
    </row>
    <row r="23246" spans="1:4" x14ac:dyDescent="0.25">
      <c r="A23246">
        <v>24042998</v>
      </c>
      <c r="B23246">
        <v>1497849298</v>
      </c>
      <c r="C23246" t="s">
        <v>23729</v>
      </c>
      <c r="D23246">
        <v>68.7</v>
      </c>
    </row>
    <row r="23247" spans="1:4" x14ac:dyDescent="0.25">
      <c r="A23247">
        <v>24043999</v>
      </c>
      <c r="B23247">
        <v>1497849299</v>
      </c>
      <c r="C23247" t="s">
        <v>23730</v>
      </c>
      <c r="D23247">
        <v>68.7</v>
      </c>
    </row>
    <row r="23248" spans="1:4" x14ac:dyDescent="0.25">
      <c r="A23248">
        <v>23990999</v>
      </c>
      <c r="B23248">
        <v>1497849246</v>
      </c>
      <c r="C23248" t="s">
        <v>23677</v>
      </c>
      <c r="D23248">
        <v>68.7</v>
      </c>
    </row>
    <row r="23249" spans="1:4" x14ac:dyDescent="0.25">
      <c r="A23249">
        <v>23992000</v>
      </c>
      <c r="B23249">
        <v>1497849247</v>
      </c>
      <c r="C23249" t="s">
        <v>23678</v>
      </c>
      <c r="D23249">
        <v>68.599999999999994</v>
      </c>
    </row>
    <row r="23250" spans="1:4" x14ac:dyDescent="0.25">
      <c r="A23250">
        <v>23992998</v>
      </c>
      <c r="B23250">
        <v>1497849248</v>
      </c>
      <c r="C23250" t="s">
        <v>23679</v>
      </c>
      <c r="D23250">
        <v>68.599999999999994</v>
      </c>
    </row>
    <row r="23251" spans="1:4" x14ac:dyDescent="0.25">
      <c r="A23251">
        <v>23994000</v>
      </c>
      <c r="B23251">
        <v>1497849249</v>
      </c>
      <c r="C23251" t="s">
        <v>23680</v>
      </c>
      <c r="D23251">
        <v>68.599999999999994</v>
      </c>
    </row>
    <row r="23252" spans="1:4" x14ac:dyDescent="0.25">
      <c r="A23252">
        <v>24044999</v>
      </c>
      <c r="B23252">
        <v>1497849300</v>
      </c>
      <c r="C23252" t="s">
        <v>23731</v>
      </c>
      <c r="D23252">
        <v>68.599999999999994</v>
      </c>
    </row>
    <row r="23253" spans="1:4" x14ac:dyDescent="0.25">
      <c r="A23253">
        <v>24045999</v>
      </c>
      <c r="B23253">
        <v>1497849301</v>
      </c>
      <c r="C23253" t="s">
        <v>23732</v>
      </c>
      <c r="D23253">
        <v>68.599999999999994</v>
      </c>
    </row>
    <row r="23254" spans="1:4" x14ac:dyDescent="0.25">
      <c r="A23254">
        <v>24055000</v>
      </c>
      <c r="B23254">
        <v>1497849310</v>
      </c>
      <c r="C23254" t="s">
        <v>23741</v>
      </c>
      <c r="D23254">
        <v>68.599999999999994</v>
      </c>
    </row>
    <row r="23255" spans="1:4" x14ac:dyDescent="0.25">
      <c r="A23255">
        <v>24056000</v>
      </c>
      <c r="B23255">
        <v>1497849311</v>
      </c>
      <c r="C23255" t="s">
        <v>23742</v>
      </c>
      <c r="D23255">
        <v>68.599999999999994</v>
      </c>
    </row>
    <row r="23256" spans="1:4" x14ac:dyDescent="0.25">
      <c r="A23256">
        <v>24056998</v>
      </c>
      <c r="B23256">
        <v>1497849312</v>
      </c>
      <c r="C23256" t="s">
        <v>23743</v>
      </c>
      <c r="D23256">
        <v>68.599999999999994</v>
      </c>
    </row>
    <row r="23257" spans="1:4" x14ac:dyDescent="0.25">
      <c r="A23257">
        <v>24057999</v>
      </c>
      <c r="B23257">
        <v>1497849313</v>
      </c>
      <c r="C23257" t="s">
        <v>23744</v>
      </c>
      <c r="D23257">
        <v>68.599999999999994</v>
      </c>
    </row>
    <row r="23258" spans="1:4" x14ac:dyDescent="0.25">
      <c r="A23258">
        <v>24058999</v>
      </c>
      <c r="B23258">
        <v>1497849314</v>
      </c>
      <c r="C23258" t="s">
        <v>23745</v>
      </c>
      <c r="D23258">
        <v>68.7</v>
      </c>
    </row>
    <row r="23259" spans="1:4" x14ac:dyDescent="0.25">
      <c r="A23259">
        <v>24059999</v>
      </c>
      <c r="B23259">
        <v>1497849315</v>
      </c>
      <c r="C23259" t="s">
        <v>23746</v>
      </c>
      <c r="D23259">
        <v>68.7</v>
      </c>
    </row>
    <row r="23260" spans="1:4" x14ac:dyDescent="0.25">
      <c r="A23260">
        <v>24060999</v>
      </c>
      <c r="B23260">
        <v>1497849316</v>
      </c>
      <c r="C23260" t="s">
        <v>23747</v>
      </c>
      <c r="D23260">
        <v>68.599999999999994</v>
      </c>
    </row>
    <row r="23261" spans="1:4" x14ac:dyDescent="0.25">
      <c r="A23261">
        <v>24061999</v>
      </c>
      <c r="B23261">
        <v>1497849317</v>
      </c>
      <c r="C23261" t="s">
        <v>23748</v>
      </c>
      <c r="D23261">
        <v>68.599999999999994</v>
      </c>
    </row>
    <row r="23262" spans="1:4" x14ac:dyDescent="0.25">
      <c r="A23262">
        <v>24062999</v>
      </c>
      <c r="B23262">
        <v>1497849318</v>
      </c>
      <c r="C23262" t="s">
        <v>23749</v>
      </c>
      <c r="D23262">
        <v>68.599999999999994</v>
      </c>
    </row>
    <row r="23263" spans="1:4" x14ac:dyDescent="0.25">
      <c r="A23263">
        <v>24063998</v>
      </c>
      <c r="B23263">
        <v>1497849319</v>
      </c>
      <c r="C23263" t="s">
        <v>23750</v>
      </c>
      <c r="D23263">
        <v>68.599999999999994</v>
      </c>
    </row>
    <row r="23264" spans="1:4" x14ac:dyDescent="0.25">
      <c r="A23264">
        <v>24046999</v>
      </c>
      <c r="B23264">
        <v>1497849302</v>
      </c>
      <c r="C23264" t="s">
        <v>23733</v>
      </c>
      <c r="D23264">
        <v>68.7</v>
      </c>
    </row>
    <row r="23265" spans="1:4" x14ac:dyDescent="0.25">
      <c r="A23265">
        <v>24065000</v>
      </c>
      <c r="B23265">
        <v>1497849320</v>
      </c>
      <c r="C23265" t="s">
        <v>23751</v>
      </c>
      <c r="D23265">
        <v>68.599999999999994</v>
      </c>
    </row>
    <row r="23266" spans="1:4" x14ac:dyDescent="0.25">
      <c r="A23266">
        <v>24066000</v>
      </c>
      <c r="B23266">
        <v>1497849321</v>
      </c>
      <c r="C23266" t="s">
        <v>23752</v>
      </c>
      <c r="D23266">
        <v>68.599999999999994</v>
      </c>
    </row>
    <row r="23267" spans="1:4" x14ac:dyDescent="0.25">
      <c r="A23267">
        <v>24066999</v>
      </c>
      <c r="B23267">
        <v>1497849322</v>
      </c>
      <c r="C23267" t="s">
        <v>23753</v>
      </c>
      <c r="D23267">
        <v>68.599999999999994</v>
      </c>
    </row>
    <row r="23268" spans="1:4" x14ac:dyDescent="0.25">
      <c r="A23268">
        <v>24067999</v>
      </c>
      <c r="B23268">
        <v>1497849323</v>
      </c>
      <c r="C23268" t="s">
        <v>23754</v>
      </c>
      <c r="D23268">
        <v>68.7</v>
      </c>
    </row>
    <row r="23269" spans="1:4" x14ac:dyDescent="0.25">
      <c r="A23269">
        <v>24068999</v>
      </c>
      <c r="B23269">
        <v>1497849324</v>
      </c>
      <c r="C23269" t="s">
        <v>23755</v>
      </c>
      <c r="D23269">
        <v>68.7</v>
      </c>
    </row>
    <row r="23270" spans="1:4" x14ac:dyDescent="0.25">
      <c r="A23270">
        <v>24069999</v>
      </c>
      <c r="B23270">
        <v>1497849325</v>
      </c>
      <c r="C23270" t="s">
        <v>23756</v>
      </c>
      <c r="D23270">
        <v>68.599999999999994</v>
      </c>
    </row>
    <row r="23271" spans="1:4" x14ac:dyDescent="0.25">
      <c r="A23271">
        <v>24070999</v>
      </c>
      <c r="B23271">
        <v>1497849326</v>
      </c>
      <c r="C23271" t="s">
        <v>23757</v>
      </c>
      <c r="D23271">
        <v>68.599999999999994</v>
      </c>
    </row>
    <row r="23272" spans="1:4" x14ac:dyDescent="0.25">
      <c r="A23272">
        <v>24071999</v>
      </c>
      <c r="B23272">
        <v>1497849327</v>
      </c>
      <c r="C23272" t="s">
        <v>23758</v>
      </c>
      <c r="D23272">
        <v>68.599999999999994</v>
      </c>
    </row>
    <row r="23273" spans="1:4" x14ac:dyDescent="0.25">
      <c r="A23273">
        <v>24072998</v>
      </c>
      <c r="B23273">
        <v>1497849328</v>
      </c>
      <c r="C23273" t="s">
        <v>23759</v>
      </c>
      <c r="D23273">
        <v>68.599999999999994</v>
      </c>
    </row>
    <row r="23274" spans="1:4" x14ac:dyDescent="0.25">
      <c r="A23274">
        <v>24073999</v>
      </c>
      <c r="B23274">
        <v>1497849329</v>
      </c>
      <c r="C23274" t="s">
        <v>23760</v>
      </c>
      <c r="D23274">
        <v>68.599999999999994</v>
      </c>
    </row>
    <row r="23275" spans="1:4" x14ac:dyDescent="0.25">
      <c r="A23275">
        <v>24047998</v>
      </c>
      <c r="B23275">
        <v>1497849303</v>
      </c>
      <c r="C23275" t="s">
        <v>23734</v>
      </c>
      <c r="D23275">
        <v>68.7</v>
      </c>
    </row>
    <row r="23276" spans="1:4" x14ac:dyDescent="0.25">
      <c r="A23276">
        <v>24074998</v>
      </c>
      <c r="B23276">
        <v>1497849330</v>
      </c>
      <c r="C23276" t="s">
        <v>23761</v>
      </c>
      <c r="D23276">
        <v>68.7</v>
      </c>
    </row>
    <row r="23277" spans="1:4" x14ac:dyDescent="0.25">
      <c r="A23277">
        <v>24075999</v>
      </c>
      <c r="B23277">
        <v>1497849331</v>
      </c>
      <c r="C23277" t="s">
        <v>23762</v>
      </c>
      <c r="D23277">
        <v>68.7</v>
      </c>
    </row>
    <row r="23278" spans="1:4" x14ac:dyDescent="0.25">
      <c r="A23278">
        <v>24076998</v>
      </c>
      <c r="B23278">
        <v>1497849332</v>
      </c>
      <c r="C23278" t="s">
        <v>23763</v>
      </c>
      <c r="D23278">
        <v>68.599999999999994</v>
      </c>
    </row>
    <row r="23279" spans="1:4" x14ac:dyDescent="0.25">
      <c r="A23279">
        <v>24077999</v>
      </c>
      <c r="B23279">
        <v>1497849333</v>
      </c>
      <c r="C23279" t="s">
        <v>23764</v>
      </c>
      <c r="D23279">
        <v>68.599999999999994</v>
      </c>
    </row>
    <row r="23280" spans="1:4" x14ac:dyDescent="0.25">
      <c r="A23280">
        <v>24079000</v>
      </c>
      <c r="B23280">
        <v>1497849334</v>
      </c>
      <c r="C23280" t="s">
        <v>23765</v>
      </c>
      <c r="D23280">
        <v>68.7</v>
      </c>
    </row>
    <row r="23281" spans="1:4" x14ac:dyDescent="0.25">
      <c r="A23281">
        <v>24079998</v>
      </c>
      <c r="B23281">
        <v>1497849335</v>
      </c>
      <c r="C23281" t="s">
        <v>23766</v>
      </c>
      <c r="D23281">
        <v>68.7</v>
      </c>
    </row>
    <row r="23282" spans="1:4" x14ac:dyDescent="0.25">
      <c r="A23282">
        <v>24080999</v>
      </c>
      <c r="B23282">
        <v>1497849336</v>
      </c>
      <c r="C23282" t="s">
        <v>23767</v>
      </c>
      <c r="D23282">
        <v>68.599999999999994</v>
      </c>
    </row>
    <row r="23283" spans="1:4" x14ac:dyDescent="0.25">
      <c r="A23283">
        <v>24081998</v>
      </c>
      <c r="B23283">
        <v>1497849337</v>
      </c>
      <c r="C23283" t="s">
        <v>23768</v>
      </c>
      <c r="D23283">
        <v>68.599999999999994</v>
      </c>
    </row>
    <row r="23284" spans="1:4" x14ac:dyDescent="0.25">
      <c r="A23284">
        <v>24082999</v>
      </c>
      <c r="B23284">
        <v>1497849338</v>
      </c>
      <c r="C23284" t="s">
        <v>23769</v>
      </c>
      <c r="D23284">
        <v>68.599999999999994</v>
      </c>
    </row>
    <row r="23285" spans="1:4" x14ac:dyDescent="0.25">
      <c r="A23285">
        <v>24083999</v>
      </c>
      <c r="B23285">
        <v>1497849339</v>
      </c>
      <c r="C23285" t="s">
        <v>23770</v>
      </c>
      <c r="D23285">
        <v>68.599999999999994</v>
      </c>
    </row>
    <row r="23286" spans="1:4" x14ac:dyDescent="0.25">
      <c r="A23286">
        <v>24049000</v>
      </c>
      <c r="B23286">
        <v>1497849304</v>
      </c>
      <c r="C23286" t="s">
        <v>23735</v>
      </c>
      <c r="D23286">
        <v>68.7</v>
      </c>
    </row>
    <row r="23287" spans="1:4" x14ac:dyDescent="0.25">
      <c r="A23287">
        <v>24084999</v>
      </c>
      <c r="B23287">
        <v>1497849340</v>
      </c>
      <c r="C23287" t="s">
        <v>23771</v>
      </c>
      <c r="D23287">
        <v>68.599999999999994</v>
      </c>
    </row>
    <row r="23288" spans="1:4" x14ac:dyDescent="0.25">
      <c r="A23288">
        <v>24085998</v>
      </c>
      <c r="B23288">
        <v>1497849341</v>
      </c>
      <c r="C23288" t="s">
        <v>23772</v>
      </c>
      <c r="D23288">
        <v>68.7</v>
      </c>
    </row>
    <row r="23289" spans="1:4" x14ac:dyDescent="0.25">
      <c r="A23289">
        <v>24086999</v>
      </c>
      <c r="B23289">
        <v>1497849342</v>
      </c>
      <c r="C23289" t="s">
        <v>23773</v>
      </c>
      <c r="D23289">
        <v>68.7</v>
      </c>
    </row>
    <row r="23290" spans="1:4" x14ac:dyDescent="0.25">
      <c r="A23290">
        <v>24087999</v>
      </c>
      <c r="B23290">
        <v>1497849343</v>
      </c>
      <c r="C23290" t="s">
        <v>23774</v>
      </c>
      <c r="D23290">
        <v>68.7</v>
      </c>
    </row>
    <row r="23291" spans="1:4" x14ac:dyDescent="0.25">
      <c r="A23291">
        <v>24088998</v>
      </c>
      <c r="B23291">
        <v>1497849344</v>
      </c>
      <c r="C23291" t="s">
        <v>23775</v>
      </c>
      <c r="D23291">
        <v>68.7</v>
      </c>
    </row>
    <row r="23292" spans="1:4" x14ac:dyDescent="0.25">
      <c r="A23292">
        <v>24090000</v>
      </c>
      <c r="B23292">
        <v>1497849345</v>
      </c>
      <c r="C23292" t="s">
        <v>23776</v>
      </c>
      <c r="D23292">
        <v>68.7</v>
      </c>
    </row>
    <row r="23293" spans="1:4" x14ac:dyDescent="0.25">
      <c r="A23293">
        <v>24090999</v>
      </c>
      <c r="B23293">
        <v>1497849346</v>
      </c>
      <c r="C23293" t="s">
        <v>23777</v>
      </c>
      <c r="D23293">
        <v>68.599999999999994</v>
      </c>
    </row>
    <row r="23294" spans="1:4" x14ac:dyDescent="0.25">
      <c r="A23294">
        <v>24092000</v>
      </c>
      <c r="B23294">
        <v>1497849347</v>
      </c>
      <c r="C23294" t="s">
        <v>23778</v>
      </c>
      <c r="D23294">
        <v>68.599999999999994</v>
      </c>
    </row>
    <row r="23295" spans="1:4" x14ac:dyDescent="0.25">
      <c r="A23295">
        <v>24092999</v>
      </c>
      <c r="B23295">
        <v>1497849348</v>
      </c>
      <c r="C23295" t="s">
        <v>23779</v>
      </c>
      <c r="D23295">
        <v>68.599999999999994</v>
      </c>
    </row>
    <row r="23296" spans="1:4" x14ac:dyDescent="0.25">
      <c r="A23296">
        <v>24094000</v>
      </c>
      <c r="B23296">
        <v>1497849349</v>
      </c>
      <c r="C23296" t="s">
        <v>23780</v>
      </c>
      <c r="D23296">
        <v>68.599999999999994</v>
      </c>
    </row>
    <row r="23297" spans="1:4" x14ac:dyDescent="0.25">
      <c r="A23297">
        <v>24049999</v>
      </c>
      <c r="B23297">
        <v>1497849305</v>
      </c>
      <c r="C23297" t="s">
        <v>23736</v>
      </c>
      <c r="D23297">
        <v>68.599999999999994</v>
      </c>
    </row>
    <row r="23298" spans="1:4" x14ac:dyDescent="0.25">
      <c r="A23298">
        <v>24094999</v>
      </c>
      <c r="B23298">
        <v>1497849350</v>
      </c>
      <c r="C23298" t="s">
        <v>23781</v>
      </c>
      <c r="D23298">
        <v>68.7</v>
      </c>
    </row>
    <row r="23299" spans="1:4" x14ac:dyDescent="0.25">
      <c r="A23299">
        <v>24095998</v>
      </c>
      <c r="B23299">
        <v>1497849351</v>
      </c>
      <c r="C23299" t="s">
        <v>23782</v>
      </c>
      <c r="D23299">
        <v>68.7</v>
      </c>
    </row>
    <row r="23300" spans="1:4" x14ac:dyDescent="0.25">
      <c r="A23300">
        <v>24096999</v>
      </c>
      <c r="B23300">
        <v>1497849352</v>
      </c>
      <c r="C23300" t="s">
        <v>23783</v>
      </c>
      <c r="D23300">
        <v>68.5</v>
      </c>
    </row>
    <row r="23301" spans="1:4" x14ac:dyDescent="0.25">
      <c r="A23301">
        <v>24097999</v>
      </c>
      <c r="B23301">
        <v>1497849353</v>
      </c>
      <c r="C23301" t="s">
        <v>23784</v>
      </c>
      <c r="D23301">
        <v>68.5</v>
      </c>
    </row>
    <row r="23302" spans="1:4" x14ac:dyDescent="0.25">
      <c r="A23302">
        <v>24099000</v>
      </c>
      <c r="B23302">
        <v>1497849354</v>
      </c>
      <c r="C23302" t="s">
        <v>23785</v>
      </c>
      <c r="D23302">
        <v>68.5</v>
      </c>
    </row>
    <row r="23303" spans="1:4" x14ac:dyDescent="0.25">
      <c r="A23303">
        <v>24099999</v>
      </c>
      <c r="B23303">
        <v>1497849355</v>
      </c>
      <c r="C23303" t="s">
        <v>23786</v>
      </c>
      <c r="D23303">
        <v>68.599999999999994</v>
      </c>
    </row>
    <row r="23304" spans="1:4" x14ac:dyDescent="0.25">
      <c r="A23304">
        <v>24100999</v>
      </c>
      <c r="B23304">
        <v>1497849356</v>
      </c>
      <c r="C23304" t="s">
        <v>23787</v>
      </c>
      <c r="D23304">
        <v>68.599999999999994</v>
      </c>
    </row>
    <row r="23305" spans="1:4" x14ac:dyDescent="0.25">
      <c r="A23305">
        <v>24101998</v>
      </c>
      <c r="B23305">
        <v>1497849357</v>
      </c>
      <c r="C23305" t="s">
        <v>23788</v>
      </c>
      <c r="D23305">
        <v>68.5</v>
      </c>
    </row>
    <row r="23306" spans="1:4" x14ac:dyDescent="0.25">
      <c r="A23306">
        <v>24102999</v>
      </c>
      <c r="B23306">
        <v>1497849358</v>
      </c>
      <c r="C23306" t="s">
        <v>23789</v>
      </c>
      <c r="D23306">
        <v>68.5</v>
      </c>
    </row>
    <row r="23307" spans="1:4" x14ac:dyDescent="0.25">
      <c r="A23307">
        <v>24103999</v>
      </c>
      <c r="B23307">
        <v>1497849359</v>
      </c>
      <c r="C23307" t="s">
        <v>23790</v>
      </c>
      <c r="D23307">
        <v>68.5</v>
      </c>
    </row>
    <row r="23308" spans="1:4" x14ac:dyDescent="0.25">
      <c r="A23308">
        <v>24050999</v>
      </c>
      <c r="B23308">
        <v>1497849306</v>
      </c>
      <c r="C23308" t="s">
        <v>23737</v>
      </c>
      <c r="D23308">
        <v>68.599999999999994</v>
      </c>
    </row>
    <row r="23309" spans="1:4" x14ac:dyDescent="0.25">
      <c r="A23309">
        <v>24051998</v>
      </c>
      <c r="B23309">
        <v>1497849307</v>
      </c>
      <c r="C23309" t="s">
        <v>23738</v>
      </c>
      <c r="D23309">
        <v>68.7</v>
      </c>
    </row>
    <row r="23310" spans="1:4" x14ac:dyDescent="0.25">
      <c r="A23310">
        <v>24052999</v>
      </c>
      <c r="B23310">
        <v>1497849308</v>
      </c>
      <c r="C23310" t="s">
        <v>23739</v>
      </c>
      <c r="D23310">
        <v>68.7</v>
      </c>
    </row>
    <row r="23311" spans="1:4" x14ac:dyDescent="0.25">
      <c r="A23311">
        <v>24053999</v>
      </c>
      <c r="B23311">
        <v>1497849309</v>
      </c>
      <c r="C23311" t="s">
        <v>23740</v>
      </c>
      <c r="D23311">
        <v>68.599999999999994</v>
      </c>
    </row>
    <row r="23312" spans="1:4" x14ac:dyDescent="0.25">
      <c r="A23312">
        <v>24104999</v>
      </c>
      <c r="B23312">
        <v>1497849360</v>
      </c>
      <c r="C23312" t="s">
        <v>23791</v>
      </c>
      <c r="D23312">
        <v>68.599999999999994</v>
      </c>
    </row>
    <row r="23313" spans="1:4" x14ac:dyDescent="0.25">
      <c r="A23313">
        <v>24105999</v>
      </c>
      <c r="B23313">
        <v>1497849361</v>
      </c>
      <c r="C23313" t="s">
        <v>23792</v>
      </c>
      <c r="D23313">
        <v>68.599999999999994</v>
      </c>
    </row>
    <row r="23314" spans="1:4" x14ac:dyDescent="0.25">
      <c r="A23314">
        <v>24114999</v>
      </c>
      <c r="B23314">
        <v>1497849370</v>
      </c>
      <c r="C23314" t="s">
        <v>23801</v>
      </c>
      <c r="D23314">
        <v>68.599999999999994</v>
      </c>
    </row>
    <row r="23315" spans="1:4" x14ac:dyDescent="0.25">
      <c r="A23315">
        <v>24115999</v>
      </c>
      <c r="B23315">
        <v>1497849371</v>
      </c>
      <c r="C23315" t="s">
        <v>23802</v>
      </c>
      <c r="D23315">
        <v>68.599999999999994</v>
      </c>
    </row>
    <row r="23316" spans="1:4" x14ac:dyDescent="0.25">
      <c r="A23316">
        <v>24117000</v>
      </c>
      <c r="B23316">
        <v>1497849372</v>
      </c>
      <c r="C23316" t="s">
        <v>23803</v>
      </c>
      <c r="D23316">
        <v>68.599999999999994</v>
      </c>
    </row>
    <row r="23317" spans="1:4" x14ac:dyDescent="0.25">
      <c r="A23317">
        <v>24117999</v>
      </c>
      <c r="B23317">
        <v>1497849373</v>
      </c>
      <c r="C23317" t="s">
        <v>23804</v>
      </c>
      <c r="D23317">
        <v>68.599999999999994</v>
      </c>
    </row>
    <row r="23318" spans="1:4" x14ac:dyDescent="0.25">
      <c r="A23318">
        <v>24118999</v>
      </c>
      <c r="B23318">
        <v>1497849374</v>
      </c>
      <c r="C23318" t="s">
        <v>23805</v>
      </c>
      <c r="D23318">
        <v>68.599999999999994</v>
      </c>
    </row>
    <row r="23319" spans="1:4" x14ac:dyDescent="0.25">
      <c r="A23319">
        <v>24119999</v>
      </c>
      <c r="B23319">
        <v>1497849375</v>
      </c>
      <c r="C23319" t="s">
        <v>23806</v>
      </c>
      <c r="D23319">
        <v>68.599999999999994</v>
      </c>
    </row>
    <row r="23320" spans="1:4" x14ac:dyDescent="0.25">
      <c r="A23320">
        <v>24120998</v>
      </c>
      <c r="B23320">
        <v>1497849376</v>
      </c>
      <c r="C23320" t="s">
        <v>23807</v>
      </c>
      <c r="D23320">
        <v>68.599999999999994</v>
      </c>
    </row>
    <row r="23321" spans="1:4" x14ac:dyDescent="0.25">
      <c r="A23321">
        <v>24122000</v>
      </c>
      <c r="B23321">
        <v>1497849377</v>
      </c>
      <c r="C23321" t="s">
        <v>23808</v>
      </c>
      <c r="D23321">
        <v>68.599999999999994</v>
      </c>
    </row>
    <row r="23322" spans="1:4" x14ac:dyDescent="0.25">
      <c r="A23322">
        <v>24122999</v>
      </c>
      <c r="B23322">
        <v>1497849378</v>
      </c>
      <c r="C23322" t="s">
        <v>23809</v>
      </c>
      <c r="D23322">
        <v>68.599999999999994</v>
      </c>
    </row>
    <row r="23323" spans="1:4" x14ac:dyDescent="0.25">
      <c r="A23323">
        <v>24123999</v>
      </c>
      <c r="B23323">
        <v>1497849379</v>
      </c>
      <c r="C23323" t="s">
        <v>23810</v>
      </c>
      <c r="D23323">
        <v>68.599999999999994</v>
      </c>
    </row>
    <row r="23324" spans="1:4" x14ac:dyDescent="0.25">
      <c r="A23324">
        <v>24106998</v>
      </c>
      <c r="B23324">
        <v>1497849362</v>
      </c>
      <c r="C23324" t="s">
        <v>23793</v>
      </c>
      <c r="D23324">
        <v>68.599999999999994</v>
      </c>
    </row>
    <row r="23325" spans="1:4" x14ac:dyDescent="0.25">
      <c r="A23325">
        <v>24124999</v>
      </c>
      <c r="B23325">
        <v>1497849380</v>
      </c>
      <c r="C23325" t="s">
        <v>23811</v>
      </c>
      <c r="D23325">
        <v>68.7</v>
      </c>
    </row>
    <row r="23326" spans="1:4" x14ac:dyDescent="0.25">
      <c r="A23326">
        <v>24125999</v>
      </c>
      <c r="B23326">
        <v>1497849381</v>
      </c>
      <c r="C23326" t="s">
        <v>23812</v>
      </c>
      <c r="D23326">
        <v>68.7</v>
      </c>
    </row>
    <row r="23327" spans="1:4" x14ac:dyDescent="0.25">
      <c r="A23327">
        <v>24126999</v>
      </c>
      <c r="B23327">
        <v>1497849382</v>
      </c>
      <c r="C23327" t="s">
        <v>23813</v>
      </c>
      <c r="D23327">
        <v>68.599999999999994</v>
      </c>
    </row>
    <row r="23328" spans="1:4" x14ac:dyDescent="0.25">
      <c r="A23328">
        <v>24127998</v>
      </c>
      <c r="B23328">
        <v>1497849383</v>
      </c>
      <c r="C23328" t="s">
        <v>23814</v>
      </c>
      <c r="D23328">
        <v>68.599999999999994</v>
      </c>
    </row>
    <row r="23329" spans="1:4" x14ac:dyDescent="0.25">
      <c r="A23329">
        <v>24129000</v>
      </c>
      <c r="B23329">
        <v>1497849384</v>
      </c>
      <c r="C23329" t="s">
        <v>23815</v>
      </c>
      <c r="D23329">
        <v>68.599999999999994</v>
      </c>
    </row>
    <row r="23330" spans="1:4" x14ac:dyDescent="0.25">
      <c r="A23330">
        <v>24129999</v>
      </c>
      <c r="B23330">
        <v>1497849385</v>
      </c>
      <c r="C23330" t="s">
        <v>23816</v>
      </c>
      <c r="D23330">
        <v>68.599999999999994</v>
      </c>
    </row>
    <row r="23331" spans="1:4" x14ac:dyDescent="0.25">
      <c r="A23331">
        <v>24130999</v>
      </c>
      <c r="B23331">
        <v>1497849386</v>
      </c>
      <c r="C23331" t="s">
        <v>23817</v>
      </c>
      <c r="D23331">
        <v>68.599999999999994</v>
      </c>
    </row>
    <row r="23332" spans="1:4" x14ac:dyDescent="0.25">
      <c r="A23332">
        <v>24131999</v>
      </c>
      <c r="B23332">
        <v>1497849387</v>
      </c>
      <c r="C23332" t="s">
        <v>23818</v>
      </c>
      <c r="D23332">
        <v>68.599999999999994</v>
      </c>
    </row>
    <row r="23333" spans="1:4" x14ac:dyDescent="0.25">
      <c r="A23333">
        <v>24132999</v>
      </c>
      <c r="B23333">
        <v>1497849388</v>
      </c>
      <c r="C23333" t="s">
        <v>23819</v>
      </c>
      <c r="D23333">
        <v>68.599999999999994</v>
      </c>
    </row>
    <row r="23334" spans="1:4" x14ac:dyDescent="0.25">
      <c r="A23334">
        <v>24133999</v>
      </c>
      <c r="B23334">
        <v>1497849389</v>
      </c>
      <c r="C23334" t="s">
        <v>23820</v>
      </c>
      <c r="D23334">
        <v>68.7</v>
      </c>
    </row>
    <row r="23335" spans="1:4" x14ac:dyDescent="0.25">
      <c r="A23335">
        <v>24107999</v>
      </c>
      <c r="B23335">
        <v>1497849363</v>
      </c>
      <c r="C23335" t="s">
        <v>23794</v>
      </c>
      <c r="D23335">
        <v>68.599999999999994</v>
      </c>
    </row>
    <row r="23336" spans="1:4" x14ac:dyDescent="0.25">
      <c r="A23336">
        <v>24134999</v>
      </c>
      <c r="B23336">
        <v>1497849390</v>
      </c>
      <c r="C23336" t="s">
        <v>23821</v>
      </c>
      <c r="D23336">
        <v>68.7</v>
      </c>
    </row>
    <row r="23337" spans="1:4" x14ac:dyDescent="0.25">
      <c r="A23337">
        <v>24136000</v>
      </c>
      <c r="B23337">
        <v>1497849391</v>
      </c>
      <c r="C23337" t="s">
        <v>23822</v>
      </c>
      <c r="D23337">
        <v>68.599999999999994</v>
      </c>
    </row>
    <row r="23338" spans="1:4" x14ac:dyDescent="0.25">
      <c r="A23338">
        <v>24136998</v>
      </c>
      <c r="B23338">
        <v>1497849392</v>
      </c>
      <c r="C23338" t="s">
        <v>23823</v>
      </c>
      <c r="D23338">
        <v>68.599999999999994</v>
      </c>
    </row>
    <row r="23339" spans="1:4" x14ac:dyDescent="0.25">
      <c r="A23339">
        <v>24137999</v>
      </c>
      <c r="B23339">
        <v>1497849393</v>
      </c>
      <c r="C23339" t="s">
        <v>23824</v>
      </c>
      <c r="D23339">
        <v>68.599999999999994</v>
      </c>
    </row>
    <row r="23340" spans="1:4" x14ac:dyDescent="0.25">
      <c r="A23340">
        <v>24138999</v>
      </c>
      <c r="B23340">
        <v>1497849394</v>
      </c>
      <c r="C23340" t="s">
        <v>23825</v>
      </c>
      <c r="D23340">
        <v>68.7</v>
      </c>
    </row>
    <row r="23341" spans="1:4" x14ac:dyDescent="0.25">
      <c r="A23341">
        <v>24139999</v>
      </c>
      <c r="B23341">
        <v>1497849395</v>
      </c>
      <c r="C23341" t="s">
        <v>23826</v>
      </c>
      <c r="D23341">
        <v>68.7</v>
      </c>
    </row>
    <row r="23342" spans="1:4" x14ac:dyDescent="0.25">
      <c r="A23342">
        <v>24140999</v>
      </c>
      <c r="B23342">
        <v>1497849396</v>
      </c>
      <c r="C23342" t="s">
        <v>23827</v>
      </c>
      <c r="D23342">
        <v>68.599999999999994</v>
      </c>
    </row>
    <row r="23343" spans="1:4" x14ac:dyDescent="0.25">
      <c r="A23343">
        <v>24141999</v>
      </c>
      <c r="B23343">
        <v>1497849397</v>
      </c>
      <c r="C23343" t="s">
        <v>23828</v>
      </c>
      <c r="D23343">
        <v>68.599999999999994</v>
      </c>
    </row>
    <row r="23344" spans="1:4" x14ac:dyDescent="0.25">
      <c r="A23344">
        <v>24142999</v>
      </c>
      <c r="B23344">
        <v>1497849398</v>
      </c>
      <c r="C23344" t="s">
        <v>23829</v>
      </c>
      <c r="D23344">
        <v>68.599999999999994</v>
      </c>
    </row>
    <row r="23345" spans="1:4" x14ac:dyDescent="0.25">
      <c r="A23345">
        <v>24143998</v>
      </c>
      <c r="B23345">
        <v>1497849399</v>
      </c>
      <c r="C23345" t="s">
        <v>23830</v>
      </c>
      <c r="D23345">
        <v>68.599999999999994</v>
      </c>
    </row>
    <row r="23346" spans="1:4" x14ac:dyDescent="0.25">
      <c r="A23346">
        <v>24108999</v>
      </c>
      <c r="B23346">
        <v>1497849364</v>
      </c>
      <c r="C23346" t="s">
        <v>23795</v>
      </c>
      <c r="D23346">
        <v>68.599999999999994</v>
      </c>
    </row>
    <row r="23347" spans="1:4" x14ac:dyDescent="0.25">
      <c r="A23347">
        <v>24145000</v>
      </c>
      <c r="B23347">
        <v>1497849400</v>
      </c>
      <c r="C23347" t="s">
        <v>23831</v>
      </c>
      <c r="D23347">
        <v>68.599999999999994</v>
      </c>
    </row>
    <row r="23348" spans="1:4" x14ac:dyDescent="0.25">
      <c r="A23348">
        <v>24145998</v>
      </c>
      <c r="B23348">
        <v>1497849401</v>
      </c>
      <c r="C23348" t="s">
        <v>23832</v>
      </c>
      <c r="D23348">
        <v>68.599999999999994</v>
      </c>
    </row>
    <row r="23349" spans="1:4" x14ac:dyDescent="0.25">
      <c r="A23349">
        <v>24147000</v>
      </c>
      <c r="B23349">
        <v>1497849402</v>
      </c>
      <c r="C23349" t="s">
        <v>23833</v>
      </c>
      <c r="D23349">
        <v>68.599999999999994</v>
      </c>
    </row>
    <row r="23350" spans="1:4" x14ac:dyDescent="0.25">
      <c r="A23350">
        <v>24147999</v>
      </c>
      <c r="B23350">
        <v>1497849403</v>
      </c>
      <c r="C23350" t="s">
        <v>23834</v>
      </c>
      <c r="D23350">
        <v>68.599999999999994</v>
      </c>
    </row>
    <row r="23351" spans="1:4" x14ac:dyDescent="0.25">
      <c r="A23351">
        <v>24148999</v>
      </c>
      <c r="B23351">
        <v>1497849404</v>
      </c>
      <c r="C23351" t="s">
        <v>23835</v>
      </c>
      <c r="D23351">
        <v>68.599999999999994</v>
      </c>
    </row>
    <row r="23352" spans="1:4" x14ac:dyDescent="0.25">
      <c r="A23352">
        <v>24149998</v>
      </c>
      <c r="B23352">
        <v>1497849405</v>
      </c>
      <c r="C23352" t="s">
        <v>23836</v>
      </c>
      <c r="D23352">
        <v>68.7</v>
      </c>
    </row>
    <row r="23353" spans="1:4" x14ac:dyDescent="0.25">
      <c r="A23353">
        <v>24150999</v>
      </c>
      <c r="B23353">
        <v>1497849406</v>
      </c>
      <c r="C23353" t="s">
        <v>23837</v>
      </c>
      <c r="D23353">
        <v>68.7</v>
      </c>
    </row>
    <row r="23354" spans="1:4" x14ac:dyDescent="0.25">
      <c r="A23354">
        <v>24152000</v>
      </c>
      <c r="B23354">
        <v>1497849407</v>
      </c>
      <c r="C23354" t="s">
        <v>23838</v>
      </c>
      <c r="D23354">
        <v>68.599999999999994</v>
      </c>
    </row>
    <row r="23355" spans="1:4" x14ac:dyDescent="0.25">
      <c r="A23355">
        <v>24152998</v>
      </c>
      <c r="B23355">
        <v>1497849408</v>
      </c>
      <c r="C23355" t="s">
        <v>23839</v>
      </c>
      <c r="D23355">
        <v>68.599999999999994</v>
      </c>
    </row>
    <row r="23356" spans="1:4" x14ac:dyDescent="0.25">
      <c r="A23356">
        <v>24153999</v>
      </c>
      <c r="B23356">
        <v>1497849409</v>
      </c>
      <c r="C23356" t="s">
        <v>23840</v>
      </c>
      <c r="D23356">
        <v>68.599999999999994</v>
      </c>
    </row>
    <row r="23357" spans="1:4" x14ac:dyDescent="0.25">
      <c r="A23357">
        <v>24109999</v>
      </c>
      <c r="B23357">
        <v>1497849365</v>
      </c>
      <c r="C23357" t="s">
        <v>23796</v>
      </c>
      <c r="D23357">
        <v>68.599999999999994</v>
      </c>
    </row>
    <row r="23358" spans="1:4" x14ac:dyDescent="0.25">
      <c r="A23358">
        <v>24154999</v>
      </c>
      <c r="B23358">
        <v>1497849410</v>
      </c>
      <c r="C23358" t="s">
        <v>23841</v>
      </c>
      <c r="D23358">
        <v>68.599999999999994</v>
      </c>
    </row>
    <row r="23359" spans="1:4" x14ac:dyDescent="0.25">
      <c r="A23359">
        <v>24155999</v>
      </c>
      <c r="B23359">
        <v>1497849411</v>
      </c>
      <c r="C23359" t="s">
        <v>23842</v>
      </c>
      <c r="D23359">
        <v>68.599999999999994</v>
      </c>
    </row>
    <row r="23360" spans="1:4" x14ac:dyDescent="0.25">
      <c r="A23360">
        <v>24156998</v>
      </c>
      <c r="B23360">
        <v>1497849412</v>
      </c>
      <c r="C23360" t="s">
        <v>23843</v>
      </c>
      <c r="D23360">
        <v>68.599999999999994</v>
      </c>
    </row>
    <row r="23361" spans="1:4" x14ac:dyDescent="0.25">
      <c r="A23361">
        <v>24158000</v>
      </c>
      <c r="B23361">
        <v>1497849413</v>
      </c>
      <c r="C23361" t="s">
        <v>23844</v>
      </c>
      <c r="D23361">
        <v>68.599999999999994</v>
      </c>
    </row>
    <row r="23362" spans="1:4" x14ac:dyDescent="0.25">
      <c r="A23362">
        <v>24159000</v>
      </c>
      <c r="B23362">
        <v>1497849414</v>
      </c>
      <c r="C23362" t="s">
        <v>23845</v>
      </c>
      <c r="D23362">
        <v>68.599999999999994</v>
      </c>
    </row>
    <row r="23363" spans="1:4" x14ac:dyDescent="0.25">
      <c r="A23363">
        <v>24159998</v>
      </c>
      <c r="B23363">
        <v>1497849415</v>
      </c>
      <c r="C23363" t="s">
        <v>23846</v>
      </c>
      <c r="D23363">
        <v>68.599999999999994</v>
      </c>
    </row>
    <row r="23364" spans="1:4" x14ac:dyDescent="0.25">
      <c r="A23364">
        <v>24160999</v>
      </c>
      <c r="B23364">
        <v>1497849416</v>
      </c>
      <c r="C23364" t="s">
        <v>23847</v>
      </c>
      <c r="D23364">
        <v>68.599999999999994</v>
      </c>
    </row>
    <row r="23365" spans="1:4" x14ac:dyDescent="0.25">
      <c r="A23365">
        <v>24161999</v>
      </c>
      <c r="B23365">
        <v>1497849417</v>
      </c>
      <c r="C23365" t="s">
        <v>23848</v>
      </c>
      <c r="D23365">
        <v>68.599999999999994</v>
      </c>
    </row>
    <row r="23366" spans="1:4" x14ac:dyDescent="0.25">
      <c r="A23366">
        <v>24162999</v>
      </c>
      <c r="B23366">
        <v>1497849418</v>
      </c>
      <c r="C23366" t="s">
        <v>23849</v>
      </c>
      <c r="D23366">
        <v>68.599999999999994</v>
      </c>
    </row>
    <row r="23367" spans="1:4" x14ac:dyDescent="0.25">
      <c r="A23367">
        <v>24163999</v>
      </c>
      <c r="B23367">
        <v>1497849419</v>
      </c>
      <c r="C23367" t="s">
        <v>23850</v>
      </c>
      <c r="D23367">
        <v>68.599999999999994</v>
      </c>
    </row>
    <row r="23368" spans="1:4" x14ac:dyDescent="0.25">
      <c r="A23368">
        <v>24111000</v>
      </c>
      <c r="B23368">
        <v>1497849366</v>
      </c>
      <c r="C23368" t="s">
        <v>23797</v>
      </c>
      <c r="D23368">
        <v>68.599999999999994</v>
      </c>
    </row>
    <row r="23369" spans="1:4" x14ac:dyDescent="0.25">
      <c r="A23369">
        <v>24111998</v>
      </c>
      <c r="B23369">
        <v>1497849367</v>
      </c>
      <c r="C23369" t="s">
        <v>23798</v>
      </c>
      <c r="D23369">
        <v>68.599999999999994</v>
      </c>
    </row>
    <row r="23370" spans="1:4" x14ac:dyDescent="0.25">
      <c r="A23370">
        <v>24112999</v>
      </c>
      <c r="B23370">
        <v>1497849368</v>
      </c>
      <c r="C23370" t="s">
        <v>23799</v>
      </c>
      <c r="D23370">
        <v>68.599999999999994</v>
      </c>
    </row>
    <row r="23371" spans="1:4" x14ac:dyDescent="0.25">
      <c r="A23371">
        <v>24113999</v>
      </c>
      <c r="B23371">
        <v>1497849369</v>
      </c>
      <c r="C23371" t="s">
        <v>23800</v>
      </c>
      <c r="D23371">
        <v>68.599999999999994</v>
      </c>
    </row>
    <row r="23372" spans="1:4" x14ac:dyDescent="0.25">
      <c r="A23372">
        <v>24165000</v>
      </c>
      <c r="B23372">
        <v>1497849420</v>
      </c>
      <c r="C23372" t="s">
        <v>23851</v>
      </c>
      <c r="D23372">
        <v>68.599999999999994</v>
      </c>
    </row>
    <row r="23373" spans="1:4" x14ac:dyDescent="0.25">
      <c r="A23373">
        <v>24165999</v>
      </c>
      <c r="B23373">
        <v>1497849421</v>
      </c>
      <c r="C23373" t="s">
        <v>23852</v>
      </c>
      <c r="D23373">
        <v>68.599999999999994</v>
      </c>
    </row>
    <row r="23374" spans="1:4" x14ac:dyDescent="0.25">
      <c r="A23374">
        <v>24174999</v>
      </c>
      <c r="B23374">
        <v>1497849430</v>
      </c>
      <c r="C23374" t="s">
        <v>23861</v>
      </c>
      <c r="D23374">
        <v>68.599999999999994</v>
      </c>
    </row>
    <row r="23375" spans="1:4" x14ac:dyDescent="0.25">
      <c r="A23375">
        <v>24175998</v>
      </c>
      <c r="B23375">
        <v>1497849431</v>
      </c>
      <c r="C23375" t="s">
        <v>23862</v>
      </c>
      <c r="D23375">
        <v>68.599999999999994</v>
      </c>
    </row>
    <row r="23376" spans="1:4" x14ac:dyDescent="0.25">
      <c r="A23376">
        <v>24177000</v>
      </c>
      <c r="B23376">
        <v>1497849432</v>
      </c>
      <c r="C23376" t="s">
        <v>23863</v>
      </c>
      <c r="D23376">
        <v>68.599999999999994</v>
      </c>
    </row>
    <row r="23377" spans="1:4" x14ac:dyDescent="0.25">
      <c r="A23377">
        <v>24177998</v>
      </c>
      <c r="B23377">
        <v>1497849433</v>
      </c>
      <c r="C23377" t="s">
        <v>23864</v>
      </c>
      <c r="D23377">
        <v>68.599999999999994</v>
      </c>
    </row>
    <row r="23378" spans="1:4" x14ac:dyDescent="0.25">
      <c r="A23378">
        <v>24178999</v>
      </c>
      <c r="B23378">
        <v>1497849434</v>
      </c>
      <c r="C23378" t="s">
        <v>23865</v>
      </c>
      <c r="D23378">
        <v>68.599999999999994</v>
      </c>
    </row>
    <row r="23379" spans="1:4" x14ac:dyDescent="0.25">
      <c r="A23379">
        <v>24179999</v>
      </c>
      <c r="B23379">
        <v>1497849435</v>
      </c>
      <c r="C23379" t="s">
        <v>23866</v>
      </c>
      <c r="D23379">
        <v>68.599999999999994</v>
      </c>
    </row>
    <row r="23380" spans="1:4" x14ac:dyDescent="0.25">
      <c r="A23380">
        <v>24180999</v>
      </c>
      <c r="B23380">
        <v>1497849436</v>
      </c>
      <c r="C23380" t="s">
        <v>23867</v>
      </c>
      <c r="D23380">
        <v>68.599999999999994</v>
      </c>
    </row>
    <row r="23381" spans="1:4" x14ac:dyDescent="0.25">
      <c r="A23381">
        <v>24181998</v>
      </c>
      <c r="B23381">
        <v>1497849437</v>
      </c>
      <c r="C23381" t="s">
        <v>23868</v>
      </c>
      <c r="D23381">
        <v>68.599999999999994</v>
      </c>
    </row>
    <row r="23382" spans="1:4" x14ac:dyDescent="0.25">
      <c r="A23382">
        <v>24182999</v>
      </c>
      <c r="B23382">
        <v>1497849438</v>
      </c>
      <c r="C23382" t="s">
        <v>23869</v>
      </c>
      <c r="D23382">
        <v>68.599999999999994</v>
      </c>
    </row>
    <row r="23383" spans="1:4" x14ac:dyDescent="0.25">
      <c r="A23383">
        <v>24184000</v>
      </c>
      <c r="B23383">
        <v>1497849439</v>
      </c>
      <c r="C23383" t="s">
        <v>23870</v>
      </c>
      <c r="D23383">
        <v>68.599999999999994</v>
      </c>
    </row>
    <row r="23384" spans="1:4" x14ac:dyDescent="0.25">
      <c r="A23384">
        <v>24167000</v>
      </c>
      <c r="B23384">
        <v>1497849422</v>
      </c>
      <c r="C23384" t="s">
        <v>23853</v>
      </c>
      <c r="D23384">
        <v>68.599999999999994</v>
      </c>
    </row>
    <row r="23385" spans="1:4" x14ac:dyDescent="0.25">
      <c r="A23385">
        <v>24184999</v>
      </c>
      <c r="B23385">
        <v>1497849440</v>
      </c>
      <c r="C23385" t="s">
        <v>23871</v>
      </c>
      <c r="D23385">
        <v>68.599999999999994</v>
      </c>
    </row>
    <row r="23386" spans="1:4" x14ac:dyDescent="0.25">
      <c r="A23386">
        <v>24185999</v>
      </c>
      <c r="B23386">
        <v>1497849441</v>
      </c>
      <c r="C23386" t="s">
        <v>23872</v>
      </c>
      <c r="D23386">
        <v>68.599999999999994</v>
      </c>
    </row>
    <row r="23387" spans="1:4" x14ac:dyDescent="0.25">
      <c r="A23387">
        <v>24186999</v>
      </c>
      <c r="B23387">
        <v>1497849442</v>
      </c>
      <c r="C23387" t="s">
        <v>23873</v>
      </c>
      <c r="D23387">
        <v>68.599999999999994</v>
      </c>
    </row>
    <row r="23388" spans="1:4" x14ac:dyDescent="0.25">
      <c r="A23388">
        <v>24187999</v>
      </c>
      <c r="B23388">
        <v>1497849443</v>
      </c>
      <c r="C23388" t="s">
        <v>23874</v>
      </c>
      <c r="D23388">
        <v>68.599999999999994</v>
      </c>
    </row>
    <row r="23389" spans="1:4" x14ac:dyDescent="0.25">
      <c r="A23389">
        <v>24188999</v>
      </c>
      <c r="B23389">
        <v>1497849444</v>
      </c>
      <c r="C23389" t="s">
        <v>23875</v>
      </c>
      <c r="D23389">
        <v>68.599999999999994</v>
      </c>
    </row>
    <row r="23390" spans="1:4" x14ac:dyDescent="0.25">
      <c r="A23390">
        <v>24189999</v>
      </c>
      <c r="B23390">
        <v>1497849445</v>
      </c>
      <c r="C23390" t="s">
        <v>23876</v>
      </c>
      <c r="D23390">
        <v>68.599999999999994</v>
      </c>
    </row>
    <row r="23391" spans="1:4" x14ac:dyDescent="0.25">
      <c r="A23391">
        <v>24191000</v>
      </c>
      <c r="B23391">
        <v>1497849446</v>
      </c>
      <c r="C23391" t="s">
        <v>23877</v>
      </c>
      <c r="D23391">
        <v>68.599999999999994</v>
      </c>
    </row>
    <row r="23392" spans="1:4" x14ac:dyDescent="0.25">
      <c r="A23392">
        <v>24191998</v>
      </c>
      <c r="B23392">
        <v>1497849447</v>
      </c>
      <c r="C23392" t="s">
        <v>23878</v>
      </c>
      <c r="D23392">
        <v>68.599999999999994</v>
      </c>
    </row>
    <row r="23393" spans="1:4" x14ac:dyDescent="0.25">
      <c r="A23393">
        <v>24192999</v>
      </c>
      <c r="B23393">
        <v>1497849448</v>
      </c>
      <c r="C23393" t="s">
        <v>23879</v>
      </c>
      <c r="D23393">
        <v>68.599999999999994</v>
      </c>
    </row>
    <row r="23394" spans="1:4" x14ac:dyDescent="0.25">
      <c r="A23394">
        <v>24193999</v>
      </c>
      <c r="B23394">
        <v>1497849449</v>
      </c>
      <c r="C23394" t="s">
        <v>23880</v>
      </c>
      <c r="D23394">
        <v>68.599999999999994</v>
      </c>
    </row>
    <row r="23395" spans="1:4" x14ac:dyDescent="0.25">
      <c r="A23395">
        <v>24167999</v>
      </c>
      <c r="B23395">
        <v>1497849423</v>
      </c>
      <c r="C23395" t="s">
        <v>23854</v>
      </c>
      <c r="D23395">
        <v>68.599999999999994</v>
      </c>
    </row>
    <row r="23396" spans="1:4" x14ac:dyDescent="0.25">
      <c r="A23396">
        <v>24195000</v>
      </c>
      <c r="B23396">
        <v>1497849450</v>
      </c>
      <c r="C23396" t="s">
        <v>23881</v>
      </c>
      <c r="D23396">
        <v>68.599999999999994</v>
      </c>
    </row>
    <row r="23397" spans="1:4" x14ac:dyDescent="0.25">
      <c r="A23397">
        <v>24195999</v>
      </c>
      <c r="B23397">
        <v>1497849451</v>
      </c>
      <c r="C23397" t="s">
        <v>23882</v>
      </c>
      <c r="D23397">
        <v>68.599999999999994</v>
      </c>
    </row>
    <row r="23398" spans="1:4" x14ac:dyDescent="0.25">
      <c r="A23398">
        <v>24196999</v>
      </c>
      <c r="B23398">
        <v>1497849452</v>
      </c>
      <c r="C23398" t="s">
        <v>23883</v>
      </c>
      <c r="D23398">
        <v>68.599999999999994</v>
      </c>
    </row>
    <row r="23399" spans="1:4" x14ac:dyDescent="0.25">
      <c r="A23399">
        <v>24197998</v>
      </c>
      <c r="B23399">
        <v>1497849453</v>
      </c>
      <c r="C23399" t="s">
        <v>23884</v>
      </c>
      <c r="D23399">
        <v>68.599999999999994</v>
      </c>
    </row>
    <row r="23400" spans="1:4" x14ac:dyDescent="0.25">
      <c r="A23400">
        <v>24198999</v>
      </c>
      <c r="B23400">
        <v>1497849454</v>
      </c>
      <c r="C23400" t="s">
        <v>23885</v>
      </c>
      <c r="D23400">
        <v>68.599999999999994</v>
      </c>
    </row>
    <row r="23401" spans="1:4" x14ac:dyDescent="0.25">
      <c r="A23401">
        <v>24199998</v>
      </c>
      <c r="B23401">
        <v>1497849455</v>
      </c>
      <c r="C23401" t="s">
        <v>23886</v>
      </c>
      <c r="D23401">
        <v>68.599999999999994</v>
      </c>
    </row>
    <row r="23402" spans="1:4" x14ac:dyDescent="0.25">
      <c r="A23402">
        <v>24200999</v>
      </c>
      <c r="B23402">
        <v>1497849456</v>
      </c>
      <c r="C23402" t="s">
        <v>23887</v>
      </c>
      <c r="D23402">
        <v>68.599999999999994</v>
      </c>
    </row>
    <row r="23403" spans="1:4" x14ac:dyDescent="0.25">
      <c r="A23403">
        <v>24202000</v>
      </c>
      <c r="B23403">
        <v>1497849457</v>
      </c>
      <c r="C23403" t="s">
        <v>23888</v>
      </c>
      <c r="D23403">
        <v>68.599999999999994</v>
      </c>
    </row>
    <row r="23404" spans="1:4" x14ac:dyDescent="0.25">
      <c r="A23404">
        <v>24202999</v>
      </c>
      <c r="B23404">
        <v>1497849458</v>
      </c>
      <c r="C23404" t="s">
        <v>23889</v>
      </c>
      <c r="D23404">
        <v>68.599999999999994</v>
      </c>
    </row>
    <row r="23405" spans="1:4" x14ac:dyDescent="0.25">
      <c r="A23405">
        <v>24203999</v>
      </c>
      <c r="B23405">
        <v>1497849459</v>
      </c>
      <c r="C23405" t="s">
        <v>23890</v>
      </c>
      <c r="D23405">
        <v>68.599999999999994</v>
      </c>
    </row>
    <row r="23406" spans="1:4" x14ac:dyDescent="0.25">
      <c r="A23406">
        <v>24168999</v>
      </c>
      <c r="B23406">
        <v>1497849424</v>
      </c>
      <c r="C23406" t="s">
        <v>23855</v>
      </c>
      <c r="D23406">
        <v>68.7</v>
      </c>
    </row>
    <row r="23407" spans="1:4" x14ac:dyDescent="0.25">
      <c r="A23407">
        <v>24204999</v>
      </c>
      <c r="B23407">
        <v>1497849460</v>
      </c>
      <c r="C23407" t="s">
        <v>23891</v>
      </c>
      <c r="D23407">
        <v>68.599999999999994</v>
      </c>
    </row>
    <row r="23408" spans="1:4" x14ac:dyDescent="0.25">
      <c r="A23408">
        <v>24206000</v>
      </c>
      <c r="B23408">
        <v>1497849461</v>
      </c>
      <c r="C23408" t="s">
        <v>23892</v>
      </c>
      <c r="D23408">
        <v>68.599999999999994</v>
      </c>
    </row>
    <row r="23409" spans="1:4" x14ac:dyDescent="0.25">
      <c r="A23409">
        <v>24206999</v>
      </c>
      <c r="B23409">
        <v>1497849462</v>
      </c>
      <c r="C23409" t="s">
        <v>23893</v>
      </c>
      <c r="D23409">
        <v>68.599999999999994</v>
      </c>
    </row>
    <row r="23410" spans="1:4" x14ac:dyDescent="0.25">
      <c r="A23410">
        <v>24207998</v>
      </c>
      <c r="B23410">
        <v>1497849463</v>
      </c>
      <c r="C23410" t="s">
        <v>23894</v>
      </c>
      <c r="D23410">
        <v>68.599999999999994</v>
      </c>
    </row>
    <row r="23411" spans="1:4" x14ac:dyDescent="0.25">
      <c r="A23411">
        <v>24208999</v>
      </c>
      <c r="B23411">
        <v>1497849464</v>
      </c>
      <c r="C23411" t="s">
        <v>23895</v>
      </c>
      <c r="D23411">
        <v>68.599999999999994</v>
      </c>
    </row>
    <row r="23412" spans="1:4" x14ac:dyDescent="0.25">
      <c r="A23412">
        <v>24209999</v>
      </c>
      <c r="B23412">
        <v>1497849465</v>
      </c>
      <c r="C23412" t="s">
        <v>23896</v>
      </c>
      <c r="D23412">
        <v>68.599999999999994</v>
      </c>
    </row>
    <row r="23413" spans="1:4" x14ac:dyDescent="0.25">
      <c r="A23413">
        <v>24210999</v>
      </c>
      <c r="B23413">
        <v>1497849466</v>
      </c>
      <c r="C23413" t="s">
        <v>23897</v>
      </c>
      <c r="D23413">
        <v>68.599999999999994</v>
      </c>
    </row>
    <row r="23414" spans="1:4" x14ac:dyDescent="0.25">
      <c r="A23414">
        <v>24211999</v>
      </c>
      <c r="B23414">
        <v>1497849467</v>
      </c>
      <c r="C23414" t="s">
        <v>23898</v>
      </c>
      <c r="D23414">
        <v>68.599999999999994</v>
      </c>
    </row>
    <row r="23415" spans="1:4" x14ac:dyDescent="0.25">
      <c r="A23415">
        <v>24212999</v>
      </c>
      <c r="B23415">
        <v>1497849468</v>
      </c>
      <c r="C23415" t="s">
        <v>23899</v>
      </c>
      <c r="D23415">
        <v>68.599999999999994</v>
      </c>
    </row>
    <row r="23416" spans="1:4" x14ac:dyDescent="0.25">
      <c r="A23416">
        <v>24213999</v>
      </c>
      <c r="B23416">
        <v>1497849469</v>
      </c>
      <c r="C23416" t="s">
        <v>23900</v>
      </c>
      <c r="D23416">
        <v>68.599999999999994</v>
      </c>
    </row>
    <row r="23417" spans="1:4" x14ac:dyDescent="0.25">
      <c r="A23417">
        <v>24169999</v>
      </c>
      <c r="B23417">
        <v>1497849425</v>
      </c>
      <c r="C23417" t="s">
        <v>23856</v>
      </c>
      <c r="D23417">
        <v>68.7</v>
      </c>
    </row>
    <row r="23418" spans="1:4" x14ac:dyDescent="0.25">
      <c r="A23418">
        <v>24214999</v>
      </c>
      <c r="B23418">
        <v>1497849470</v>
      </c>
      <c r="C23418" t="s">
        <v>23901</v>
      </c>
      <c r="D23418">
        <v>68.599999999999994</v>
      </c>
    </row>
    <row r="23419" spans="1:4" x14ac:dyDescent="0.25">
      <c r="A23419">
        <v>24215999</v>
      </c>
      <c r="B23419">
        <v>1497849471</v>
      </c>
      <c r="C23419" t="s">
        <v>23902</v>
      </c>
      <c r="D23419">
        <v>68.599999999999994</v>
      </c>
    </row>
    <row r="23420" spans="1:4" x14ac:dyDescent="0.25">
      <c r="A23420">
        <v>24216998</v>
      </c>
      <c r="B23420">
        <v>1497849472</v>
      </c>
      <c r="C23420" t="s">
        <v>23903</v>
      </c>
      <c r="D23420">
        <v>68.599999999999994</v>
      </c>
    </row>
    <row r="23421" spans="1:4" x14ac:dyDescent="0.25">
      <c r="A23421">
        <v>24217999</v>
      </c>
      <c r="B23421">
        <v>1497849473</v>
      </c>
      <c r="C23421" t="s">
        <v>23904</v>
      </c>
      <c r="D23421">
        <v>68.599999999999994</v>
      </c>
    </row>
    <row r="23422" spans="1:4" x14ac:dyDescent="0.25">
      <c r="A23422">
        <v>24218999</v>
      </c>
      <c r="B23422">
        <v>1497849474</v>
      </c>
      <c r="C23422" t="s">
        <v>23905</v>
      </c>
      <c r="D23422">
        <v>68.599999999999994</v>
      </c>
    </row>
    <row r="23423" spans="1:4" x14ac:dyDescent="0.25">
      <c r="A23423">
        <v>24219999</v>
      </c>
      <c r="B23423">
        <v>1497849475</v>
      </c>
      <c r="C23423" t="s">
        <v>23906</v>
      </c>
      <c r="D23423">
        <v>68.599999999999994</v>
      </c>
    </row>
    <row r="23424" spans="1:4" x14ac:dyDescent="0.25">
      <c r="A23424">
        <v>24220999</v>
      </c>
      <c r="B23424">
        <v>1497849476</v>
      </c>
      <c r="C23424" t="s">
        <v>23907</v>
      </c>
      <c r="D23424">
        <v>68.599999999999994</v>
      </c>
    </row>
    <row r="23425" spans="1:4" x14ac:dyDescent="0.25">
      <c r="A23425">
        <v>24221999</v>
      </c>
      <c r="B23425">
        <v>1497849477</v>
      </c>
      <c r="C23425" t="s">
        <v>23908</v>
      </c>
      <c r="D23425">
        <v>68.599999999999994</v>
      </c>
    </row>
    <row r="23426" spans="1:4" x14ac:dyDescent="0.25">
      <c r="A23426">
        <v>24222999</v>
      </c>
      <c r="B23426">
        <v>1497849478</v>
      </c>
      <c r="C23426" t="s">
        <v>23909</v>
      </c>
      <c r="D23426">
        <v>68.599999999999994</v>
      </c>
    </row>
    <row r="23427" spans="1:4" x14ac:dyDescent="0.25">
      <c r="A23427">
        <v>24223998</v>
      </c>
      <c r="B23427">
        <v>1497849479</v>
      </c>
      <c r="C23427" t="s">
        <v>23910</v>
      </c>
      <c r="D23427">
        <v>68.599999999999994</v>
      </c>
    </row>
    <row r="23428" spans="1:4" x14ac:dyDescent="0.25">
      <c r="A23428">
        <v>24170999</v>
      </c>
      <c r="B23428">
        <v>1497849426</v>
      </c>
      <c r="C23428" t="s">
        <v>23857</v>
      </c>
      <c r="D23428">
        <v>68.599999999999994</v>
      </c>
    </row>
    <row r="23429" spans="1:4" x14ac:dyDescent="0.25">
      <c r="A23429">
        <v>24171999</v>
      </c>
      <c r="B23429">
        <v>1497849427</v>
      </c>
      <c r="C23429" t="s">
        <v>23858</v>
      </c>
      <c r="D23429">
        <v>68.599999999999994</v>
      </c>
    </row>
    <row r="23430" spans="1:4" x14ac:dyDescent="0.25">
      <c r="A23430">
        <v>24172998</v>
      </c>
      <c r="B23430">
        <v>1497849428</v>
      </c>
      <c r="C23430" t="s">
        <v>23859</v>
      </c>
      <c r="D23430">
        <v>68.599999999999994</v>
      </c>
    </row>
    <row r="23431" spans="1:4" x14ac:dyDescent="0.25">
      <c r="A23431">
        <v>24173999</v>
      </c>
      <c r="B23431">
        <v>1497849429</v>
      </c>
      <c r="C23431" t="s">
        <v>23860</v>
      </c>
      <c r="D23431">
        <v>68.599999999999994</v>
      </c>
    </row>
    <row r="23432" spans="1:4" x14ac:dyDescent="0.25">
      <c r="A23432">
        <v>24225000</v>
      </c>
      <c r="B23432">
        <v>1497849480</v>
      </c>
      <c r="C23432" t="s">
        <v>23911</v>
      </c>
      <c r="D23432">
        <v>68.599999999999994</v>
      </c>
    </row>
    <row r="23433" spans="1:4" x14ac:dyDescent="0.25">
      <c r="A23433">
        <v>24226000</v>
      </c>
      <c r="B23433">
        <v>1497849481</v>
      </c>
      <c r="C23433" t="s">
        <v>23912</v>
      </c>
      <c r="D23433">
        <v>68.599999999999994</v>
      </c>
    </row>
    <row r="23434" spans="1:4" x14ac:dyDescent="0.25">
      <c r="A23434">
        <v>24234999</v>
      </c>
      <c r="B23434">
        <v>1497849490</v>
      </c>
      <c r="C23434" t="s">
        <v>23921</v>
      </c>
      <c r="D23434">
        <v>68.599999999999994</v>
      </c>
    </row>
    <row r="23435" spans="1:4" x14ac:dyDescent="0.25">
      <c r="A23435">
        <v>24235999</v>
      </c>
      <c r="B23435">
        <v>1497849491</v>
      </c>
      <c r="C23435" t="s">
        <v>23922</v>
      </c>
      <c r="D23435">
        <v>68.599999999999994</v>
      </c>
    </row>
    <row r="23436" spans="1:4" x14ac:dyDescent="0.25">
      <c r="A23436">
        <v>24236998</v>
      </c>
      <c r="B23436">
        <v>1497849492</v>
      </c>
      <c r="C23436" t="s">
        <v>23923</v>
      </c>
      <c r="D23436">
        <v>68.599999999999994</v>
      </c>
    </row>
    <row r="23437" spans="1:4" x14ac:dyDescent="0.25">
      <c r="A23437">
        <v>24237999</v>
      </c>
      <c r="B23437">
        <v>1497849493</v>
      </c>
      <c r="C23437" t="s">
        <v>23924</v>
      </c>
      <c r="D23437">
        <v>68.599999999999994</v>
      </c>
    </row>
    <row r="23438" spans="1:4" x14ac:dyDescent="0.25">
      <c r="A23438">
        <v>24239000</v>
      </c>
      <c r="B23438">
        <v>1497849494</v>
      </c>
      <c r="C23438" t="s">
        <v>23925</v>
      </c>
      <c r="D23438">
        <v>68.5</v>
      </c>
    </row>
    <row r="23439" spans="1:4" x14ac:dyDescent="0.25">
      <c r="A23439">
        <v>24239998</v>
      </c>
      <c r="B23439">
        <v>1497849495</v>
      </c>
      <c r="C23439" t="s">
        <v>23926</v>
      </c>
      <c r="D23439">
        <v>68.5</v>
      </c>
    </row>
    <row r="23440" spans="1:4" x14ac:dyDescent="0.25">
      <c r="A23440">
        <v>24240999</v>
      </c>
      <c r="B23440">
        <v>1497849496</v>
      </c>
      <c r="C23440" t="s">
        <v>23927</v>
      </c>
      <c r="D23440">
        <v>68.5</v>
      </c>
    </row>
    <row r="23441" spans="1:4" x14ac:dyDescent="0.25">
      <c r="A23441">
        <v>24241999</v>
      </c>
      <c r="B23441">
        <v>1497849497</v>
      </c>
      <c r="C23441" t="s">
        <v>23928</v>
      </c>
      <c r="D23441">
        <v>68.5</v>
      </c>
    </row>
    <row r="23442" spans="1:4" x14ac:dyDescent="0.25">
      <c r="A23442">
        <v>24242999</v>
      </c>
      <c r="B23442">
        <v>1497849498</v>
      </c>
      <c r="C23442" t="s">
        <v>23929</v>
      </c>
      <c r="D23442">
        <v>68.5</v>
      </c>
    </row>
    <row r="23443" spans="1:4" x14ac:dyDescent="0.25">
      <c r="A23443">
        <v>24243999</v>
      </c>
      <c r="B23443">
        <v>1497849499</v>
      </c>
      <c r="C23443" t="s">
        <v>23930</v>
      </c>
      <c r="D23443">
        <v>68.5</v>
      </c>
    </row>
    <row r="23444" spans="1:4" x14ac:dyDescent="0.25">
      <c r="A23444">
        <v>24227000</v>
      </c>
      <c r="B23444">
        <v>1497849482</v>
      </c>
      <c r="C23444" t="s">
        <v>23913</v>
      </c>
      <c r="D23444">
        <v>68.599999999999994</v>
      </c>
    </row>
    <row r="23445" spans="1:4" x14ac:dyDescent="0.25">
      <c r="A23445">
        <v>24244999</v>
      </c>
      <c r="B23445">
        <v>1497849500</v>
      </c>
      <c r="C23445" t="s">
        <v>23931</v>
      </c>
      <c r="D23445">
        <v>68.5</v>
      </c>
    </row>
    <row r="23446" spans="1:4" x14ac:dyDescent="0.25">
      <c r="A23446">
        <v>24245999</v>
      </c>
      <c r="B23446">
        <v>1497849501</v>
      </c>
      <c r="C23446" t="s">
        <v>23932</v>
      </c>
      <c r="D23446">
        <v>68.5</v>
      </c>
    </row>
    <row r="23447" spans="1:4" x14ac:dyDescent="0.25">
      <c r="A23447">
        <v>24247000</v>
      </c>
      <c r="B23447">
        <v>1497849502</v>
      </c>
      <c r="C23447" t="s">
        <v>23933</v>
      </c>
      <c r="D23447">
        <v>68.5</v>
      </c>
    </row>
    <row r="23448" spans="1:4" x14ac:dyDescent="0.25">
      <c r="A23448">
        <v>24248000</v>
      </c>
      <c r="B23448">
        <v>1497849503</v>
      </c>
      <c r="C23448" t="s">
        <v>23934</v>
      </c>
      <c r="D23448">
        <v>68.5</v>
      </c>
    </row>
    <row r="23449" spans="1:4" x14ac:dyDescent="0.25">
      <c r="A23449">
        <v>24248998</v>
      </c>
      <c r="B23449">
        <v>1497849504</v>
      </c>
      <c r="C23449" t="s">
        <v>23935</v>
      </c>
      <c r="D23449">
        <v>68.5</v>
      </c>
    </row>
    <row r="23450" spans="1:4" x14ac:dyDescent="0.25">
      <c r="A23450">
        <v>24249999</v>
      </c>
      <c r="B23450">
        <v>1497849505</v>
      </c>
      <c r="C23450" t="s">
        <v>23936</v>
      </c>
      <c r="D23450">
        <v>68.5</v>
      </c>
    </row>
    <row r="23451" spans="1:4" x14ac:dyDescent="0.25">
      <c r="A23451">
        <v>24250999</v>
      </c>
      <c r="B23451">
        <v>1497849506</v>
      </c>
      <c r="C23451" t="s">
        <v>23937</v>
      </c>
      <c r="D23451">
        <v>68.5</v>
      </c>
    </row>
    <row r="23452" spans="1:4" x14ac:dyDescent="0.25">
      <c r="A23452">
        <v>24251999</v>
      </c>
      <c r="B23452">
        <v>1497849507</v>
      </c>
      <c r="C23452" t="s">
        <v>23938</v>
      </c>
      <c r="D23452">
        <v>68.5</v>
      </c>
    </row>
    <row r="23453" spans="1:4" x14ac:dyDescent="0.25">
      <c r="A23453">
        <v>24252998</v>
      </c>
      <c r="B23453">
        <v>1497849508</v>
      </c>
      <c r="C23453" t="s">
        <v>23939</v>
      </c>
      <c r="D23453">
        <v>68.400000000000006</v>
      </c>
    </row>
    <row r="23454" spans="1:4" x14ac:dyDescent="0.25">
      <c r="A23454">
        <v>24253999</v>
      </c>
      <c r="B23454">
        <v>1497849509</v>
      </c>
      <c r="C23454" t="s">
        <v>23940</v>
      </c>
      <c r="D23454">
        <v>68.400000000000006</v>
      </c>
    </row>
    <row r="23455" spans="1:4" x14ac:dyDescent="0.25">
      <c r="A23455">
        <v>24227999</v>
      </c>
      <c r="B23455">
        <v>1497849483</v>
      </c>
      <c r="C23455" t="s">
        <v>23914</v>
      </c>
      <c r="D23455">
        <v>68.599999999999994</v>
      </c>
    </row>
    <row r="23456" spans="1:4" x14ac:dyDescent="0.25">
      <c r="A23456">
        <v>24255000</v>
      </c>
      <c r="B23456">
        <v>1497849510</v>
      </c>
      <c r="C23456" t="s">
        <v>23941</v>
      </c>
      <c r="D23456">
        <v>68.400000000000006</v>
      </c>
    </row>
    <row r="23457" spans="1:4" x14ac:dyDescent="0.25">
      <c r="A23457">
        <v>24256000</v>
      </c>
      <c r="B23457">
        <v>1497849511</v>
      </c>
      <c r="C23457" t="s">
        <v>23942</v>
      </c>
      <c r="D23457">
        <v>68.400000000000006</v>
      </c>
    </row>
    <row r="23458" spans="1:4" x14ac:dyDescent="0.25">
      <c r="A23458">
        <v>24256999</v>
      </c>
      <c r="B23458">
        <v>1497849512</v>
      </c>
      <c r="C23458" t="s">
        <v>23943</v>
      </c>
      <c r="D23458">
        <v>68.400000000000006</v>
      </c>
    </row>
    <row r="23459" spans="1:4" x14ac:dyDescent="0.25">
      <c r="A23459">
        <v>24257998</v>
      </c>
      <c r="B23459">
        <v>1497849513</v>
      </c>
      <c r="C23459" t="s">
        <v>23944</v>
      </c>
      <c r="D23459">
        <v>68.400000000000006</v>
      </c>
    </row>
    <row r="23460" spans="1:4" x14ac:dyDescent="0.25">
      <c r="A23460">
        <v>24259000</v>
      </c>
      <c r="B23460">
        <v>1497849514</v>
      </c>
      <c r="C23460" t="s">
        <v>23945</v>
      </c>
      <c r="D23460">
        <v>68.400000000000006</v>
      </c>
    </row>
    <row r="23461" spans="1:4" x14ac:dyDescent="0.25">
      <c r="A23461">
        <v>24259999</v>
      </c>
      <c r="B23461">
        <v>1497849515</v>
      </c>
      <c r="C23461" t="s">
        <v>23946</v>
      </c>
      <c r="D23461">
        <v>68.400000000000006</v>
      </c>
    </row>
    <row r="23462" spans="1:4" x14ac:dyDescent="0.25">
      <c r="A23462">
        <v>24260999</v>
      </c>
      <c r="B23462">
        <v>1497849516</v>
      </c>
      <c r="C23462" t="s">
        <v>23947</v>
      </c>
      <c r="D23462">
        <v>68.400000000000006</v>
      </c>
    </row>
    <row r="23463" spans="1:4" x14ac:dyDescent="0.25">
      <c r="A23463">
        <v>24261998</v>
      </c>
      <c r="B23463">
        <v>1497849517</v>
      </c>
      <c r="C23463" t="s">
        <v>23948</v>
      </c>
      <c r="D23463">
        <v>68.400000000000006</v>
      </c>
    </row>
    <row r="23464" spans="1:4" x14ac:dyDescent="0.25">
      <c r="A23464">
        <v>24262999</v>
      </c>
      <c r="B23464">
        <v>1497849518</v>
      </c>
      <c r="C23464" t="s">
        <v>23949</v>
      </c>
      <c r="D23464">
        <v>68.400000000000006</v>
      </c>
    </row>
    <row r="23465" spans="1:4" x14ac:dyDescent="0.25">
      <c r="A23465">
        <v>24263998</v>
      </c>
      <c r="B23465">
        <v>1497849519</v>
      </c>
      <c r="C23465" t="s">
        <v>23950</v>
      </c>
      <c r="D23465">
        <v>68.400000000000006</v>
      </c>
    </row>
    <row r="23466" spans="1:4" x14ac:dyDescent="0.25">
      <c r="A23466">
        <v>24228999</v>
      </c>
      <c r="B23466">
        <v>1497849484</v>
      </c>
      <c r="C23466" t="s">
        <v>23915</v>
      </c>
      <c r="D23466">
        <v>68.599999999999994</v>
      </c>
    </row>
    <row r="23467" spans="1:4" x14ac:dyDescent="0.25">
      <c r="A23467">
        <v>24264999</v>
      </c>
      <c r="B23467">
        <v>1497849521</v>
      </c>
      <c r="C23467" t="s">
        <v>23951</v>
      </c>
      <c r="D23467">
        <v>68.400000000000006</v>
      </c>
    </row>
    <row r="23468" spans="1:4" x14ac:dyDescent="0.25">
      <c r="A23468">
        <v>24265999</v>
      </c>
      <c r="B23468">
        <v>1497849522</v>
      </c>
      <c r="C23468" t="s">
        <v>23952</v>
      </c>
      <c r="D23468">
        <v>68.400000000000006</v>
      </c>
    </row>
    <row r="23469" spans="1:4" x14ac:dyDescent="0.25">
      <c r="A23469">
        <v>24266999</v>
      </c>
      <c r="B23469">
        <v>1497849523</v>
      </c>
      <c r="C23469" t="s">
        <v>23953</v>
      </c>
      <c r="D23469">
        <v>68.400000000000006</v>
      </c>
    </row>
    <row r="23470" spans="1:4" x14ac:dyDescent="0.25">
      <c r="A23470">
        <v>24268000</v>
      </c>
      <c r="B23470">
        <v>1497849524</v>
      </c>
      <c r="C23470" t="s">
        <v>23954</v>
      </c>
      <c r="D23470">
        <v>68.400000000000006</v>
      </c>
    </row>
    <row r="23471" spans="1:4" x14ac:dyDescent="0.25">
      <c r="A23471">
        <v>24268999</v>
      </c>
      <c r="B23471">
        <v>1497849525</v>
      </c>
      <c r="C23471" t="s">
        <v>23955</v>
      </c>
      <c r="D23471">
        <v>68.400000000000006</v>
      </c>
    </row>
    <row r="23472" spans="1:4" x14ac:dyDescent="0.25">
      <c r="A23472">
        <v>24269999</v>
      </c>
      <c r="B23472">
        <v>1497849526</v>
      </c>
      <c r="C23472" t="s">
        <v>23956</v>
      </c>
      <c r="D23472">
        <v>68.400000000000006</v>
      </c>
    </row>
    <row r="23473" spans="1:4" x14ac:dyDescent="0.25">
      <c r="A23473">
        <v>24270999</v>
      </c>
      <c r="B23473">
        <v>1497849527</v>
      </c>
      <c r="C23473" t="s">
        <v>23957</v>
      </c>
      <c r="D23473">
        <v>68.400000000000006</v>
      </c>
    </row>
    <row r="23474" spans="1:4" x14ac:dyDescent="0.25">
      <c r="A23474">
        <v>24271998</v>
      </c>
      <c r="B23474">
        <v>1497849528</v>
      </c>
      <c r="C23474" t="s">
        <v>23958</v>
      </c>
      <c r="D23474">
        <v>68.400000000000006</v>
      </c>
    </row>
    <row r="23475" spans="1:4" x14ac:dyDescent="0.25">
      <c r="A23475">
        <v>24272999</v>
      </c>
      <c r="B23475">
        <v>1497849529</v>
      </c>
      <c r="C23475" t="s">
        <v>23959</v>
      </c>
      <c r="D23475">
        <v>68.400000000000006</v>
      </c>
    </row>
    <row r="23476" spans="1:4" x14ac:dyDescent="0.25">
      <c r="A23476">
        <v>24229998</v>
      </c>
      <c r="B23476">
        <v>1497849485</v>
      </c>
      <c r="C23476" t="s">
        <v>23916</v>
      </c>
      <c r="D23476">
        <v>68.599999999999994</v>
      </c>
    </row>
    <row r="23477" spans="1:4" x14ac:dyDescent="0.25">
      <c r="A23477">
        <v>24273998</v>
      </c>
      <c r="B23477">
        <v>1497849530</v>
      </c>
      <c r="C23477" t="s">
        <v>23960</v>
      </c>
      <c r="D23477">
        <v>68.5</v>
      </c>
    </row>
    <row r="23478" spans="1:4" x14ac:dyDescent="0.25">
      <c r="A23478">
        <v>24274999</v>
      </c>
      <c r="B23478">
        <v>1497849531</v>
      </c>
      <c r="C23478" t="s">
        <v>23961</v>
      </c>
      <c r="D23478">
        <v>68.5</v>
      </c>
    </row>
    <row r="23479" spans="1:4" x14ac:dyDescent="0.25">
      <c r="A23479">
        <v>24275999</v>
      </c>
      <c r="B23479">
        <v>1497849532</v>
      </c>
      <c r="C23479" t="s">
        <v>23962</v>
      </c>
      <c r="D23479">
        <v>68.5</v>
      </c>
    </row>
    <row r="23480" spans="1:4" x14ac:dyDescent="0.25">
      <c r="A23480">
        <v>24276999</v>
      </c>
      <c r="B23480">
        <v>1497849533</v>
      </c>
      <c r="C23480" t="s">
        <v>23963</v>
      </c>
      <c r="D23480">
        <v>68.5</v>
      </c>
    </row>
    <row r="23481" spans="1:4" x14ac:dyDescent="0.25">
      <c r="A23481">
        <v>24277998</v>
      </c>
      <c r="B23481">
        <v>1497849534</v>
      </c>
      <c r="C23481" t="s">
        <v>23964</v>
      </c>
      <c r="D23481">
        <v>68.5</v>
      </c>
    </row>
    <row r="23482" spans="1:4" x14ac:dyDescent="0.25">
      <c r="A23482">
        <v>24278999</v>
      </c>
      <c r="B23482">
        <v>1497849535</v>
      </c>
      <c r="C23482" t="s">
        <v>23965</v>
      </c>
      <c r="D23482">
        <v>68.5</v>
      </c>
    </row>
    <row r="23483" spans="1:4" x14ac:dyDescent="0.25">
      <c r="A23483">
        <v>24279999</v>
      </c>
      <c r="B23483">
        <v>1497849536</v>
      </c>
      <c r="C23483" t="s">
        <v>23966</v>
      </c>
      <c r="D23483">
        <v>68.5</v>
      </c>
    </row>
    <row r="23484" spans="1:4" x14ac:dyDescent="0.25">
      <c r="A23484">
        <v>24280998</v>
      </c>
      <c r="B23484">
        <v>1497849537</v>
      </c>
      <c r="C23484" t="s">
        <v>23967</v>
      </c>
      <c r="D23484">
        <v>68.5</v>
      </c>
    </row>
    <row r="23485" spans="1:4" x14ac:dyDescent="0.25">
      <c r="A23485">
        <v>24281999</v>
      </c>
      <c r="B23485">
        <v>1497849538</v>
      </c>
      <c r="C23485" t="s">
        <v>23968</v>
      </c>
      <c r="D23485">
        <v>68.5</v>
      </c>
    </row>
    <row r="23486" spans="1:4" x14ac:dyDescent="0.25">
      <c r="A23486">
        <v>24282999</v>
      </c>
      <c r="B23486">
        <v>1497849539</v>
      </c>
      <c r="C23486" t="s">
        <v>23969</v>
      </c>
      <c r="D23486">
        <v>68.5</v>
      </c>
    </row>
    <row r="23487" spans="1:4" x14ac:dyDescent="0.25">
      <c r="A23487">
        <v>24230999</v>
      </c>
      <c r="B23487">
        <v>1497849486</v>
      </c>
      <c r="C23487" t="s">
        <v>23917</v>
      </c>
      <c r="D23487">
        <v>68.599999999999994</v>
      </c>
    </row>
    <row r="23488" spans="1:4" x14ac:dyDescent="0.25">
      <c r="A23488">
        <v>24231999</v>
      </c>
      <c r="B23488">
        <v>1497849487</v>
      </c>
      <c r="C23488" t="s">
        <v>23918</v>
      </c>
      <c r="D23488">
        <v>68.599999999999994</v>
      </c>
    </row>
    <row r="23489" spans="1:4" x14ac:dyDescent="0.25">
      <c r="A23489">
        <v>24232998</v>
      </c>
      <c r="B23489">
        <v>1497849488</v>
      </c>
      <c r="C23489" t="s">
        <v>23919</v>
      </c>
      <c r="D23489">
        <v>68.599999999999994</v>
      </c>
    </row>
    <row r="23490" spans="1:4" x14ac:dyDescent="0.25">
      <c r="A23490">
        <v>24233999</v>
      </c>
      <c r="B23490">
        <v>1497849489</v>
      </c>
      <c r="C23490" t="s">
        <v>23920</v>
      </c>
      <c r="D23490">
        <v>68.599999999999994</v>
      </c>
    </row>
    <row r="23491" spans="1:4" x14ac:dyDescent="0.25">
      <c r="A23491">
        <v>24283999</v>
      </c>
      <c r="B23491">
        <v>1497849540</v>
      </c>
      <c r="C23491" t="s">
        <v>23970</v>
      </c>
      <c r="D23491">
        <v>68.5</v>
      </c>
    </row>
    <row r="23492" spans="1:4" x14ac:dyDescent="0.25">
      <c r="A23492">
        <v>24284999</v>
      </c>
      <c r="B23492">
        <v>1497849541</v>
      </c>
      <c r="C23492" t="s">
        <v>23971</v>
      </c>
      <c r="D23492">
        <v>68.5</v>
      </c>
    </row>
    <row r="23493" spans="1:4" x14ac:dyDescent="0.25">
      <c r="A23493">
        <v>24293998</v>
      </c>
      <c r="B23493">
        <v>1497849550</v>
      </c>
      <c r="C23493" t="s">
        <v>23980</v>
      </c>
      <c r="D23493">
        <v>68.5</v>
      </c>
    </row>
    <row r="23494" spans="1:4" x14ac:dyDescent="0.25">
      <c r="A23494">
        <v>24294999</v>
      </c>
      <c r="B23494">
        <v>1497849551</v>
      </c>
      <c r="C23494" t="s">
        <v>23981</v>
      </c>
      <c r="D23494">
        <v>68.5</v>
      </c>
    </row>
    <row r="23495" spans="1:4" x14ac:dyDescent="0.25">
      <c r="A23495">
        <v>24295999</v>
      </c>
      <c r="B23495">
        <v>1497849552</v>
      </c>
      <c r="C23495" t="s">
        <v>23982</v>
      </c>
      <c r="D23495">
        <v>68.5</v>
      </c>
    </row>
    <row r="23496" spans="1:4" x14ac:dyDescent="0.25">
      <c r="A23496">
        <v>24296998</v>
      </c>
      <c r="B23496">
        <v>1497849553</v>
      </c>
      <c r="C23496" t="s">
        <v>23983</v>
      </c>
      <c r="D23496">
        <v>68.5</v>
      </c>
    </row>
    <row r="23497" spans="1:4" x14ac:dyDescent="0.25">
      <c r="A23497">
        <v>24297999</v>
      </c>
      <c r="B23497">
        <v>1497849554</v>
      </c>
      <c r="C23497" t="s">
        <v>23984</v>
      </c>
      <c r="D23497">
        <v>68.5</v>
      </c>
    </row>
    <row r="23498" spans="1:4" x14ac:dyDescent="0.25">
      <c r="A23498">
        <v>24298999</v>
      </c>
      <c r="B23498">
        <v>1497849555</v>
      </c>
      <c r="C23498" t="s">
        <v>23985</v>
      </c>
      <c r="D23498">
        <v>68.5</v>
      </c>
    </row>
    <row r="23499" spans="1:4" x14ac:dyDescent="0.25">
      <c r="A23499">
        <v>24299999</v>
      </c>
      <c r="B23499">
        <v>1497849556</v>
      </c>
      <c r="C23499" t="s">
        <v>23986</v>
      </c>
      <c r="D23499">
        <v>68.5</v>
      </c>
    </row>
    <row r="23500" spans="1:4" x14ac:dyDescent="0.25">
      <c r="A23500">
        <v>24300999</v>
      </c>
      <c r="B23500">
        <v>1497849557</v>
      </c>
      <c r="C23500" t="s">
        <v>23987</v>
      </c>
      <c r="D23500">
        <v>68.5</v>
      </c>
    </row>
    <row r="23501" spans="1:4" x14ac:dyDescent="0.25">
      <c r="A23501">
        <v>24301999</v>
      </c>
      <c r="B23501">
        <v>1497849558</v>
      </c>
      <c r="C23501" t="s">
        <v>23988</v>
      </c>
      <c r="D23501">
        <v>68.5</v>
      </c>
    </row>
    <row r="23502" spans="1:4" x14ac:dyDescent="0.25">
      <c r="A23502">
        <v>24302999</v>
      </c>
      <c r="B23502">
        <v>1497849559</v>
      </c>
      <c r="C23502" t="s">
        <v>23989</v>
      </c>
      <c r="D23502">
        <v>68.5</v>
      </c>
    </row>
    <row r="23503" spans="1:4" x14ac:dyDescent="0.25">
      <c r="A23503">
        <v>24285999</v>
      </c>
      <c r="B23503">
        <v>1497849542</v>
      </c>
      <c r="C23503" t="s">
        <v>23972</v>
      </c>
      <c r="D23503">
        <v>68.5</v>
      </c>
    </row>
    <row r="23504" spans="1:4" x14ac:dyDescent="0.25">
      <c r="A23504">
        <v>24303998</v>
      </c>
      <c r="B23504">
        <v>1497849560</v>
      </c>
      <c r="C23504" t="s">
        <v>23990</v>
      </c>
      <c r="D23504">
        <v>68.5</v>
      </c>
    </row>
    <row r="23505" spans="1:4" x14ac:dyDescent="0.25">
      <c r="A23505">
        <v>24305000</v>
      </c>
      <c r="B23505">
        <v>1497849561</v>
      </c>
      <c r="C23505" t="s">
        <v>23991</v>
      </c>
      <c r="D23505">
        <v>68.5</v>
      </c>
    </row>
    <row r="23506" spans="1:4" x14ac:dyDescent="0.25">
      <c r="A23506">
        <v>24305998</v>
      </c>
      <c r="B23506">
        <v>1497849562</v>
      </c>
      <c r="C23506" t="s">
        <v>23992</v>
      </c>
      <c r="D23506">
        <v>68.5</v>
      </c>
    </row>
    <row r="23507" spans="1:4" x14ac:dyDescent="0.25">
      <c r="A23507">
        <v>24307000</v>
      </c>
      <c r="B23507">
        <v>1497849563</v>
      </c>
      <c r="C23507" t="s">
        <v>23993</v>
      </c>
      <c r="D23507">
        <v>68.5</v>
      </c>
    </row>
    <row r="23508" spans="1:4" x14ac:dyDescent="0.25">
      <c r="A23508">
        <v>24307999</v>
      </c>
      <c r="B23508">
        <v>1497849564</v>
      </c>
      <c r="C23508" t="s">
        <v>23994</v>
      </c>
      <c r="D23508">
        <v>68.5</v>
      </c>
    </row>
    <row r="23509" spans="1:4" x14ac:dyDescent="0.25">
      <c r="A23509">
        <v>24308999</v>
      </c>
      <c r="B23509">
        <v>1497849565</v>
      </c>
      <c r="C23509" t="s">
        <v>23995</v>
      </c>
      <c r="D23509">
        <v>68.5</v>
      </c>
    </row>
    <row r="23510" spans="1:4" x14ac:dyDescent="0.25">
      <c r="A23510">
        <v>24309999</v>
      </c>
      <c r="B23510">
        <v>1497849566</v>
      </c>
      <c r="C23510" t="s">
        <v>23996</v>
      </c>
      <c r="D23510">
        <v>68.5</v>
      </c>
    </row>
    <row r="23511" spans="1:4" x14ac:dyDescent="0.25">
      <c r="A23511">
        <v>24310999</v>
      </c>
      <c r="B23511">
        <v>1497849567</v>
      </c>
      <c r="C23511" t="s">
        <v>23997</v>
      </c>
      <c r="D23511">
        <v>68.5</v>
      </c>
    </row>
    <row r="23512" spans="1:4" x14ac:dyDescent="0.25">
      <c r="A23512">
        <v>24312000</v>
      </c>
      <c r="B23512">
        <v>1497849568</v>
      </c>
      <c r="C23512" t="s">
        <v>23998</v>
      </c>
      <c r="D23512">
        <v>68.5</v>
      </c>
    </row>
    <row r="23513" spans="1:4" x14ac:dyDescent="0.25">
      <c r="A23513">
        <v>24312998</v>
      </c>
      <c r="B23513">
        <v>1497849569</v>
      </c>
      <c r="C23513" t="s">
        <v>23999</v>
      </c>
      <c r="D23513">
        <v>68.5</v>
      </c>
    </row>
    <row r="23514" spans="1:4" x14ac:dyDescent="0.25">
      <c r="A23514">
        <v>24287000</v>
      </c>
      <c r="B23514">
        <v>1497849543</v>
      </c>
      <c r="C23514" t="s">
        <v>23973</v>
      </c>
      <c r="D23514">
        <v>68.5</v>
      </c>
    </row>
    <row r="23515" spans="1:4" x14ac:dyDescent="0.25">
      <c r="A23515">
        <v>24313999</v>
      </c>
      <c r="B23515">
        <v>1497849570</v>
      </c>
      <c r="C23515" t="s">
        <v>24000</v>
      </c>
      <c r="D23515">
        <v>68.5</v>
      </c>
    </row>
    <row r="23516" spans="1:4" x14ac:dyDescent="0.25">
      <c r="A23516">
        <v>24314999</v>
      </c>
      <c r="B23516">
        <v>1497849571</v>
      </c>
      <c r="C23516" t="s">
        <v>24001</v>
      </c>
      <c r="D23516">
        <v>68.5</v>
      </c>
    </row>
    <row r="23517" spans="1:4" x14ac:dyDescent="0.25">
      <c r="A23517">
        <v>24315999</v>
      </c>
      <c r="B23517">
        <v>1497849572</v>
      </c>
      <c r="C23517" t="s">
        <v>24002</v>
      </c>
      <c r="D23517">
        <v>68.5</v>
      </c>
    </row>
    <row r="23518" spans="1:4" x14ac:dyDescent="0.25">
      <c r="A23518">
        <v>24316998</v>
      </c>
      <c r="B23518">
        <v>1497849573</v>
      </c>
      <c r="C23518" t="s">
        <v>24003</v>
      </c>
      <c r="D23518">
        <v>68.5</v>
      </c>
    </row>
    <row r="23519" spans="1:4" x14ac:dyDescent="0.25">
      <c r="A23519">
        <v>24317999</v>
      </c>
      <c r="B23519">
        <v>1497849574</v>
      </c>
      <c r="C23519" t="s">
        <v>24004</v>
      </c>
      <c r="D23519">
        <v>68.5</v>
      </c>
    </row>
    <row r="23520" spans="1:4" x14ac:dyDescent="0.25">
      <c r="A23520">
        <v>24319000</v>
      </c>
      <c r="B23520">
        <v>1497849575</v>
      </c>
      <c r="C23520" t="s">
        <v>24005</v>
      </c>
      <c r="D23520">
        <v>68.5</v>
      </c>
    </row>
    <row r="23521" spans="1:4" x14ac:dyDescent="0.25">
      <c r="A23521">
        <v>24319998</v>
      </c>
      <c r="B23521">
        <v>1497849576</v>
      </c>
      <c r="C23521" t="s">
        <v>24006</v>
      </c>
      <c r="D23521">
        <v>68.5</v>
      </c>
    </row>
    <row r="23522" spans="1:4" x14ac:dyDescent="0.25">
      <c r="A23522">
        <v>24320999</v>
      </c>
      <c r="B23522">
        <v>1497849577</v>
      </c>
      <c r="C23522" t="s">
        <v>24007</v>
      </c>
      <c r="D23522">
        <v>68.5</v>
      </c>
    </row>
    <row r="23523" spans="1:4" x14ac:dyDescent="0.25">
      <c r="A23523">
        <v>24321999</v>
      </c>
      <c r="B23523">
        <v>1497849578</v>
      </c>
      <c r="C23523" t="s">
        <v>24008</v>
      </c>
      <c r="D23523">
        <v>68.5</v>
      </c>
    </row>
    <row r="23524" spans="1:4" x14ac:dyDescent="0.25">
      <c r="A23524">
        <v>24322999</v>
      </c>
      <c r="B23524">
        <v>1497849579</v>
      </c>
      <c r="C23524" t="s">
        <v>24009</v>
      </c>
      <c r="D23524">
        <v>68.5</v>
      </c>
    </row>
    <row r="23525" spans="1:4" x14ac:dyDescent="0.25">
      <c r="A23525">
        <v>24288000</v>
      </c>
      <c r="B23525">
        <v>1497849544</v>
      </c>
      <c r="C23525" t="s">
        <v>23974</v>
      </c>
      <c r="D23525">
        <v>68.5</v>
      </c>
    </row>
    <row r="23526" spans="1:4" x14ac:dyDescent="0.25">
      <c r="A23526">
        <v>24323999</v>
      </c>
      <c r="B23526">
        <v>1497849580</v>
      </c>
      <c r="C23526" t="s">
        <v>24010</v>
      </c>
      <c r="D23526">
        <v>68.599999999999994</v>
      </c>
    </row>
    <row r="23527" spans="1:4" x14ac:dyDescent="0.25">
      <c r="A23527">
        <v>24325000</v>
      </c>
      <c r="B23527">
        <v>1497849581</v>
      </c>
      <c r="C23527" t="s">
        <v>24011</v>
      </c>
      <c r="D23527">
        <v>68.599999999999994</v>
      </c>
    </row>
    <row r="23528" spans="1:4" x14ac:dyDescent="0.25">
      <c r="A23528">
        <v>24325999</v>
      </c>
      <c r="B23528">
        <v>1497849582</v>
      </c>
      <c r="C23528" t="s">
        <v>24012</v>
      </c>
      <c r="D23528">
        <v>68.599999999999994</v>
      </c>
    </row>
    <row r="23529" spans="1:4" x14ac:dyDescent="0.25">
      <c r="A23529">
        <v>24326999</v>
      </c>
      <c r="B23529">
        <v>1497849583</v>
      </c>
      <c r="C23529" t="s">
        <v>24013</v>
      </c>
      <c r="D23529">
        <v>68.599999999999994</v>
      </c>
    </row>
    <row r="23530" spans="1:4" x14ac:dyDescent="0.25">
      <c r="A23530">
        <v>24327999</v>
      </c>
      <c r="B23530">
        <v>1497849584</v>
      </c>
      <c r="C23530" t="s">
        <v>24014</v>
      </c>
      <c r="D23530">
        <v>68.599999999999994</v>
      </c>
    </row>
    <row r="23531" spans="1:4" x14ac:dyDescent="0.25">
      <c r="A23531">
        <v>24328999</v>
      </c>
      <c r="B23531">
        <v>1497849585</v>
      </c>
      <c r="C23531" t="s">
        <v>24015</v>
      </c>
      <c r="D23531">
        <v>68.599999999999994</v>
      </c>
    </row>
    <row r="23532" spans="1:4" x14ac:dyDescent="0.25">
      <c r="A23532">
        <v>24329999</v>
      </c>
      <c r="B23532">
        <v>1497849586</v>
      </c>
      <c r="C23532" t="s">
        <v>24016</v>
      </c>
      <c r="D23532">
        <v>68.599999999999994</v>
      </c>
    </row>
    <row r="23533" spans="1:4" x14ac:dyDescent="0.25">
      <c r="A23533">
        <v>24330999</v>
      </c>
      <c r="B23533">
        <v>1497849587</v>
      </c>
      <c r="C23533" t="s">
        <v>24017</v>
      </c>
      <c r="D23533">
        <v>68.599999999999994</v>
      </c>
    </row>
    <row r="23534" spans="1:4" x14ac:dyDescent="0.25">
      <c r="A23534">
        <v>24331999</v>
      </c>
      <c r="B23534">
        <v>1497849588</v>
      </c>
      <c r="C23534" t="s">
        <v>24018</v>
      </c>
      <c r="D23534">
        <v>68.599999999999994</v>
      </c>
    </row>
    <row r="23535" spans="1:4" x14ac:dyDescent="0.25">
      <c r="A23535">
        <v>24332999</v>
      </c>
      <c r="B23535">
        <v>1497849589</v>
      </c>
      <c r="C23535" t="s">
        <v>24019</v>
      </c>
      <c r="D23535">
        <v>68.599999999999994</v>
      </c>
    </row>
    <row r="23536" spans="1:4" x14ac:dyDescent="0.25">
      <c r="A23536">
        <v>24289000</v>
      </c>
      <c r="B23536">
        <v>1497849545</v>
      </c>
      <c r="C23536" t="s">
        <v>23975</v>
      </c>
      <c r="D23536">
        <v>68.5</v>
      </c>
    </row>
    <row r="23537" spans="1:4" x14ac:dyDescent="0.25">
      <c r="A23537">
        <v>24333999</v>
      </c>
      <c r="B23537">
        <v>1497849590</v>
      </c>
      <c r="C23537" t="s">
        <v>24020</v>
      </c>
      <c r="D23537">
        <v>68.599999999999994</v>
      </c>
    </row>
    <row r="23538" spans="1:4" x14ac:dyDescent="0.25">
      <c r="A23538">
        <v>24334999</v>
      </c>
      <c r="B23538">
        <v>1497849591</v>
      </c>
      <c r="C23538" t="s">
        <v>24021</v>
      </c>
      <c r="D23538">
        <v>68.599999999999994</v>
      </c>
    </row>
    <row r="23539" spans="1:4" x14ac:dyDescent="0.25">
      <c r="A23539">
        <v>24335998</v>
      </c>
      <c r="B23539">
        <v>1497849592</v>
      </c>
      <c r="C23539" t="s">
        <v>24022</v>
      </c>
      <c r="D23539">
        <v>68.599999999999994</v>
      </c>
    </row>
    <row r="23540" spans="1:4" x14ac:dyDescent="0.25">
      <c r="A23540">
        <v>24336999</v>
      </c>
      <c r="B23540">
        <v>1497849593</v>
      </c>
      <c r="C23540" t="s">
        <v>24023</v>
      </c>
      <c r="D23540">
        <v>68.599999999999994</v>
      </c>
    </row>
    <row r="23541" spans="1:4" x14ac:dyDescent="0.25">
      <c r="A23541">
        <v>24337999</v>
      </c>
      <c r="B23541">
        <v>1497849594</v>
      </c>
      <c r="C23541" t="s">
        <v>24024</v>
      </c>
      <c r="D23541">
        <v>68.599999999999994</v>
      </c>
    </row>
    <row r="23542" spans="1:4" x14ac:dyDescent="0.25">
      <c r="A23542">
        <v>24339000</v>
      </c>
      <c r="B23542">
        <v>1497849595</v>
      </c>
      <c r="C23542" t="s">
        <v>24025</v>
      </c>
      <c r="D23542">
        <v>68.599999999999994</v>
      </c>
    </row>
    <row r="23543" spans="1:4" x14ac:dyDescent="0.25">
      <c r="A23543">
        <v>24339998</v>
      </c>
      <c r="B23543">
        <v>1497849596</v>
      </c>
      <c r="C23543" t="s">
        <v>24026</v>
      </c>
      <c r="D23543">
        <v>68.599999999999994</v>
      </c>
    </row>
    <row r="23544" spans="1:4" x14ac:dyDescent="0.25">
      <c r="A23544">
        <v>24340999</v>
      </c>
      <c r="B23544">
        <v>1497849597</v>
      </c>
      <c r="C23544" t="s">
        <v>24027</v>
      </c>
      <c r="D23544">
        <v>68.599999999999994</v>
      </c>
    </row>
    <row r="23545" spans="1:4" x14ac:dyDescent="0.25">
      <c r="A23545">
        <v>24341998</v>
      </c>
      <c r="B23545">
        <v>1497849598</v>
      </c>
      <c r="C23545" t="s">
        <v>24028</v>
      </c>
      <c r="D23545">
        <v>68.599999999999994</v>
      </c>
    </row>
    <row r="23546" spans="1:4" x14ac:dyDescent="0.25">
      <c r="A23546">
        <v>24342999</v>
      </c>
      <c r="B23546">
        <v>1497849599</v>
      </c>
      <c r="C23546" t="s">
        <v>24029</v>
      </c>
      <c r="D23546">
        <v>68.599999999999994</v>
      </c>
    </row>
    <row r="23547" spans="1:4" x14ac:dyDescent="0.25">
      <c r="A23547">
        <v>24290000</v>
      </c>
      <c r="B23547">
        <v>1497849546</v>
      </c>
      <c r="C23547" t="s">
        <v>23976</v>
      </c>
      <c r="D23547">
        <v>68.5</v>
      </c>
    </row>
    <row r="23548" spans="1:4" x14ac:dyDescent="0.25">
      <c r="A23548">
        <v>24291000</v>
      </c>
      <c r="B23548">
        <v>1497849547</v>
      </c>
      <c r="C23548" t="s">
        <v>23977</v>
      </c>
      <c r="D23548">
        <v>68.5</v>
      </c>
    </row>
    <row r="23549" spans="1:4" x14ac:dyDescent="0.25">
      <c r="A23549">
        <v>24291999</v>
      </c>
      <c r="B23549">
        <v>1497849548</v>
      </c>
      <c r="C23549" t="s">
        <v>23978</v>
      </c>
      <c r="D23549">
        <v>68.5</v>
      </c>
    </row>
    <row r="23550" spans="1:4" x14ac:dyDescent="0.25">
      <c r="A23550">
        <v>24292999</v>
      </c>
      <c r="B23550">
        <v>1497849549</v>
      </c>
      <c r="C23550" t="s">
        <v>23979</v>
      </c>
      <c r="D23550">
        <v>68.5</v>
      </c>
    </row>
    <row r="23551" spans="1:4" x14ac:dyDescent="0.25">
      <c r="A23551">
        <v>23266999</v>
      </c>
      <c r="B23551">
        <v>1497848520</v>
      </c>
      <c r="C23551" t="s">
        <v>22953</v>
      </c>
      <c r="D23551">
        <v>68.599999999999994</v>
      </c>
    </row>
    <row r="23552" spans="1:4" x14ac:dyDescent="0.25">
      <c r="A23552">
        <v>23267999</v>
      </c>
      <c r="B23552">
        <v>1497848521</v>
      </c>
      <c r="C23552" t="s">
        <v>22954</v>
      </c>
      <c r="D23552">
        <v>68.599999999999994</v>
      </c>
    </row>
    <row r="23553" spans="1:4" x14ac:dyDescent="0.25">
      <c r="A23553">
        <v>23276998</v>
      </c>
      <c r="B23553">
        <v>1497848530</v>
      </c>
      <c r="C23553" t="s">
        <v>22963</v>
      </c>
      <c r="D23553">
        <v>68.599999999999994</v>
      </c>
    </row>
    <row r="23554" spans="1:4" x14ac:dyDescent="0.25">
      <c r="A23554">
        <v>23277999</v>
      </c>
      <c r="B23554">
        <v>1497848531</v>
      </c>
      <c r="C23554" t="s">
        <v>22964</v>
      </c>
      <c r="D23554">
        <v>68.599999999999994</v>
      </c>
    </row>
    <row r="23555" spans="1:4" x14ac:dyDescent="0.25">
      <c r="A23555">
        <v>23278999</v>
      </c>
      <c r="B23555">
        <v>1497848532</v>
      </c>
      <c r="C23555" t="s">
        <v>22965</v>
      </c>
      <c r="D23555">
        <v>68.599999999999994</v>
      </c>
    </row>
    <row r="23556" spans="1:4" x14ac:dyDescent="0.25">
      <c r="A23556">
        <v>23280000</v>
      </c>
      <c r="B23556">
        <v>1497848533</v>
      </c>
      <c r="C23556" t="s">
        <v>22966</v>
      </c>
      <c r="D23556">
        <v>68.599999999999994</v>
      </c>
    </row>
    <row r="23557" spans="1:4" x14ac:dyDescent="0.25">
      <c r="A23557">
        <v>23281000</v>
      </c>
      <c r="B23557">
        <v>1497848534</v>
      </c>
      <c r="C23557" t="s">
        <v>22967</v>
      </c>
      <c r="D23557">
        <v>68.599999999999994</v>
      </c>
    </row>
    <row r="23558" spans="1:4" x14ac:dyDescent="0.25">
      <c r="A23558">
        <v>23281998</v>
      </c>
      <c r="B23558">
        <v>1497848535</v>
      </c>
      <c r="C23558" t="s">
        <v>22968</v>
      </c>
      <c r="D23558">
        <v>68.599999999999994</v>
      </c>
    </row>
    <row r="23559" spans="1:4" x14ac:dyDescent="0.25">
      <c r="A23559">
        <v>23282999</v>
      </c>
      <c r="B23559">
        <v>1497848536</v>
      </c>
      <c r="C23559" t="s">
        <v>22969</v>
      </c>
      <c r="D23559">
        <v>68.599999999999994</v>
      </c>
    </row>
    <row r="23560" spans="1:4" x14ac:dyDescent="0.25">
      <c r="A23560">
        <v>23283999</v>
      </c>
      <c r="B23560">
        <v>1497848537</v>
      </c>
      <c r="C23560" t="s">
        <v>22970</v>
      </c>
      <c r="D23560">
        <v>68.599999999999994</v>
      </c>
    </row>
    <row r="23561" spans="1:4" x14ac:dyDescent="0.25">
      <c r="A23561">
        <v>23284999</v>
      </c>
      <c r="B23561">
        <v>1497848538</v>
      </c>
      <c r="C23561" t="s">
        <v>22971</v>
      </c>
      <c r="D23561">
        <v>68.599999999999994</v>
      </c>
    </row>
    <row r="23562" spans="1:4" x14ac:dyDescent="0.25">
      <c r="A23562">
        <v>23286000</v>
      </c>
      <c r="B23562">
        <v>1497848539</v>
      </c>
      <c r="C23562" t="s">
        <v>22972</v>
      </c>
      <c r="D23562">
        <v>68.599999999999994</v>
      </c>
    </row>
    <row r="23563" spans="1:4" x14ac:dyDescent="0.25">
      <c r="A23563">
        <v>23268999</v>
      </c>
      <c r="B23563">
        <v>1497848522</v>
      </c>
      <c r="C23563" t="s">
        <v>22955</v>
      </c>
      <c r="D23563">
        <v>68.599999999999994</v>
      </c>
    </row>
    <row r="23564" spans="1:4" x14ac:dyDescent="0.25">
      <c r="A23564">
        <v>23286999</v>
      </c>
      <c r="B23564">
        <v>1497848540</v>
      </c>
      <c r="C23564" t="s">
        <v>22973</v>
      </c>
      <c r="D23564">
        <v>68.599999999999994</v>
      </c>
    </row>
    <row r="23565" spans="1:4" x14ac:dyDescent="0.25">
      <c r="A23565">
        <v>23287999</v>
      </c>
      <c r="B23565">
        <v>1497848541</v>
      </c>
      <c r="C23565" t="s">
        <v>22974</v>
      </c>
      <c r="D23565">
        <v>68.599999999999994</v>
      </c>
    </row>
    <row r="23566" spans="1:4" x14ac:dyDescent="0.25">
      <c r="A23566">
        <v>23288998</v>
      </c>
      <c r="B23566">
        <v>1497848542</v>
      </c>
      <c r="C23566" t="s">
        <v>22975</v>
      </c>
      <c r="D23566">
        <v>68.599999999999994</v>
      </c>
    </row>
    <row r="23567" spans="1:4" x14ac:dyDescent="0.25">
      <c r="A23567">
        <v>23289999</v>
      </c>
      <c r="B23567">
        <v>1497848543</v>
      </c>
      <c r="C23567" t="s">
        <v>22976</v>
      </c>
      <c r="D23567">
        <v>68.599999999999994</v>
      </c>
    </row>
    <row r="23568" spans="1:4" x14ac:dyDescent="0.25">
      <c r="A23568">
        <v>23290999</v>
      </c>
      <c r="B23568">
        <v>1497848544</v>
      </c>
      <c r="C23568" t="s">
        <v>22977</v>
      </c>
      <c r="D23568">
        <v>68.599999999999994</v>
      </c>
    </row>
    <row r="23569" spans="1:4" x14ac:dyDescent="0.25">
      <c r="A23569">
        <v>23292000</v>
      </c>
      <c r="B23569">
        <v>1497848545</v>
      </c>
      <c r="C23569" t="s">
        <v>22978</v>
      </c>
      <c r="D23569">
        <v>68.599999999999994</v>
      </c>
    </row>
    <row r="23570" spans="1:4" x14ac:dyDescent="0.25">
      <c r="A23570">
        <v>23292998</v>
      </c>
      <c r="B23570">
        <v>1497848546</v>
      </c>
      <c r="C23570" t="s">
        <v>22979</v>
      </c>
      <c r="D23570">
        <v>68.599999999999994</v>
      </c>
    </row>
    <row r="23571" spans="1:4" x14ac:dyDescent="0.25">
      <c r="A23571">
        <v>23293999</v>
      </c>
      <c r="B23571">
        <v>1497848547</v>
      </c>
      <c r="C23571" t="s">
        <v>22980</v>
      </c>
      <c r="D23571">
        <v>68.599999999999994</v>
      </c>
    </row>
    <row r="23572" spans="1:4" x14ac:dyDescent="0.25">
      <c r="A23572">
        <v>23295000</v>
      </c>
      <c r="B23572">
        <v>1497848548</v>
      </c>
      <c r="C23572" t="s">
        <v>22981</v>
      </c>
      <c r="D23572">
        <v>68.5</v>
      </c>
    </row>
    <row r="23573" spans="1:4" x14ac:dyDescent="0.25">
      <c r="A23573">
        <v>23296000</v>
      </c>
      <c r="B23573">
        <v>1497848549</v>
      </c>
      <c r="C23573" t="s">
        <v>22982</v>
      </c>
      <c r="D23573">
        <v>68.5</v>
      </c>
    </row>
    <row r="23574" spans="1:4" x14ac:dyDescent="0.25">
      <c r="A23574">
        <v>23269998</v>
      </c>
      <c r="B23574">
        <v>1497848523</v>
      </c>
      <c r="C23574" t="s">
        <v>22956</v>
      </c>
      <c r="D23574">
        <v>68.599999999999994</v>
      </c>
    </row>
    <row r="23575" spans="1:4" x14ac:dyDescent="0.25">
      <c r="A23575">
        <v>23297000</v>
      </c>
      <c r="B23575">
        <v>1497848550</v>
      </c>
      <c r="C23575" t="s">
        <v>22983</v>
      </c>
      <c r="D23575">
        <v>68.5</v>
      </c>
    </row>
    <row r="23576" spans="1:4" x14ac:dyDescent="0.25">
      <c r="A23576">
        <v>23297998</v>
      </c>
      <c r="B23576">
        <v>1497848551</v>
      </c>
      <c r="C23576" t="s">
        <v>22984</v>
      </c>
      <c r="D23576">
        <v>68.5</v>
      </c>
    </row>
    <row r="23577" spans="1:4" x14ac:dyDescent="0.25">
      <c r="A23577">
        <v>23298999</v>
      </c>
      <c r="B23577">
        <v>1497848552</v>
      </c>
      <c r="C23577" t="s">
        <v>22985</v>
      </c>
      <c r="D23577">
        <v>68.5</v>
      </c>
    </row>
    <row r="23578" spans="1:4" x14ac:dyDescent="0.25">
      <c r="A23578">
        <v>23299999</v>
      </c>
      <c r="B23578">
        <v>1497848553</v>
      </c>
      <c r="C23578" t="s">
        <v>22986</v>
      </c>
      <c r="D23578">
        <v>68.5</v>
      </c>
    </row>
    <row r="23579" spans="1:4" x14ac:dyDescent="0.25">
      <c r="A23579">
        <v>23300999</v>
      </c>
      <c r="B23579">
        <v>1497848554</v>
      </c>
      <c r="C23579" t="s">
        <v>22987</v>
      </c>
      <c r="D23579">
        <v>68.5</v>
      </c>
    </row>
    <row r="23580" spans="1:4" x14ac:dyDescent="0.25">
      <c r="A23580">
        <v>23301999</v>
      </c>
      <c r="B23580">
        <v>1497848555</v>
      </c>
      <c r="C23580" t="s">
        <v>22988</v>
      </c>
      <c r="D23580">
        <v>68.599999999999994</v>
      </c>
    </row>
    <row r="23581" spans="1:4" x14ac:dyDescent="0.25">
      <c r="A23581">
        <v>23302999</v>
      </c>
      <c r="B23581">
        <v>1497848556</v>
      </c>
      <c r="C23581" t="s">
        <v>22989</v>
      </c>
      <c r="D23581">
        <v>68.599999999999994</v>
      </c>
    </row>
    <row r="23582" spans="1:4" x14ac:dyDescent="0.25">
      <c r="A23582">
        <v>23304000</v>
      </c>
      <c r="B23582">
        <v>1497848557</v>
      </c>
      <c r="C23582" t="s">
        <v>22990</v>
      </c>
      <c r="D23582">
        <v>68.599999999999994</v>
      </c>
    </row>
    <row r="23583" spans="1:4" x14ac:dyDescent="0.25">
      <c r="A23583">
        <v>23304999</v>
      </c>
      <c r="B23583">
        <v>1497848558</v>
      </c>
      <c r="C23583" t="s">
        <v>22991</v>
      </c>
      <c r="D23583">
        <v>68.599999999999994</v>
      </c>
    </row>
    <row r="23584" spans="1:4" x14ac:dyDescent="0.25">
      <c r="A23584">
        <v>23306000</v>
      </c>
      <c r="B23584">
        <v>1497848559</v>
      </c>
      <c r="C23584" t="s">
        <v>22992</v>
      </c>
      <c r="D23584">
        <v>68.599999999999994</v>
      </c>
    </row>
    <row r="23585" spans="1:4" x14ac:dyDescent="0.25">
      <c r="A23585">
        <v>23271000</v>
      </c>
      <c r="B23585">
        <v>1497848524</v>
      </c>
      <c r="C23585" t="s">
        <v>22957</v>
      </c>
      <c r="D23585">
        <v>68.599999999999994</v>
      </c>
    </row>
    <row r="23586" spans="1:4" x14ac:dyDescent="0.25">
      <c r="A23586">
        <v>23306998</v>
      </c>
      <c r="B23586">
        <v>1497848560</v>
      </c>
      <c r="C23586" t="s">
        <v>22993</v>
      </c>
      <c r="D23586">
        <v>68.5</v>
      </c>
    </row>
    <row r="23587" spans="1:4" x14ac:dyDescent="0.25">
      <c r="A23587">
        <v>23307999</v>
      </c>
      <c r="B23587">
        <v>1497848561</v>
      </c>
      <c r="C23587" t="s">
        <v>22994</v>
      </c>
      <c r="D23587">
        <v>68.5</v>
      </c>
    </row>
    <row r="23588" spans="1:4" x14ac:dyDescent="0.25">
      <c r="A23588">
        <v>23308999</v>
      </c>
      <c r="B23588">
        <v>1497848562</v>
      </c>
      <c r="C23588" t="s">
        <v>22995</v>
      </c>
      <c r="D23588">
        <v>68.5</v>
      </c>
    </row>
    <row r="23589" spans="1:4" x14ac:dyDescent="0.25">
      <c r="A23589">
        <v>23309999</v>
      </c>
      <c r="B23589">
        <v>1497848563</v>
      </c>
      <c r="C23589" t="s">
        <v>22996</v>
      </c>
      <c r="D23589">
        <v>68.5</v>
      </c>
    </row>
    <row r="23590" spans="1:4" x14ac:dyDescent="0.25">
      <c r="A23590">
        <v>23310999</v>
      </c>
      <c r="B23590">
        <v>1497848564</v>
      </c>
      <c r="C23590" t="s">
        <v>22997</v>
      </c>
      <c r="D23590">
        <v>68.599999999999994</v>
      </c>
    </row>
    <row r="23591" spans="1:4" x14ac:dyDescent="0.25">
      <c r="A23591">
        <v>23311998</v>
      </c>
      <c r="B23591">
        <v>1497848565</v>
      </c>
      <c r="C23591" t="s">
        <v>22998</v>
      </c>
      <c r="D23591">
        <v>68.599999999999994</v>
      </c>
    </row>
    <row r="23592" spans="1:4" x14ac:dyDescent="0.25">
      <c r="A23592">
        <v>23313000</v>
      </c>
      <c r="B23592">
        <v>1497848566</v>
      </c>
      <c r="C23592" t="s">
        <v>22999</v>
      </c>
      <c r="D23592">
        <v>68.599999999999994</v>
      </c>
    </row>
    <row r="23593" spans="1:4" x14ac:dyDescent="0.25">
      <c r="A23593">
        <v>23313999</v>
      </c>
      <c r="B23593">
        <v>1497848567</v>
      </c>
      <c r="C23593" t="s">
        <v>23000</v>
      </c>
      <c r="D23593">
        <v>68.599999999999994</v>
      </c>
    </row>
    <row r="23594" spans="1:4" x14ac:dyDescent="0.25">
      <c r="A23594">
        <v>23314999</v>
      </c>
      <c r="B23594">
        <v>1497848568</v>
      </c>
      <c r="C23594" t="s">
        <v>23001</v>
      </c>
      <c r="D23594">
        <v>68.599999999999994</v>
      </c>
    </row>
    <row r="23595" spans="1:4" x14ac:dyDescent="0.25">
      <c r="A23595">
        <v>23315999</v>
      </c>
      <c r="B23595">
        <v>1497848569</v>
      </c>
      <c r="C23595" t="s">
        <v>23002</v>
      </c>
      <c r="D23595">
        <v>68.599999999999994</v>
      </c>
    </row>
    <row r="23596" spans="1:4" x14ac:dyDescent="0.25">
      <c r="A23596">
        <v>23271999</v>
      </c>
      <c r="B23596">
        <v>1497848525</v>
      </c>
      <c r="C23596" t="s">
        <v>22958</v>
      </c>
      <c r="D23596">
        <v>68.599999999999994</v>
      </c>
    </row>
    <row r="23597" spans="1:4" x14ac:dyDescent="0.25">
      <c r="A23597">
        <v>23316999</v>
      </c>
      <c r="B23597">
        <v>1497848570</v>
      </c>
      <c r="C23597" t="s">
        <v>23003</v>
      </c>
      <c r="D23597">
        <v>68.599999999999994</v>
      </c>
    </row>
    <row r="23598" spans="1:4" x14ac:dyDescent="0.25">
      <c r="A23598">
        <v>23317999</v>
      </c>
      <c r="B23598">
        <v>1497848571</v>
      </c>
      <c r="C23598" t="s">
        <v>23004</v>
      </c>
      <c r="D23598">
        <v>68.599999999999994</v>
      </c>
    </row>
    <row r="23599" spans="1:4" x14ac:dyDescent="0.25">
      <c r="A23599">
        <v>23319000</v>
      </c>
      <c r="B23599">
        <v>1497848572</v>
      </c>
      <c r="C23599" t="s">
        <v>23005</v>
      </c>
      <c r="D23599">
        <v>68.599999999999994</v>
      </c>
    </row>
    <row r="23600" spans="1:4" x14ac:dyDescent="0.25">
      <c r="A23600">
        <v>23320000</v>
      </c>
      <c r="B23600">
        <v>1497848573</v>
      </c>
      <c r="C23600" t="s">
        <v>23006</v>
      </c>
      <c r="D23600">
        <v>68.599999999999994</v>
      </c>
    </row>
    <row r="23601" spans="1:4" x14ac:dyDescent="0.25">
      <c r="A23601">
        <v>23320998</v>
      </c>
      <c r="B23601">
        <v>1497848574</v>
      </c>
      <c r="C23601" t="s">
        <v>23007</v>
      </c>
      <c r="D23601">
        <v>68.599999999999994</v>
      </c>
    </row>
    <row r="23602" spans="1:4" x14ac:dyDescent="0.25">
      <c r="A23602">
        <v>23322000</v>
      </c>
      <c r="B23602">
        <v>1497848575</v>
      </c>
      <c r="C23602" t="s">
        <v>23008</v>
      </c>
      <c r="D23602">
        <v>68.599999999999994</v>
      </c>
    </row>
    <row r="23603" spans="1:4" x14ac:dyDescent="0.25">
      <c r="A23603">
        <v>23322999</v>
      </c>
      <c r="B23603">
        <v>1497848576</v>
      </c>
      <c r="C23603" t="s">
        <v>23009</v>
      </c>
      <c r="D23603">
        <v>68.599999999999994</v>
      </c>
    </row>
    <row r="23604" spans="1:4" x14ac:dyDescent="0.25">
      <c r="A23604">
        <v>23323999</v>
      </c>
      <c r="B23604">
        <v>1497848577</v>
      </c>
      <c r="C23604" t="s">
        <v>23010</v>
      </c>
      <c r="D23604">
        <v>68.599999999999994</v>
      </c>
    </row>
    <row r="23605" spans="1:4" x14ac:dyDescent="0.25">
      <c r="A23605">
        <v>23324999</v>
      </c>
      <c r="B23605">
        <v>1497848578</v>
      </c>
      <c r="C23605" t="s">
        <v>23011</v>
      </c>
      <c r="D23605">
        <v>68.599999999999994</v>
      </c>
    </row>
    <row r="23606" spans="1:4" x14ac:dyDescent="0.25">
      <c r="A23606">
        <v>23325999</v>
      </c>
      <c r="B23606">
        <v>1497848579</v>
      </c>
      <c r="C23606" t="s">
        <v>23012</v>
      </c>
      <c r="D23606">
        <v>68.599999999999994</v>
      </c>
    </row>
    <row r="23607" spans="1:4" x14ac:dyDescent="0.25">
      <c r="A23607">
        <v>23272998</v>
      </c>
      <c r="B23607">
        <v>1497848526</v>
      </c>
      <c r="C23607" t="s">
        <v>22959</v>
      </c>
      <c r="D23607">
        <v>68.7</v>
      </c>
    </row>
    <row r="23608" spans="1:4" x14ac:dyDescent="0.25">
      <c r="A23608">
        <v>23273999</v>
      </c>
      <c r="B23608">
        <v>1497848527</v>
      </c>
      <c r="C23608" t="s">
        <v>22960</v>
      </c>
      <c r="D23608">
        <v>68.7</v>
      </c>
    </row>
    <row r="23609" spans="1:4" x14ac:dyDescent="0.25">
      <c r="A23609">
        <v>23274998</v>
      </c>
      <c r="B23609">
        <v>1497848528</v>
      </c>
      <c r="C23609" t="s">
        <v>22961</v>
      </c>
      <c r="D23609">
        <v>68.599999999999994</v>
      </c>
    </row>
    <row r="23610" spans="1:4" x14ac:dyDescent="0.25">
      <c r="A23610">
        <v>23275999</v>
      </c>
      <c r="B23610">
        <v>1497848529</v>
      </c>
      <c r="C23610" t="s">
        <v>22962</v>
      </c>
      <c r="D23610">
        <v>68.599999999999994</v>
      </c>
    </row>
    <row r="23611" spans="1:4" x14ac:dyDescent="0.25">
      <c r="A23611">
        <v>24344000</v>
      </c>
      <c r="B23611">
        <v>1497849600</v>
      </c>
      <c r="C23611" t="s">
        <v>24030</v>
      </c>
      <c r="D23611">
        <v>68.599999999999994</v>
      </c>
    </row>
    <row r="23612" spans="1:4" x14ac:dyDescent="0.25">
      <c r="A23612">
        <v>24344998</v>
      </c>
      <c r="B23612">
        <v>1497849601</v>
      </c>
      <c r="C23612" t="s">
        <v>24031</v>
      </c>
      <c r="D23612">
        <v>68.599999999999994</v>
      </c>
    </row>
    <row r="23613" spans="1:4" x14ac:dyDescent="0.25">
      <c r="A23613">
        <v>24353999</v>
      </c>
      <c r="B23613">
        <v>1497849610</v>
      </c>
      <c r="C23613" t="s">
        <v>24040</v>
      </c>
      <c r="D23613">
        <v>68.599999999999994</v>
      </c>
    </row>
    <row r="23614" spans="1:4" x14ac:dyDescent="0.25">
      <c r="A23614">
        <v>24355000</v>
      </c>
      <c r="B23614">
        <v>1497849611</v>
      </c>
      <c r="C23614" t="s">
        <v>24041</v>
      </c>
      <c r="D23614">
        <v>68.599999999999994</v>
      </c>
    </row>
    <row r="23615" spans="1:4" x14ac:dyDescent="0.25">
      <c r="A23615">
        <v>24355999</v>
      </c>
      <c r="B23615">
        <v>1497849612</v>
      </c>
      <c r="C23615" t="s">
        <v>24042</v>
      </c>
      <c r="D23615">
        <v>68.599999999999994</v>
      </c>
    </row>
    <row r="23616" spans="1:4" x14ac:dyDescent="0.25">
      <c r="A23616">
        <v>24356999</v>
      </c>
      <c r="B23616">
        <v>1497849613</v>
      </c>
      <c r="C23616" t="s">
        <v>24043</v>
      </c>
      <c r="D23616">
        <v>68.599999999999994</v>
      </c>
    </row>
    <row r="23617" spans="1:4" x14ac:dyDescent="0.25">
      <c r="A23617">
        <v>24357998</v>
      </c>
      <c r="B23617">
        <v>1497849614</v>
      </c>
      <c r="C23617" t="s">
        <v>24044</v>
      </c>
      <c r="D23617">
        <v>68.5</v>
      </c>
    </row>
    <row r="23618" spans="1:4" x14ac:dyDescent="0.25">
      <c r="A23618">
        <v>24358999</v>
      </c>
      <c r="B23618">
        <v>1497849615</v>
      </c>
      <c r="C23618" t="s">
        <v>24045</v>
      </c>
      <c r="D23618">
        <v>68.5</v>
      </c>
    </row>
    <row r="23619" spans="1:4" x14ac:dyDescent="0.25">
      <c r="A23619">
        <v>24359998</v>
      </c>
      <c r="B23619">
        <v>1497849616</v>
      </c>
      <c r="C23619" t="s">
        <v>24046</v>
      </c>
      <c r="D23619">
        <v>68.5</v>
      </c>
    </row>
    <row r="23620" spans="1:4" x14ac:dyDescent="0.25">
      <c r="A23620">
        <v>24360999</v>
      </c>
      <c r="B23620">
        <v>1497849617</v>
      </c>
      <c r="C23620" t="s">
        <v>24047</v>
      </c>
      <c r="D23620">
        <v>68.5</v>
      </c>
    </row>
    <row r="23621" spans="1:4" x14ac:dyDescent="0.25">
      <c r="A23621">
        <v>24362000</v>
      </c>
      <c r="B23621">
        <v>1497849618</v>
      </c>
      <c r="C23621" t="s">
        <v>24048</v>
      </c>
      <c r="D23621">
        <v>68.5</v>
      </c>
    </row>
    <row r="23622" spans="1:4" x14ac:dyDescent="0.25">
      <c r="A23622">
        <v>24362999</v>
      </c>
      <c r="B23622">
        <v>1497849619</v>
      </c>
      <c r="C23622" t="s">
        <v>24049</v>
      </c>
      <c r="D23622">
        <v>68.5</v>
      </c>
    </row>
    <row r="23623" spans="1:4" x14ac:dyDescent="0.25">
      <c r="A23623">
        <v>24346000</v>
      </c>
      <c r="B23623">
        <v>1497849602</v>
      </c>
      <c r="C23623" t="s">
        <v>24032</v>
      </c>
      <c r="D23623">
        <v>68.599999999999994</v>
      </c>
    </row>
    <row r="23624" spans="1:4" x14ac:dyDescent="0.25">
      <c r="A23624">
        <v>24363999</v>
      </c>
      <c r="B23624">
        <v>1497849620</v>
      </c>
      <c r="C23624" t="s">
        <v>24050</v>
      </c>
      <c r="D23624">
        <v>68.5</v>
      </c>
    </row>
    <row r="23625" spans="1:4" x14ac:dyDescent="0.25">
      <c r="A23625">
        <v>24364999</v>
      </c>
      <c r="B23625">
        <v>1497849621</v>
      </c>
      <c r="C23625" t="s">
        <v>24051</v>
      </c>
      <c r="D23625">
        <v>68.5</v>
      </c>
    </row>
    <row r="23626" spans="1:4" x14ac:dyDescent="0.25">
      <c r="A23626">
        <v>24366000</v>
      </c>
      <c r="B23626">
        <v>1497849622</v>
      </c>
      <c r="C23626" t="s">
        <v>24052</v>
      </c>
      <c r="D23626">
        <v>68.5</v>
      </c>
    </row>
    <row r="23627" spans="1:4" x14ac:dyDescent="0.25">
      <c r="A23627">
        <v>24367000</v>
      </c>
      <c r="B23627">
        <v>1497849623</v>
      </c>
      <c r="C23627" t="s">
        <v>24053</v>
      </c>
      <c r="D23627">
        <v>68.5</v>
      </c>
    </row>
    <row r="23628" spans="1:4" x14ac:dyDescent="0.25">
      <c r="A23628">
        <v>24368000</v>
      </c>
      <c r="B23628">
        <v>1497849624</v>
      </c>
      <c r="C23628" t="s">
        <v>24054</v>
      </c>
      <c r="D23628">
        <v>68.5</v>
      </c>
    </row>
    <row r="23629" spans="1:4" x14ac:dyDescent="0.25">
      <c r="A23629">
        <v>24368999</v>
      </c>
      <c r="B23629">
        <v>1497849625</v>
      </c>
      <c r="C23629" t="s">
        <v>24055</v>
      </c>
      <c r="D23629">
        <v>68.5</v>
      </c>
    </row>
    <row r="23630" spans="1:4" x14ac:dyDescent="0.25">
      <c r="A23630">
        <v>24369998</v>
      </c>
      <c r="B23630">
        <v>1497849626</v>
      </c>
      <c r="C23630" t="s">
        <v>24056</v>
      </c>
      <c r="D23630">
        <v>68.5</v>
      </c>
    </row>
    <row r="23631" spans="1:4" x14ac:dyDescent="0.25">
      <c r="A23631">
        <v>24370999</v>
      </c>
      <c r="B23631">
        <v>1497849627</v>
      </c>
      <c r="C23631" t="s">
        <v>24057</v>
      </c>
      <c r="D23631">
        <v>68.5</v>
      </c>
    </row>
    <row r="23632" spans="1:4" x14ac:dyDescent="0.25">
      <c r="A23632">
        <v>24371998</v>
      </c>
      <c r="B23632">
        <v>1497849628</v>
      </c>
      <c r="C23632" t="s">
        <v>24058</v>
      </c>
      <c r="D23632">
        <v>68.5</v>
      </c>
    </row>
    <row r="23633" spans="1:4" x14ac:dyDescent="0.25">
      <c r="A23633">
        <v>24373000</v>
      </c>
      <c r="B23633">
        <v>1497849629</v>
      </c>
      <c r="C23633" t="s">
        <v>24059</v>
      </c>
      <c r="D23633">
        <v>68.5</v>
      </c>
    </row>
    <row r="23634" spans="1:4" x14ac:dyDescent="0.25">
      <c r="A23634">
        <v>24346998</v>
      </c>
      <c r="B23634">
        <v>1497849603</v>
      </c>
      <c r="C23634" t="s">
        <v>24033</v>
      </c>
      <c r="D23634">
        <v>68.599999999999994</v>
      </c>
    </row>
    <row r="23635" spans="1:4" x14ac:dyDescent="0.25">
      <c r="A23635">
        <v>24373999</v>
      </c>
      <c r="B23635">
        <v>1497849630</v>
      </c>
      <c r="C23635" t="s">
        <v>24060</v>
      </c>
      <c r="D23635">
        <v>68.5</v>
      </c>
    </row>
    <row r="23636" spans="1:4" x14ac:dyDescent="0.25">
      <c r="A23636">
        <v>24375000</v>
      </c>
      <c r="B23636">
        <v>1497849631</v>
      </c>
      <c r="C23636" t="s">
        <v>24061</v>
      </c>
      <c r="D23636">
        <v>68.5</v>
      </c>
    </row>
    <row r="23637" spans="1:4" x14ac:dyDescent="0.25">
      <c r="A23637">
        <v>24376000</v>
      </c>
      <c r="B23637">
        <v>1497849632</v>
      </c>
      <c r="C23637" t="s">
        <v>24062</v>
      </c>
      <c r="D23637">
        <v>68.5</v>
      </c>
    </row>
    <row r="23638" spans="1:4" x14ac:dyDescent="0.25">
      <c r="A23638">
        <v>24376999</v>
      </c>
      <c r="B23638">
        <v>1497849633</v>
      </c>
      <c r="C23638" t="s">
        <v>24063</v>
      </c>
      <c r="D23638">
        <v>68.5</v>
      </c>
    </row>
    <row r="23639" spans="1:4" x14ac:dyDescent="0.25">
      <c r="A23639">
        <v>24377999</v>
      </c>
      <c r="B23639">
        <v>1497849634</v>
      </c>
      <c r="C23639" t="s">
        <v>24064</v>
      </c>
      <c r="D23639">
        <v>68.5</v>
      </c>
    </row>
    <row r="23640" spans="1:4" x14ac:dyDescent="0.25">
      <c r="A23640">
        <v>24378998</v>
      </c>
      <c r="B23640">
        <v>1497849635</v>
      </c>
      <c r="C23640" t="s">
        <v>24065</v>
      </c>
      <c r="D23640">
        <v>68.5</v>
      </c>
    </row>
    <row r="23641" spans="1:4" x14ac:dyDescent="0.25">
      <c r="A23641">
        <v>24380000</v>
      </c>
      <c r="B23641">
        <v>1497849636</v>
      </c>
      <c r="C23641" t="s">
        <v>24066</v>
      </c>
      <c r="D23641">
        <v>68.5</v>
      </c>
    </row>
    <row r="23642" spans="1:4" x14ac:dyDescent="0.25">
      <c r="A23642">
        <v>24380999</v>
      </c>
      <c r="B23642">
        <v>1497849637</v>
      </c>
      <c r="C23642" t="s">
        <v>24067</v>
      </c>
      <c r="D23642">
        <v>68.5</v>
      </c>
    </row>
    <row r="23643" spans="1:4" x14ac:dyDescent="0.25">
      <c r="A23643">
        <v>24381999</v>
      </c>
      <c r="B23643">
        <v>1497849638</v>
      </c>
      <c r="C23643" t="s">
        <v>24068</v>
      </c>
      <c r="D23643">
        <v>68.5</v>
      </c>
    </row>
    <row r="23644" spans="1:4" x14ac:dyDescent="0.25">
      <c r="A23644">
        <v>24382999</v>
      </c>
      <c r="B23644">
        <v>1497849639</v>
      </c>
      <c r="C23644" t="s">
        <v>24069</v>
      </c>
      <c r="D23644">
        <v>68.5</v>
      </c>
    </row>
    <row r="23645" spans="1:4" x14ac:dyDescent="0.25">
      <c r="A23645">
        <v>24347999</v>
      </c>
      <c r="B23645">
        <v>1497849604</v>
      </c>
      <c r="C23645" t="s">
        <v>24034</v>
      </c>
      <c r="D23645">
        <v>68.599999999999994</v>
      </c>
    </row>
    <row r="23646" spans="1:4" x14ac:dyDescent="0.25">
      <c r="A23646">
        <v>24384000</v>
      </c>
      <c r="B23646">
        <v>1497849640</v>
      </c>
      <c r="C23646" t="s">
        <v>24070</v>
      </c>
      <c r="D23646">
        <v>68.5</v>
      </c>
    </row>
    <row r="23647" spans="1:4" x14ac:dyDescent="0.25">
      <c r="A23647">
        <v>24384999</v>
      </c>
      <c r="B23647">
        <v>1497849641</v>
      </c>
      <c r="C23647" t="s">
        <v>24071</v>
      </c>
      <c r="D23647">
        <v>68.5</v>
      </c>
    </row>
    <row r="23648" spans="1:4" x14ac:dyDescent="0.25">
      <c r="A23648">
        <v>24385998</v>
      </c>
      <c r="B23648">
        <v>1497849642</v>
      </c>
      <c r="C23648" t="s">
        <v>24072</v>
      </c>
      <c r="D23648">
        <v>68.5</v>
      </c>
    </row>
    <row r="23649" spans="1:4" x14ac:dyDescent="0.25">
      <c r="A23649">
        <v>24386999</v>
      </c>
      <c r="B23649">
        <v>1497849643</v>
      </c>
      <c r="C23649" t="s">
        <v>24073</v>
      </c>
      <c r="D23649">
        <v>68.5</v>
      </c>
    </row>
    <row r="23650" spans="1:4" x14ac:dyDescent="0.25">
      <c r="A23650">
        <v>24387998</v>
      </c>
      <c r="B23650">
        <v>1497849644</v>
      </c>
      <c r="C23650" t="s">
        <v>24074</v>
      </c>
      <c r="D23650">
        <v>68.5</v>
      </c>
    </row>
    <row r="23651" spans="1:4" x14ac:dyDescent="0.25">
      <c r="A23651">
        <v>24388999</v>
      </c>
      <c r="B23651">
        <v>1497849645</v>
      </c>
      <c r="C23651" t="s">
        <v>24075</v>
      </c>
      <c r="D23651">
        <v>68.5</v>
      </c>
    </row>
    <row r="23652" spans="1:4" x14ac:dyDescent="0.25">
      <c r="A23652">
        <v>24389999</v>
      </c>
      <c r="B23652">
        <v>1497849646</v>
      </c>
      <c r="C23652" t="s">
        <v>24076</v>
      </c>
      <c r="D23652">
        <v>68.5</v>
      </c>
    </row>
    <row r="23653" spans="1:4" x14ac:dyDescent="0.25">
      <c r="A23653">
        <v>24390999</v>
      </c>
      <c r="B23653">
        <v>1497849647</v>
      </c>
      <c r="C23653" t="s">
        <v>24077</v>
      </c>
      <c r="D23653">
        <v>68.5</v>
      </c>
    </row>
    <row r="23654" spans="1:4" x14ac:dyDescent="0.25">
      <c r="A23654">
        <v>24391999</v>
      </c>
      <c r="B23654">
        <v>1497849648</v>
      </c>
      <c r="C23654" t="s">
        <v>24078</v>
      </c>
      <c r="D23654">
        <v>68.400000000000006</v>
      </c>
    </row>
    <row r="23655" spans="1:4" x14ac:dyDescent="0.25">
      <c r="A23655">
        <v>24392998</v>
      </c>
      <c r="B23655">
        <v>1497849649</v>
      </c>
      <c r="C23655" t="s">
        <v>24079</v>
      </c>
      <c r="D23655">
        <v>68.400000000000006</v>
      </c>
    </row>
    <row r="23656" spans="1:4" x14ac:dyDescent="0.25">
      <c r="A23656">
        <v>24348999</v>
      </c>
      <c r="B23656">
        <v>1497849605</v>
      </c>
      <c r="C23656" t="s">
        <v>24035</v>
      </c>
      <c r="D23656">
        <v>68.599999999999994</v>
      </c>
    </row>
    <row r="23657" spans="1:4" x14ac:dyDescent="0.25">
      <c r="A23657">
        <v>24393999</v>
      </c>
      <c r="B23657">
        <v>1497849650</v>
      </c>
      <c r="C23657" t="s">
        <v>24080</v>
      </c>
      <c r="D23657">
        <v>68.5</v>
      </c>
    </row>
    <row r="23658" spans="1:4" x14ac:dyDescent="0.25">
      <c r="A23658">
        <v>24394999</v>
      </c>
      <c r="B23658">
        <v>1497849651</v>
      </c>
      <c r="C23658" t="s">
        <v>24081</v>
      </c>
      <c r="D23658">
        <v>68.5</v>
      </c>
    </row>
    <row r="23659" spans="1:4" x14ac:dyDescent="0.25">
      <c r="A23659">
        <v>24395999</v>
      </c>
      <c r="B23659">
        <v>1497849652</v>
      </c>
      <c r="C23659" t="s">
        <v>24082</v>
      </c>
      <c r="D23659">
        <v>68.5</v>
      </c>
    </row>
    <row r="23660" spans="1:4" x14ac:dyDescent="0.25">
      <c r="A23660">
        <v>24396999</v>
      </c>
      <c r="B23660">
        <v>1497849653</v>
      </c>
      <c r="C23660" t="s">
        <v>24083</v>
      </c>
      <c r="D23660">
        <v>68.5</v>
      </c>
    </row>
    <row r="23661" spans="1:4" x14ac:dyDescent="0.25">
      <c r="A23661">
        <v>24398000</v>
      </c>
      <c r="B23661">
        <v>1497849654</v>
      </c>
      <c r="C23661" t="s">
        <v>24084</v>
      </c>
      <c r="D23661">
        <v>68.400000000000006</v>
      </c>
    </row>
    <row r="23662" spans="1:4" x14ac:dyDescent="0.25">
      <c r="A23662">
        <v>24398999</v>
      </c>
      <c r="B23662">
        <v>1497849655</v>
      </c>
      <c r="C23662" t="s">
        <v>24085</v>
      </c>
      <c r="D23662">
        <v>68.400000000000006</v>
      </c>
    </row>
    <row r="23663" spans="1:4" x14ac:dyDescent="0.25">
      <c r="A23663">
        <v>24400000</v>
      </c>
      <c r="B23663">
        <v>1497849656</v>
      </c>
      <c r="C23663" t="s">
        <v>24086</v>
      </c>
      <c r="D23663">
        <v>68.400000000000006</v>
      </c>
    </row>
    <row r="23664" spans="1:4" x14ac:dyDescent="0.25">
      <c r="A23664">
        <v>24401000</v>
      </c>
      <c r="B23664">
        <v>1497849657</v>
      </c>
      <c r="C23664" t="s">
        <v>24087</v>
      </c>
      <c r="D23664">
        <v>68.400000000000006</v>
      </c>
    </row>
    <row r="23665" spans="1:4" x14ac:dyDescent="0.25">
      <c r="A23665">
        <v>24401998</v>
      </c>
      <c r="B23665">
        <v>1497849658</v>
      </c>
      <c r="C23665" t="s">
        <v>24088</v>
      </c>
      <c r="D23665">
        <v>68.400000000000006</v>
      </c>
    </row>
    <row r="23666" spans="1:4" x14ac:dyDescent="0.25">
      <c r="A23666">
        <v>24403000</v>
      </c>
      <c r="B23666">
        <v>1497849659</v>
      </c>
      <c r="C23666" t="s">
        <v>24089</v>
      </c>
      <c r="D23666">
        <v>68.400000000000006</v>
      </c>
    </row>
    <row r="23667" spans="1:4" x14ac:dyDescent="0.25">
      <c r="A23667">
        <v>24349999</v>
      </c>
      <c r="B23667">
        <v>1497849606</v>
      </c>
      <c r="C23667" t="s">
        <v>24036</v>
      </c>
      <c r="D23667">
        <v>68.599999999999994</v>
      </c>
    </row>
    <row r="23668" spans="1:4" x14ac:dyDescent="0.25">
      <c r="A23668">
        <v>24351000</v>
      </c>
      <c r="B23668">
        <v>1497849607</v>
      </c>
      <c r="C23668" t="s">
        <v>24037</v>
      </c>
      <c r="D23668">
        <v>68.599999999999994</v>
      </c>
    </row>
    <row r="23669" spans="1:4" x14ac:dyDescent="0.25">
      <c r="A23669">
        <v>24351998</v>
      </c>
      <c r="B23669">
        <v>1497849608</v>
      </c>
      <c r="C23669" t="s">
        <v>24038</v>
      </c>
      <c r="D23669">
        <v>68.599999999999994</v>
      </c>
    </row>
    <row r="23670" spans="1:4" x14ac:dyDescent="0.25">
      <c r="A23670">
        <v>24352999</v>
      </c>
      <c r="B23670">
        <v>1497849609</v>
      </c>
      <c r="C23670" t="s">
        <v>24039</v>
      </c>
      <c r="D23670">
        <v>68.599999999999994</v>
      </c>
    </row>
    <row r="23671" spans="1:4" x14ac:dyDescent="0.25">
      <c r="A23671">
        <v>24403999</v>
      </c>
      <c r="B23671">
        <v>1497849660</v>
      </c>
      <c r="C23671" t="s">
        <v>24090</v>
      </c>
      <c r="D23671">
        <v>68.400000000000006</v>
      </c>
    </row>
    <row r="23672" spans="1:4" x14ac:dyDescent="0.25">
      <c r="A23672">
        <v>24405000</v>
      </c>
      <c r="B23672">
        <v>1497849661</v>
      </c>
      <c r="C23672" t="s">
        <v>24091</v>
      </c>
      <c r="D23672">
        <v>68.400000000000006</v>
      </c>
    </row>
    <row r="23673" spans="1:4" x14ac:dyDescent="0.25">
      <c r="A23673">
        <v>24413999</v>
      </c>
      <c r="B23673">
        <v>1497849670</v>
      </c>
      <c r="C23673" t="s">
        <v>24100</v>
      </c>
      <c r="D23673">
        <v>68.400000000000006</v>
      </c>
    </row>
    <row r="23674" spans="1:4" x14ac:dyDescent="0.25">
      <c r="A23674">
        <v>24414999</v>
      </c>
      <c r="B23674">
        <v>1497849671</v>
      </c>
      <c r="C23674" t="s">
        <v>24101</v>
      </c>
      <c r="D23674">
        <v>68.400000000000006</v>
      </c>
    </row>
    <row r="23675" spans="1:4" x14ac:dyDescent="0.25">
      <c r="A23675">
        <v>24415998</v>
      </c>
      <c r="B23675">
        <v>1497849672</v>
      </c>
      <c r="C23675" t="s">
        <v>24102</v>
      </c>
      <c r="D23675">
        <v>68.400000000000006</v>
      </c>
    </row>
    <row r="23676" spans="1:4" x14ac:dyDescent="0.25">
      <c r="A23676">
        <v>24416999</v>
      </c>
      <c r="B23676">
        <v>1497849673</v>
      </c>
      <c r="C23676" t="s">
        <v>24103</v>
      </c>
      <c r="D23676">
        <v>68.400000000000006</v>
      </c>
    </row>
    <row r="23677" spans="1:4" x14ac:dyDescent="0.25">
      <c r="A23677">
        <v>24417999</v>
      </c>
      <c r="B23677">
        <v>1497849674</v>
      </c>
      <c r="C23677" t="s">
        <v>24104</v>
      </c>
      <c r="D23677">
        <v>68.400000000000006</v>
      </c>
    </row>
    <row r="23678" spans="1:4" x14ac:dyDescent="0.25">
      <c r="A23678">
        <v>24419000</v>
      </c>
      <c r="B23678">
        <v>1497849675</v>
      </c>
      <c r="C23678" t="s">
        <v>24105</v>
      </c>
      <c r="D23678">
        <v>68.400000000000006</v>
      </c>
    </row>
    <row r="23679" spans="1:4" x14ac:dyDescent="0.25">
      <c r="A23679">
        <v>24419999</v>
      </c>
      <c r="B23679">
        <v>1497849676</v>
      </c>
      <c r="C23679" t="s">
        <v>24106</v>
      </c>
      <c r="D23679">
        <v>68.400000000000006</v>
      </c>
    </row>
    <row r="23680" spans="1:4" x14ac:dyDescent="0.25">
      <c r="A23680">
        <v>24420999</v>
      </c>
      <c r="B23680">
        <v>1497849677</v>
      </c>
      <c r="C23680" t="s">
        <v>24107</v>
      </c>
      <c r="D23680">
        <v>68.400000000000006</v>
      </c>
    </row>
    <row r="23681" spans="1:4" x14ac:dyDescent="0.25">
      <c r="A23681">
        <v>24421998</v>
      </c>
      <c r="B23681">
        <v>1497849678</v>
      </c>
      <c r="C23681" t="s">
        <v>24108</v>
      </c>
      <c r="D23681">
        <v>68.400000000000006</v>
      </c>
    </row>
    <row r="23682" spans="1:4" x14ac:dyDescent="0.25">
      <c r="A23682">
        <v>24423000</v>
      </c>
      <c r="B23682">
        <v>1497849679</v>
      </c>
      <c r="C23682" t="s">
        <v>24109</v>
      </c>
      <c r="D23682">
        <v>68.400000000000006</v>
      </c>
    </row>
    <row r="23683" spans="1:4" x14ac:dyDescent="0.25">
      <c r="A23683">
        <v>24405999</v>
      </c>
      <c r="B23683">
        <v>1497849662</v>
      </c>
      <c r="C23683" t="s">
        <v>24092</v>
      </c>
      <c r="D23683">
        <v>68.400000000000006</v>
      </c>
    </row>
    <row r="23684" spans="1:4" x14ac:dyDescent="0.25">
      <c r="A23684">
        <v>24423999</v>
      </c>
      <c r="B23684">
        <v>1497849680</v>
      </c>
      <c r="C23684" t="s">
        <v>24110</v>
      </c>
      <c r="D23684">
        <v>68.400000000000006</v>
      </c>
    </row>
    <row r="23685" spans="1:4" x14ac:dyDescent="0.25">
      <c r="A23685">
        <v>24424998</v>
      </c>
      <c r="B23685">
        <v>1497849681</v>
      </c>
      <c r="C23685" t="s">
        <v>24111</v>
      </c>
      <c r="D23685">
        <v>68.400000000000006</v>
      </c>
    </row>
    <row r="23686" spans="1:4" x14ac:dyDescent="0.25">
      <c r="A23686">
        <v>24425999</v>
      </c>
      <c r="B23686">
        <v>1497849682</v>
      </c>
      <c r="C23686" t="s">
        <v>24112</v>
      </c>
      <c r="D23686">
        <v>68.400000000000006</v>
      </c>
    </row>
    <row r="23687" spans="1:4" x14ac:dyDescent="0.25">
      <c r="A23687">
        <v>24426999</v>
      </c>
      <c r="B23687">
        <v>1497849683</v>
      </c>
      <c r="C23687" t="s">
        <v>24113</v>
      </c>
      <c r="D23687">
        <v>68.400000000000006</v>
      </c>
    </row>
    <row r="23688" spans="1:4" x14ac:dyDescent="0.25">
      <c r="A23688">
        <v>24427999</v>
      </c>
      <c r="B23688">
        <v>1497849684</v>
      </c>
      <c r="C23688" t="s">
        <v>24114</v>
      </c>
      <c r="D23688">
        <v>68.400000000000006</v>
      </c>
    </row>
    <row r="23689" spans="1:4" x14ac:dyDescent="0.25">
      <c r="A23689">
        <v>24428999</v>
      </c>
      <c r="B23689">
        <v>1497849685</v>
      </c>
      <c r="C23689" t="s">
        <v>24115</v>
      </c>
      <c r="D23689">
        <v>68.400000000000006</v>
      </c>
    </row>
    <row r="23690" spans="1:4" x14ac:dyDescent="0.25">
      <c r="A23690">
        <v>24430000</v>
      </c>
      <c r="B23690">
        <v>1497849686</v>
      </c>
      <c r="C23690" t="s">
        <v>24116</v>
      </c>
      <c r="D23690">
        <v>68.400000000000006</v>
      </c>
    </row>
    <row r="23691" spans="1:4" x14ac:dyDescent="0.25">
      <c r="A23691">
        <v>24431000</v>
      </c>
      <c r="B23691">
        <v>1497849687</v>
      </c>
      <c r="C23691" t="s">
        <v>24117</v>
      </c>
      <c r="D23691">
        <v>68.400000000000006</v>
      </c>
    </row>
    <row r="23692" spans="1:4" x14ac:dyDescent="0.25">
      <c r="A23692">
        <v>24431998</v>
      </c>
      <c r="B23692">
        <v>1497849688</v>
      </c>
      <c r="C23692" t="s">
        <v>24118</v>
      </c>
      <c r="D23692">
        <v>68.400000000000006</v>
      </c>
    </row>
    <row r="23693" spans="1:4" x14ac:dyDescent="0.25">
      <c r="A23693">
        <v>24432999</v>
      </c>
      <c r="B23693">
        <v>1497849689</v>
      </c>
      <c r="C23693" t="s">
        <v>24119</v>
      </c>
      <c r="D23693">
        <v>68.400000000000006</v>
      </c>
    </row>
    <row r="23694" spans="1:4" x14ac:dyDescent="0.25">
      <c r="A23694">
        <v>24406999</v>
      </c>
      <c r="B23694">
        <v>1497849663</v>
      </c>
      <c r="C23694" t="s">
        <v>24093</v>
      </c>
      <c r="D23694">
        <v>68.400000000000006</v>
      </c>
    </row>
    <row r="23695" spans="1:4" x14ac:dyDescent="0.25">
      <c r="A23695">
        <v>24433999</v>
      </c>
      <c r="B23695">
        <v>1497849690</v>
      </c>
      <c r="C23695" t="s">
        <v>24120</v>
      </c>
      <c r="D23695">
        <v>68.5</v>
      </c>
    </row>
    <row r="23696" spans="1:4" x14ac:dyDescent="0.25">
      <c r="A23696">
        <v>24434999</v>
      </c>
      <c r="B23696">
        <v>1497849691</v>
      </c>
      <c r="C23696" t="s">
        <v>24121</v>
      </c>
      <c r="D23696">
        <v>68.5</v>
      </c>
    </row>
    <row r="23697" spans="1:4" x14ac:dyDescent="0.25">
      <c r="A23697">
        <v>24435998</v>
      </c>
      <c r="B23697">
        <v>1497849692</v>
      </c>
      <c r="C23697" t="s">
        <v>24122</v>
      </c>
      <c r="D23697">
        <v>68.5</v>
      </c>
    </row>
    <row r="23698" spans="1:4" x14ac:dyDescent="0.25">
      <c r="A23698">
        <v>24437000</v>
      </c>
      <c r="B23698">
        <v>1497849693</v>
      </c>
      <c r="C23698" t="s">
        <v>24123</v>
      </c>
      <c r="D23698">
        <v>68.5</v>
      </c>
    </row>
    <row r="23699" spans="1:4" x14ac:dyDescent="0.25">
      <c r="A23699">
        <v>24437999</v>
      </c>
      <c r="B23699">
        <v>1497849694</v>
      </c>
      <c r="C23699" t="s">
        <v>24124</v>
      </c>
      <c r="D23699">
        <v>68.5</v>
      </c>
    </row>
    <row r="23700" spans="1:4" x14ac:dyDescent="0.25">
      <c r="A23700">
        <v>24439000</v>
      </c>
      <c r="B23700">
        <v>1497849695</v>
      </c>
      <c r="C23700" t="s">
        <v>24125</v>
      </c>
      <c r="D23700">
        <v>68.5</v>
      </c>
    </row>
    <row r="23701" spans="1:4" x14ac:dyDescent="0.25">
      <c r="A23701">
        <v>24439999</v>
      </c>
      <c r="B23701">
        <v>1497849696</v>
      </c>
      <c r="C23701" t="s">
        <v>24126</v>
      </c>
      <c r="D23701">
        <v>68.5</v>
      </c>
    </row>
    <row r="23702" spans="1:4" x14ac:dyDescent="0.25">
      <c r="A23702">
        <v>24440998</v>
      </c>
      <c r="B23702">
        <v>1497849697</v>
      </c>
      <c r="C23702" t="s">
        <v>24127</v>
      </c>
      <c r="D23702">
        <v>68.5</v>
      </c>
    </row>
    <row r="23703" spans="1:4" x14ac:dyDescent="0.25">
      <c r="A23703">
        <v>24441999</v>
      </c>
      <c r="B23703">
        <v>1497849698</v>
      </c>
      <c r="C23703" t="s">
        <v>24128</v>
      </c>
      <c r="D23703">
        <v>68.5</v>
      </c>
    </row>
    <row r="23704" spans="1:4" x14ac:dyDescent="0.25">
      <c r="A23704">
        <v>24442999</v>
      </c>
      <c r="B23704">
        <v>1497849699</v>
      </c>
      <c r="C23704" t="s">
        <v>24129</v>
      </c>
      <c r="D23704">
        <v>68.5</v>
      </c>
    </row>
    <row r="23705" spans="1:4" x14ac:dyDescent="0.25">
      <c r="A23705">
        <v>24407999</v>
      </c>
      <c r="B23705">
        <v>1497849664</v>
      </c>
      <c r="C23705" t="s">
        <v>24094</v>
      </c>
      <c r="D23705">
        <v>68.400000000000006</v>
      </c>
    </row>
    <row r="23706" spans="1:4" x14ac:dyDescent="0.25">
      <c r="A23706">
        <v>24444000</v>
      </c>
      <c r="B23706">
        <v>1497849700</v>
      </c>
      <c r="C23706" t="s">
        <v>24130</v>
      </c>
      <c r="D23706">
        <v>68.5</v>
      </c>
    </row>
    <row r="23707" spans="1:4" x14ac:dyDescent="0.25">
      <c r="A23707">
        <v>24444999</v>
      </c>
      <c r="B23707">
        <v>1497849701</v>
      </c>
      <c r="C23707" t="s">
        <v>24131</v>
      </c>
      <c r="D23707">
        <v>68.5</v>
      </c>
    </row>
    <row r="23708" spans="1:4" x14ac:dyDescent="0.25">
      <c r="A23708">
        <v>24446000</v>
      </c>
      <c r="B23708">
        <v>1497849702</v>
      </c>
      <c r="C23708" t="s">
        <v>24132</v>
      </c>
      <c r="D23708">
        <v>68.5</v>
      </c>
    </row>
    <row r="23709" spans="1:4" x14ac:dyDescent="0.25">
      <c r="A23709">
        <v>24446999</v>
      </c>
      <c r="B23709">
        <v>1497849703</v>
      </c>
      <c r="C23709" t="s">
        <v>24133</v>
      </c>
      <c r="D23709">
        <v>68.5</v>
      </c>
    </row>
    <row r="23710" spans="1:4" x14ac:dyDescent="0.25">
      <c r="A23710">
        <v>24448000</v>
      </c>
      <c r="B23710">
        <v>1497849704</v>
      </c>
      <c r="C23710" t="s">
        <v>24134</v>
      </c>
      <c r="D23710">
        <v>68.5</v>
      </c>
    </row>
    <row r="23711" spans="1:4" x14ac:dyDescent="0.25">
      <c r="A23711">
        <v>24448999</v>
      </c>
      <c r="B23711">
        <v>1497849705</v>
      </c>
      <c r="C23711" t="s">
        <v>24135</v>
      </c>
      <c r="D23711">
        <v>68.5</v>
      </c>
    </row>
    <row r="23712" spans="1:4" x14ac:dyDescent="0.25">
      <c r="A23712">
        <v>24449998</v>
      </c>
      <c r="B23712">
        <v>1497849706</v>
      </c>
      <c r="C23712" t="s">
        <v>24136</v>
      </c>
      <c r="D23712">
        <v>68.5</v>
      </c>
    </row>
    <row r="23713" spans="1:4" x14ac:dyDescent="0.25">
      <c r="A23713">
        <v>24450999</v>
      </c>
      <c r="B23713">
        <v>1497849707</v>
      </c>
      <c r="C23713" t="s">
        <v>24137</v>
      </c>
      <c r="D23713">
        <v>68.5</v>
      </c>
    </row>
    <row r="23714" spans="1:4" x14ac:dyDescent="0.25">
      <c r="A23714">
        <v>24451999</v>
      </c>
      <c r="B23714">
        <v>1497849708</v>
      </c>
      <c r="C23714" t="s">
        <v>24138</v>
      </c>
      <c r="D23714">
        <v>68.5</v>
      </c>
    </row>
    <row r="23715" spans="1:4" x14ac:dyDescent="0.25">
      <c r="A23715">
        <v>24453000</v>
      </c>
      <c r="B23715">
        <v>1497849709</v>
      </c>
      <c r="C23715" t="s">
        <v>24139</v>
      </c>
      <c r="D23715">
        <v>68.5</v>
      </c>
    </row>
    <row r="23716" spans="1:4" x14ac:dyDescent="0.25">
      <c r="A23716">
        <v>24408998</v>
      </c>
      <c r="B23716">
        <v>1497849665</v>
      </c>
      <c r="C23716" t="s">
        <v>24095</v>
      </c>
      <c r="D23716">
        <v>68.400000000000006</v>
      </c>
    </row>
    <row r="23717" spans="1:4" x14ac:dyDescent="0.25">
      <c r="A23717">
        <v>24453998</v>
      </c>
      <c r="B23717">
        <v>1497849710</v>
      </c>
      <c r="C23717" t="s">
        <v>24140</v>
      </c>
      <c r="D23717">
        <v>68.5</v>
      </c>
    </row>
    <row r="23718" spans="1:4" x14ac:dyDescent="0.25">
      <c r="A23718">
        <v>24454999</v>
      </c>
      <c r="B23718">
        <v>1497849711</v>
      </c>
      <c r="C23718" t="s">
        <v>24141</v>
      </c>
      <c r="D23718">
        <v>68.5</v>
      </c>
    </row>
    <row r="23719" spans="1:4" x14ac:dyDescent="0.25">
      <c r="A23719">
        <v>24455999</v>
      </c>
      <c r="B23719">
        <v>1497849712</v>
      </c>
      <c r="C23719" t="s">
        <v>24142</v>
      </c>
      <c r="D23719">
        <v>68.400000000000006</v>
      </c>
    </row>
    <row r="23720" spans="1:4" x14ac:dyDescent="0.25">
      <c r="A23720">
        <v>24456998</v>
      </c>
      <c r="B23720">
        <v>1497849713</v>
      </c>
      <c r="C23720" t="s">
        <v>24143</v>
      </c>
      <c r="D23720">
        <v>68.400000000000006</v>
      </c>
    </row>
    <row r="23721" spans="1:4" x14ac:dyDescent="0.25">
      <c r="A23721">
        <v>24457999</v>
      </c>
      <c r="B23721">
        <v>1497849714</v>
      </c>
      <c r="C23721" t="s">
        <v>24144</v>
      </c>
      <c r="D23721">
        <v>68.400000000000006</v>
      </c>
    </row>
    <row r="23722" spans="1:4" x14ac:dyDescent="0.25">
      <c r="A23722">
        <v>24458999</v>
      </c>
      <c r="B23722">
        <v>1497849715</v>
      </c>
      <c r="C23722" t="s">
        <v>24145</v>
      </c>
      <c r="D23722">
        <v>68.400000000000006</v>
      </c>
    </row>
    <row r="23723" spans="1:4" x14ac:dyDescent="0.25">
      <c r="A23723">
        <v>24459999</v>
      </c>
      <c r="B23723">
        <v>1497849716</v>
      </c>
      <c r="C23723" t="s">
        <v>24146</v>
      </c>
      <c r="D23723">
        <v>68.400000000000006</v>
      </c>
    </row>
    <row r="23724" spans="1:4" x14ac:dyDescent="0.25">
      <c r="A23724">
        <v>24460999</v>
      </c>
      <c r="B23724">
        <v>1497849717</v>
      </c>
      <c r="C23724" t="s">
        <v>24147</v>
      </c>
      <c r="D23724">
        <v>68.5</v>
      </c>
    </row>
    <row r="23725" spans="1:4" x14ac:dyDescent="0.25">
      <c r="A23725">
        <v>24461999</v>
      </c>
      <c r="B23725">
        <v>1497849718</v>
      </c>
      <c r="C23725" t="s">
        <v>24148</v>
      </c>
      <c r="D23725">
        <v>68.5</v>
      </c>
    </row>
    <row r="23726" spans="1:4" x14ac:dyDescent="0.25">
      <c r="A23726">
        <v>24462999</v>
      </c>
      <c r="B23726">
        <v>1497849719</v>
      </c>
      <c r="C23726" t="s">
        <v>24149</v>
      </c>
      <c r="D23726">
        <v>68.5</v>
      </c>
    </row>
    <row r="23727" spans="1:4" x14ac:dyDescent="0.25">
      <c r="A23727">
        <v>24409999</v>
      </c>
      <c r="B23727">
        <v>1497849666</v>
      </c>
      <c r="C23727" t="s">
        <v>24096</v>
      </c>
      <c r="D23727">
        <v>68.400000000000006</v>
      </c>
    </row>
    <row r="23728" spans="1:4" x14ac:dyDescent="0.25">
      <c r="A23728">
        <v>24410998</v>
      </c>
      <c r="B23728">
        <v>1497849667</v>
      </c>
      <c r="C23728" t="s">
        <v>24097</v>
      </c>
      <c r="D23728">
        <v>68.400000000000006</v>
      </c>
    </row>
    <row r="23729" spans="1:4" x14ac:dyDescent="0.25">
      <c r="A23729">
        <v>24411999</v>
      </c>
      <c r="B23729">
        <v>1497849668</v>
      </c>
      <c r="C23729" t="s">
        <v>24098</v>
      </c>
      <c r="D23729">
        <v>68.400000000000006</v>
      </c>
    </row>
    <row r="23730" spans="1:4" x14ac:dyDescent="0.25">
      <c r="A23730">
        <v>24412998</v>
      </c>
      <c r="B23730">
        <v>1497849669</v>
      </c>
      <c r="C23730" t="s">
        <v>24099</v>
      </c>
      <c r="D23730">
        <v>68.400000000000006</v>
      </c>
    </row>
    <row r="23731" spans="1:4" x14ac:dyDescent="0.25">
      <c r="A23731">
        <v>24463998</v>
      </c>
      <c r="B23731">
        <v>1497849720</v>
      </c>
      <c r="C23731" t="s">
        <v>24150</v>
      </c>
      <c r="D23731">
        <v>68.5</v>
      </c>
    </row>
    <row r="23732" spans="1:4" x14ac:dyDescent="0.25">
      <c r="A23732">
        <v>24464999</v>
      </c>
      <c r="B23732">
        <v>1497849721</v>
      </c>
      <c r="C23732" t="s">
        <v>24151</v>
      </c>
      <c r="D23732">
        <v>68.5</v>
      </c>
    </row>
    <row r="23733" spans="1:4" x14ac:dyDescent="0.25">
      <c r="A23733">
        <v>24473999</v>
      </c>
      <c r="B23733">
        <v>1497849730</v>
      </c>
      <c r="C23733" t="s">
        <v>24160</v>
      </c>
      <c r="D23733">
        <v>68.5</v>
      </c>
    </row>
    <row r="23734" spans="1:4" x14ac:dyDescent="0.25">
      <c r="A23734">
        <v>24474999</v>
      </c>
      <c r="B23734">
        <v>1497849731</v>
      </c>
      <c r="C23734" t="s">
        <v>24161</v>
      </c>
      <c r="D23734">
        <v>68.5</v>
      </c>
    </row>
    <row r="23735" spans="1:4" x14ac:dyDescent="0.25">
      <c r="A23735">
        <v>24475999</v>
      </c>
      <c r="B23735">
        <v>1497849732</v>
      </c>
      <c r="C23735" t="s">
        <v>24162</v>
      </c>
      <c r="D23735">
        <v>68.5</v>
      </c>
    </row>
    <row r="23736" spans="1:4" x14ac:dyDescent="0.25">
      <c r="A23736">
        <v>24476998</v>
      </c>
      <c r="B23736">
        <v>1497849733</v>
      </c>
      <c r="C23736" t="s">
        <v>24163</v>
      </c>
      <c r="D23736">
        <v>68.599999999999994</v>
      </c>
    </row>
    <row r="23737" spans="1:4" x14ac:dyDescent="0.25">
      <c r="A23737">
        <v>24478000</v>
      </c>
      <c r="B23737">
        <v>1497849734</v>
      </c>
      <c r="C23737" t="s">
        <v>24164</v>
      </c>
      <c r="D23737">
        <v>68.599999999999994</v>
      </c>
    </row>
    <row r="23738" spans="1:4" x14ac:dyDescent="0.25">
      <c r="A23738">
        <v>24478999</v>
      </c>
      <c r="B23738">
        <v>1497849735</v>
      </c>
      <c r="C23738" t="s">
        <v>24165</v>
      </c>
      <c r="D23738">
        <v>68.599999999999994</v>
      </c>
    </row>
    <row r="23739" spans="1:4" x14ac:dyDescent="0.25">
      <c r="A23739">
        <v>24480000</v>
      </c>
      <c r="B23739">
        <v>1497849736</v>
      </c>
      <c r="C23739" t="s">
        <v>24166</v>
      </c>
      <c r="D23739">
        <v>68.599999999999994</v>
      </c>
    </row>
    <row r="23740" spans="1:4" x14ac:dyDescent="0.25">
      <c r="A23740">
        <v>24480999</v>
      </c>
      <c r="B23740">
        <v>1497849737</v>
      </c>
      <c r="C23740" t="s">
        <v>24167</v>
      </c>
      <c r="D23740">
        <v>68.599999999999994</v>
      </c>
    </row>
    <row r="23741" spans="1:4" x14ac:dyDescent="0.25">
      <c r="A23741">
        <v>24481999</v>
      </c>
      <c r="B23741">
        <v>1497849738</v>
      </c>
      <c r="C23741" t="s">
        <v>24168</v>
      </c>
      <c r="D23741">
        <v>68.5</v>
      </c>
    </row>
    <row r="23742" spans="1:4" x14ac:dyDescent="0.25">
      <c r="A23742">
        <v>24482999</v>
      </c>
      <c r="B23742">
        <v>1497849739</v>
      </c>
      <c r="C23742" t="s">
        <v>24169</v>
      </c>
      <c r="D23742">
        <v>68.5</v>
      </c>
    </row>
    <row r="23743" spans="1:4" x14ac:dyDescent="0.25">
      <c r="A23743">
        <v>24465999</v>
      </c>
      <c r="B23743">
        <v>1497849722</v>
      </c>
      <c r="C23743" t="s">
        <v>24152</v>
      </c>
      <c r="D23743">
        <v>68.5</v>
      </c>
    </row>
    <row r="23744" spans="1:4" x14ac:dyDescent="0.25">
      <c r="A23744">
        <v>24483998</v>
      </c>
      <c r="B23744">
        <v>1497849740</v>
      </c>
      <c r="C23744" t="s">
        <v>24170</v>
      </c>
      <c r="D23744">
        <v>68.5</v>
      </c>
    </row>
    <row r="23745" spans="1:4" x14ac:dyDescent="0.25">
      <c r="A23745">
        <v>24484999</v>
      </c>
      <c r="B23745">
        <v>1497849741</v>
      </c>
      <c r="C23745" t="s">
        <v>24171</v>
      </c>
      <c r="D23745">
        <v>68.5</v>
      </c>
    </row>
    <row r="23746" spans="1:4" x14ac:dyDescent="0.25">
      <c r="A23746">
        <v>24485998</v>
      </c>
      <c r="B23746">
        <v>1497849742</v>
      </c>
      <c r="C23746" t="s">
        <v>24172</v>
      </c>
      <c r="D23746">
        <v>68.5</v>
      </c>
    </row>
    <row r="23747" spans="1:4" x14ac:dyDescent="0.25">
      <c r="A23747">
        <v>24486999</v>
      </c>
      <c r="B23747">
        <v>1497849743</v>
      </c>
      <c r="C23747" t="s">
        <v>24173</v>
      </c>
      <c r="D23747">
        <v>68.5</v>
      </c>
    </row>
    <row r="23748" spans="1:4" x14ac:dyDescent="0.25">
      <c r="A23748">
        <v>24488000</v>
      </c>
      <c r="B23748">
        <v>1497849744</v>
      </c>
      <c r="C23748" t="s">
        <v>24174</v>
      </c>
      <c r="D23748">
        <v>68.5</v>
      </c>
    </row>
    <row r="23749" spans="1:4" x14ac:dyDescent="0.25">
      <c r="A23749">
        <v>24488998</v>
      </c>
      <c r="B23749">
        <v>1497849745</v>
      </c>
      <c r="C23749" t="s">
        <v>24175</v>
      </c>
      <c r="D23749">
        <v>68.5</v>
      </c>
    </row>
    <row r="23750" spans="1:4" x14ac:dyDescent="0.25">
      <c r="A23750">
        <v>24490000</v>
      </c>
      <c r="B23750">
        <v>1497849746</v>
      </c>
      <c r="C23750" t="s">
        <v>24176</v>
      </c>
      <c r="D23750">
        <v>68.5</v>
      </c>
    </row>
    <row r="23751" spans="1:4" x14ac:dyDescent="0.25">
      <c r="A23751">
        <v>24490999</v>
      </c>
      <c r="B23751">
        <v>1497849747</v>
      </c>
      <c r="C23751" t="s">
        <v>24177</v>
      </c>
      <c r="D23751">
        <v>68.5</v>
      </c>
    </row>
    <row r="23752" spans="1:4" x14ac:dyDescent="0.25">
      <c r="A23752">
        <v>24491999</v>
      </c>
      <c r="B23752">
        <v>1497849748</v>
      </c>
      <c r="C23752" t="s">
        <v>24178</v>
      </c>
      <c r="D23752">
        <v>68.5</v>
      </c>
    </row>
    <row r="23753" spans="1:4" x14ac:dyDescent="0.25">
      <c r="A23753">
        <v>24492998</v>
      </c>
      <c r="B23753">
        <v>1497849749</v>
      </c>
      <c r="C23753" t="s">
        <v>24179</v>
      </c>
      <c r="D23753">
        <v>68.599999999999994</v>
      </c>
    </row>
    <row r="23754" spans="1:4" x14ac:dyDescent="0.25">
      <c r="A23754">
        <v>24466999</v>
      </c>
      <c r="B23754">
        <v>1497849723</v>
      </c>
      <c r="C23754" t="s">
        <v>24153</v>
      </c>
      <c r="D23754">
        <v>68.5</v>
      </c>
    </row>
    <row r="23755" spans="1:4" x14ac:dyDescent="0.25">
      <c r="A23755">
        <v>24494000</v>
      </c>
      <c r="B23755">
        <v>1497849750</v>
      </c>
      <c r="C23755" t="s">
        <v>24180</v>
      </c>
      <c r="D23755">
        <v>68.599999999999994</v>
      </c>
    </row>
    <row r="23756" spans="1:4" x14ac:dyDescent="0.25">
      <c r="A23756">
        <v>24494999</v>
      </c>
      <c r="B23756">
        <v>1497849751</v>
      </c>
      <c r="C23756" t="s">
        <v>24181</v>
      </c>
      <c r="D23756">
        <v>68.599999999999994</v>
      </c>
    </row>
    <row r="23757" spans="1:4" x14ac:dyDescent="0.25">
      <c r="A23757">
        <v>24496000</v>
      </c>
      <c r="B23757">
        <v>1497849752</v>
      </c>
      <c r="C23757" t="s">
        <v>24182</v>
      </c>
      <c r="D23757">
        <v>68.5</v>
      </c>
    </row>
    <row r="23758" spans="1:4" x14ac:dyDescent="0.25">
      <c r="A23758">
        <v>24496999</v>
      </c>
      <c r="B23758">
        <v>1497849753</v>
      </c>
      <c r="C23758" t="s">
        <v>24183</v>
      </c>
      <c r="D23758">
        <v>68.5</v>
      </c>
    </row>
    <row r="23759" spans="1:4" x14ac:dyDescent="0.25">
      <c r="A23759">
        <v>24497999</v>
      </c>
      <c r="B23759">
        <v>1497849754</v>
      </c>
      <c r="C23759" t="s">
        <v>24184</v>
      </c>
      <c r="D23759">
        <v>68.5</v>
      </c>
    </row>
    <row r="23760" spans="1:4" x14ac:dyDescent="0.25">
      <c r="A23760">
        <v>24498999</v>
      </c>
      <c r="B23760">
        <v>1497849755</v>
      </c>
      <c r="C23760" t="s">
        <v>24185</v>
      </c>
      <c r="D23760">
        <v>68.5</v>
      </c>
    </row>
    <row r="23761" spans="1:4" x14ac:dyDescent="0.25">
      <c r="A23761">
        <v>24499999</v>
      </c>
      <c r="B23761">
        <v>1497849756</v>
      </c>
      <c r="C23761" t="s">
        <v>24186</v>
      </c>
      <c r="D23761">
        <v>68.5</v>
      </c>
    </row>
    <row r="23762" spans="1:4" x14ac:dyDescent="0.25">
      <c r="A23762">
        <v>24500999</v>
      </c>
      <c r="B23762">
        <v>1497849757</v>
      </c>
      <c r="C23762" t="s">
        <v>24187</v>
      </c>
      <c r="D23762">
        <v>68.5</v>
      </c>
    </row>
    <row r="23763" spans="1:4" x14ac:dyDescent="0.25">
      <c r="A23763">
        <v>24501999</v>
      </c>
      <c r="B23763">
        <v>1497849758</v>
      </c>
      <c r="C23763" t="s">
        <v>24188</v>
      </c>
      <c r="D23763">
        <v>68.5</v>
      </c>
    </row>
    <row r="23764" spans="1:4" x14ac:dyDescent="0.25">
      <c r="A23764">
        <v>24502999</v>
      </c>
      <c r="B23764">
        <v>1497849759</v>
      </c>
      <c r="C23764" t="s">
        <v>24189</v>
      </c>
      <c r="D23764">
        <v>68.5</v>
      </c>
    </row>
    <row r="23765" spans="1:4" x14ac:dyDescent="0.25">
      <c r="A23765">
        <v>24467999</v>
      </c>
      <c r="B23765">
        <v>1497849724</v>
      </c>
      <c r="C23765" t="s">
        <v>24154</v>
      </c>
      <c r="D23765">
        <v>68.5</v>
      </c>
    </row>
    <row r="23766" spans="1:4" x14ac:dyDescent="0.25">
      <c r="A23766">
        <v>24503999</v>
      </c>
      <c r="B23766">
        <v>1497849760</v>
      </c>
      <c r="C23766" t="s">
        <v>24190</v>
      </c>
      <c r="D23766">
        <v>68.5</v>
      </c>
    </row>
    <row r="23767" spans="1:4" x14ac:dyDescent="0.25">
      <c r="A23767">
        <v>24504998</v>
      </c>
      <c r="B23767">
        <v>1497849761</v>
      </c>
      <c r="C23767" t="s">
        <v>24191</v>
      </c>
      <c r="D23767">
        <v>68.5</v>
      </c>
    </row>
    <row r="23768" spans="1:4" x14ac:dyDescent="0.25">
      <c r="A23768">
        <v>24505999</v>
      </c>
      <c r="B23768">
        <v>1497849762</v>
      </c>
      <c r="C23768" t="s">
        <v>24192</v>
      </c>
      <c r="D23768">
        <v>68.5</v>
      </c>
    </row>
    <row r="23769" spans="1:4" x14ac:dyDescent="0.25">
      <c r="A23769">
        <v>24506999</v>
      </c>
      <c r="B23769">
        <v>1497849763</v>
      </c>
      <c r="C23769" t="s">
        <v>24193</v>
      </c>
      <c r="D23769">
        <v>68.5</v>
      </c>
    </row>
    <row r="23770" spans="1:4" x14ac:dyDescent="0.25">
      <c r="A23770">
        <v>24507999</v>
      </c>
      <c r="B23770">
        <v>1497849764</v>
      </c>
      <c r="C23770" t="s">
        <v>24194</v>
      </c>
      <c r="D23770">
        <v>68.5</v>
      </c>
    </row>
    <row r="23771" spans="1:4" x14ac:dyDescent="0.25">
      <c r="A23771">
        <v>24508998</v>
      </c>
      <c r="B23771">
        <v>1497849765</v>
      </c>
      <c r="C23771" t="s">
        <v>24195</v>
      </c>
      <c r="D23771">
        <v>68.5</v>
      </c>
    </row>
    <row r="23772" spans="1:4" x14ac:dyDescent="0.25">
      <c r="A23772">
        <v>24509999</v>
      </c>
      <c r="B23772">
        <v>1497849766</v>
      </c>
      <c r="C23772" t="s">
        <v>24196</v>
      </c>
      <c r="D23772">
        <v>68.5</v>
      </c>
    </row>
    <row r="23773" spans="1:4" x14ac:dyDescent="0.25">
      <c r="A23773">
        <v>24510999</v>
      </c>
      <c r="B23773">
        <v>1497849767</v>
      </c>
      <c r="C23773" t="s">
        <v>24197</v>
      </c>
      <c r="D23773">
        <v>68.5</v>
      </c>
    </row>
    <row r="23774" spans="1:4" x14ac:dyDescent="0.25">
      <c r="A23774">
        <v>24512000</v>
      </c>
      <c r="B23774">
        <v>1497849768</v>
      </c>
      <c r="C23774" t="s">
        <v>24198</v>
      </c>
      <c r="D23774">
        <v>68.5</v>
      </c>
    </row>
    <row r="23775" spans="1:4" x14ac:dyDescent="0.25">
      <c r="A23775">
        <v>24512999</v>
      </c>
      <c r="B23775">
        <v>1497849769</v>
      </c>
      <c r="C23775" t="s">
        <v>24199</v>
      </c>
      <c r="D23775">
        <v>68.5</v>
      </c>
    </row>
    <row r="23776" spans="1:4" x14ac:dyDescent="0.25">
      <c r="A23776">
        <v>24468999</v>
      </c>
      <c r="B23776">
        <v>1497849725</v>
      </c>
      <c r="C23776" t="s">
        <v>24155</v>
      </c>
      <c r="D23776">
        <v>68.5</v>
      </c>
    </row>
    <row r="23777" spans="1:4" x14ac:dyDescent="0.25">
      <c r="A23777">
        <v>24513999</v>
      </c>
      <c r="B23777">
        <v>1497849770</v>
      </c>
      <c r="C23777" t="s">
        <v>24200</v>
      </c>
      <c r="D23777">
        <v>68.5</v>
      </c>
    </row>
    <row r="23778" spans="1:4" x14ac:dyDescent="0.25">
      <c r="A23778">
        <v>24514999</v>
      </c>
      <c r="B23778">
        <v>1497849771</v>
      </c>
      <c r="C23778" t="s">
        <v>24201</v>
      </c>
      <c r="D23778">
        <v>68.5</v>
      </c>
    </row>
    <row r="23779" spans="1:4" x14ac:dyDescent="0.25">
      <c r="A23779">
        <v>24515998</v>
      </c>
      <c r="B23779">
        <v>1497849772</v>
      </c>
      <c r="C23779" t="s">
        <v>24202</v>
      </c>
      <c r="D23779">
        <v>68.5</v>
      </c>
    </row>
    <row r="23780" spans="1:4" x14ac:dyDescent="0.25">
      <c r="A23780">
        <v>24517000</v>
      </c>
      <c r="B23780">
        <v>1497849773</v>
      </c>
      <c r="C23780" t="s">
        <v>24203</v>
      </c>
      <c r="D23780">
        <v>68.5</v>
      </c>
    </row>
    <row r="23781" spans="1:4" x14ac:dyDescent="0.25">
      <c r="A23781">
        <v>24517998</v>
      </c>
      <c r="B23781">
        <v>1497849774</v>
      </c>
      <c r="C23781" t="s">
        <v>24204</v>
      </c>
      <c r="D23781">
        <v>68.400000000000006</v>
      </c>
    </row>
    <row r="23782" spans="1:4" x14ac:dyDescent="0.25">
      <c r="A23782">
        <v>24518999</v>
      </c>
      <c r="B23782">
        <v>1497849775</v>
      </c>
      <c r="C23782" t="s">
        <v>24205</v>
      </c>
      <c r="D23782">
        <v>68.400000000000006</v>
      </c>
    </row>
    <row r="23783" spans="1:4" x14ac:dyDescent="0.25">
      <c r="A23783">
        <v>24519999</v>
      </c>
      <c r="B23783">
        <v>1497849776</v>
      </c>
      <c r="C23783" t="s">
        <v>24206</v>
      </c>
      <c r="D23783">
        <v>68.5</v>
      </c>
    </row>
    <row r="23784" spans="1:4" x14ac:dyDescent="0.25">
      <c r="A23784">
        <v>24520999</v>
      </c>
      <c r="B23784">
        <v>1497849777</v>
      </c>
      <c r="C23784" t="s">
        <v>24207</v>
      </c>
      <c r="D23784">
        <v>68.5</v>
      </c>
    </row>
    <row r="23785" spans="1:4" x14ac:dyDescent="0.25">
      <c r="A23785">
        <v>24521999</v>
      </c>
      <c r="B23785">
        <v>1497849778</v>
      </c>
      <c r="C23785" t="s">
        <v>24208</v>
      </c>
      <c r="D23785">
        <v>68.5</v>
      </c>
    </row>
    <row r="23786" spans="1:4" x14ac:dyDescent="0.25">
      <c r="A23786">
        <v>24522999</v>
      </c>
      <c r="B23786">
        <v>1497849779</v>
      </c>
      <c r="C23786" t="s">
        <v>24209</v>
      </c>
      <c r="D23786">
        <v>68.5</v>
      </c>
    </row>
    <row r="23787" spans="1:4" x14ac:dyDescent="0.25">
      <c r="A23787">
        <v>24469999</v>
      </c>
      <c r="B23787">
        <v>1497849726</v>
      </c>
      <c r="C23787" t="s">
        <v>24156</v>
      </c>
      <c r="D23787">
        <v>68.5</v>
      </c>
    </row>
    <row r="23788" spans="1:4" x14ac:dyDescent="0.25">
      <c r="A23788">
        <v>24470999</v>
      </c>
      <c r="B23788">
        <v>1497849727</v>
      </c>
      <c r="C23788" t="s">
        <v>24157</v>
      </c>
      <c r="D23788">
        <v>68.5</v>
      </c>
    </row>
    <row r="23789" spans="1:4" x14ac:dyDescent="0.25">
      <c r="A23789">
        <v>24471999</v>
      </c>
      <c r="B23789">
        <v>1497849728</v>
      </c>
      <c r="C23789" t="s">
        <v>24158</v>
      </c>
      <c r="D23789">
        <v>68.5</v>
      </c>
    </row>
    <row r="23790" spans="1:4" x14ac:dyDescent="0.25">
      <c r="A23790">
        <v>24472999</v>
      </c>
      <c r="B23790">
        <v>1497849729</v>
      </c>
      <c r="C23790" t="s">
        <v>24159</v>
      </c>
      <c r="D23790">
        <v>68.5</v>
      </c>
    </row>
    <row r="23791" spans="1:4" x14ac:dyDescent="0.25">
      <c r="A23791">
        <v>24523999</v>
      </c>
      <c r="B23791">
        <v>1497849780</v>
      </c>
      <c r="C23791" t="s">
        <v>24210</v>
      </c>
      <c r="D23791">
        <v>68.5</v>
      </c>
    </row>
    <row r="23792" spans="1:4" x14ac:dyDescent="0.25">
      <c r="A23792">
        <v>24524999</v>
      </c>
      <c r="B23792">
        <v>1497849781</v>
      </c>
      <c r="C23792" t="s">
        <v>24211</v>
      </c>
      <c r="D23792">
        <v>68.5</v>
      </c>
    </row>
    <row r="23793" spans="1:4" x14ac:dyDescent="0.25">
      <c r="A23793">
        <v>24533999</v>
      </c>
      <c r="B23793">
        <v>1497849790</v>
      </c>
      <c r="C23793" t="s">
        <v>24220</v>
      </c>
      <c r="D23793">
        <v>68.5</v>
      </c>
    </row>
    <row r="23794" spans="1:4" x14ac:dyDescent="0.25">
      <c r="A23794">
        <v>24535000</v>
      </c>
      <c r="B23794">
        <v>1497849791</v>
      </c>
      <c r="C23794" t="s">
        <v>24221</v>
      </c>
      <c r="D23794">
        <v>68.5</v>
      </c>
    </row>
    <row r="23795" spans="1:4" x14ac:dyDescent="0.25">
      <c r="A23795">
        <v>24536000</v>
      </c>
      <c r="B23795">
        <v>1497849792</v>
      </c>
      <c r="C23795" t="s">
        <v>24222</v>
      </c>
      <c r="D23795">
        <v>68.5</v>
      </c>
    </row>
    <row r="23796" spans="1:4" x14ac:dyDescent="0.25">
      <c r="A23796">
        <v>24536998</v>
      </c>
      <c r="B23796">
        <v>1497849793</v>
      </c>
      <c r="C23796" t="s">
        <v>24223</v>
      </c>
      <c r="D23796">
        <v>68.5</v>
      </c>
    </row>
    <row r="23797" spans="1:4" x14ac:dyDescent="0.25">
      <c r="A23797">
        <v>24537999</v>
      </c>
      <c r="B23797">
        <v>1497849794</v>
      </c>
      <c r="C23797" t="s">
        <v>24224</v>
      </c>
      <c r="D23797">
        <v>68.5</v>
      </c>
    </row>
    <row r="23798" spans="1:4" x14ac:dyDescent="0.25">
      <c r="A23798">
        <v>24538999</v>
      </c>
      <c r="B23798">
        <v>1497849795</v>
      </c>
      <c r="C23798" t="s">
        <v>24225</v>
      </c>
      <c r="D23798">
        <v>68.5</v>
      </c>
    </row>
    <row r="23799" spans="1:4" x14ac:dyDescent="0.25">
      <c r="A23799">
        <v>24539999</v>
      </c>
      <c r="B23799">
        <v>1497849796</v>
      </c>
      <c r="C23799" t="s">
        <v>24226</v>
      </c>
      <c r="D23799">
        <v>68.5</v>
      </c>
    </row>
    <row r="23800" spans="1:4" x14ac:dyDescent="0.25">
      <c r="A23800">
        <v>24540999</v>
      </c>
      <c r="B23800">
        <v>1497849797</v>
      </c>
      <c r="C23800" t="s">
        <v>24227</v>
      </c>
      <c r="D23800">
        <v>68.400000000000006</v>
      </c>
    </row>
    <row r="23801" spans="1:4" x14ac:dyDescent="0.25">
      <c r="A23801">
        <v>24541999</v>
      </c>
      <c r="B23801">
        <v>1497849798</v>
      </c>
      <c r="C23801" t="s">
        <v>24228</v>
      </c>
      <c r="D23801">
        <v>68.400000000000006</v>
      </c>
    </row>
    <row r="23802" spans="1:4" x14ac:dyDescent="0.25">
      <c r="A23802">
        <v>24542999</v>
      </c>
      <c r="B23802">
        <v>1497849799</v>
      </c>
      <c r="C23802" t="s">
        <v>24229</v>
      </c>
      <c r="D23802">
        <v>68.400000000000006</v>
      </c>
    </row>
    <row r="23803" spans="1:4" x14ac:dyDescent="0.25">
      <c r="A23803">
        <v>24525999</v>
      </c>
      <c r="B23803">
        <v>1497849782</v>
      </c>
      <c r="C23803" t="s">
        <v>24212</v>
      </c>
      <c r="D23803">
        <v>68.5</v>
      </c>
    </row>
    <row r="23804" spans="1:4" x14ac:dyDescent="0.25">
      <c r="A23804">
        <v>24543998</v>
      </c>
      <c r="B23804">
        <v>1497849800</v>
      </c>
      <c r="C23804" t="s">
        <v>24230</v>
      </c>
      <c r="D23804">
        <v>68.5</v>
      </c>
    </row>
    <row r="23805" spans="1:4" x14ac:dyDescent="0.25">
      <c r="A23805">
        <v>24544999</v>
      </c>
      <c r="B23805">
        <v>1497849801</v>
      </c>
      <c r="C23805" t="s">
        <v>24231</v>
      </c>
      <c r="D23805">
        <v>68.5</v>
      </c>
    </row>
    <row r="23806" spans="1:4" x14ac:dyDescent="0.25">
      <c r="A23806">
        <v>24545998</v>
      </c>
      <c r="B23806">
        <v>1497849802</v>
      </c>
      <c r="C23806" t="s">
        <v>24232</v>
      </c>
      <c r="D23806">
        <v>68.5</v>
      </c>
    </row>
    <row r="23807" spans="1:4" x14ac:dyDescent="0.25">
      <c r="A23807">
        <v>24546999</v>
      </c>
      <c r="B23807">
        <v>1497849803</v>
      </c>
      <c r="C23807" t="s">
        <v>24233</v>
      </c>
      <c r="D23807">
        <v>68.5</v>
      </c>
    </row>
    <row r="23808" spans="1:4" x14ac:dyDescent="0.25">
      <c r="A23808">
        <v>24547998</v>
      </c>
      <c r="B23808">
        <v>1497849804</v>
      </c>
      <c r="C23808" t="s">
        <v>24234</v>
      </c>
      <c r="D23808">
        <v>68.5</v>
      </c>
    </row>
    <row r="23809" spans="1:4" x14ac:dyDescent="0.25">
      <c r="A23809">
        <v>24548999</v>
      </c>
      <c r="B23809">
        <v>1497849805</v>
      </c>
      <c r="C23809" t="s">
        <v>24235</v>
      </c>
      <c r="D23809">
        <v>68.5</v>
      </c>
    </row>
    <row r="23810" spans="1:4" x14ac:dyDescent="0.25">
      <c r="A23810">
        <v>24549999</v>
      </c>
      <c r="B23810">
        <v>1497849806</v>
      </c>
      <c r="C23810" t="s">
        <v>24236</v>
      </c>
      <c r="D23810">
        <v>68.5</v>
      </c>
    </row>
    <row r="23811" spans="1:4" x14ac:dyDescent="0.25">
      <c r="A23811">
        <v>24550999</v>
      </c>
      <c r="B23811">
        <v>1497849807</v>
      </c>
      <c r="C23811" t="s">
        <v>24237</v>
      </c>
      <c r="D23811">
        <v>68.5</v>
      </c>
    </row>
    <row r="23812" spans="1:4" x14ac:dyDescent="0.25">
      <c r="A23812">
        <v>24551999</v>
      </c>
      <c r="B23812">
        <v>1497849808</v>
      </c>
      <c r="C23812" t="s">
        <v>24238</v>
      </c>
      <c r="D23812">
        <v>68.5</v>
      </c>
    </row>
    <row r="23813" spans="1:4" x14ac:dyDescent="0.25">
      <c r="A23813">
        <v>24552999</v>
      </c>
      <c r="B23813">
        <v>1497849809</v>
      </c>
      <c r="C23813" t="s">
        <v>24239</v>
      </c>
      <c r="D23813">
        <v>68.5</v>
      </c>
    </row>
    <row r="23814" spans="1:4" x14ac:dyDescent="0.25">
      <c r="A23814">
        <v>24526999</v>
      </c>
      <c r="B23814">
        <v>1497849783</v>
      </c>
      <c r="C23814" t="s">
        <v>24213</v>
      </c>
      <c r="D23814">
        <v>68.5</v>
      </c>
    </row>
    <row r="23815" spans="1:4" x14ac:dyDescent="0.25">
      <c r="A23815">
        <v>24553999</v>
      </c>
      <c r="B23815">
        <v>1497849810</v>
      </c>
      <c r="C23815" t="s">
        <v>24240</v>
      </c>
      <c r="D23815">
        <v>68.5</v>
      </c>
    </row>
    <row r="23816" spans="1:4" x14ac:dyDescent="0.25">
      <c r="A23816">
        <v>24554999</v>
      </c>
      <c r="B23816">
        <v>1497849811</v>
      </c>
      <c r="C23816" t="s">
        <v>24241</v>
      </c>
      <c r="D23816">
        <v>68.5</v>
      </c>
    </row>
    <row r="23817" spans="1:4" x14ac:dyDescent="0.25">
      <c r="A23817">
        <v>24555999</v>
      </c>
      <c r="B23817">
        <v>1497849812</v>
      </c>
      <c r="C23817" t="s">
        <v>24242</v>
      </c>
      <c r="D23817">
        <v>68.5</v>
      </c>
    </row>
    <row r="23818" spans="1:4" x14ac:dyDescent="0.25">
      <c r="A23818">
        <v>24556999</v>
      </c>
      <c r="B23818">
        <v>1497849813</v>
      </c>
      <c r="C23818" t="s">
        <v>24243</v>
      </c>
      <c r="D23818">
        <v>68.5</v>
      </c>
    </row>
    <row r="23819" spans="1:4" x14ac:dyDescent="0.25">
      <c r="A23819">
        <v>24558000</v>
      </c>
      <c r="B23819">
        <v>1497849814</v>
      </c>
      <c r="C23819" t="s">
        <v>24244</v>
      </c>
      <c r="D23819">
        <v>68.5</v>
      </c>
    </row>
    <row r="23820" spans="1:4" x14ac:dyDescent="0.25">
      <c r="A23820">
        <v>24558999</v>
      </c>
      <c r="B23820">
        <v>1497849815</v>
      </c>
      <c r="C23820" t="s">
        <v>24245</v>
      </c>
      <c r="D23820">
        <v>68.5</v>
      </c>
    </row>
    <row r="23821" spans="1:4" x14ac:dyDescent="0.25">
      <c r="A23821">
        <v>24559998</v>
      </c>
      <c r="B23821">
        <v>1497849816</v>
      </c>
      <c r="C23821" t="s">
        <v>24246</v>
      </c>
      <c r="D23821">
        <v>68.5</v>
      </c>
    </row>
    <row r="23822" spans="1:4" x14ac:dyDescent="0.25">
      <c r="A23822">
        <v>24560999</v>
      </c>
      <c r="B23822">
        <v>1497849817</v>
      </c>
      <c r="C23822" t="s">
        <v>24247</v>
      </c>
      <c r="D23822">
        <v>68.5</v>
      </c>
    </row>
    <row r="23823" spans="1:4" x14ac:dyDescent="0.25">
      <c r="A23823">
        <v>24561999</v>
      </c>
      <c r="B23823">
        <v>1497849818</v>
      </c>
      <c r="C23823" t="s">
        <v>24248</v>
      </c>
      <c r="D23823">
        <v>68.5</v>
      </c>
    </row>
    <row r="23824" spans="1:4" x14ac:dyDescent="0.25">
      <c r="A23824">
        <v>24562999</v>
      </c>
      <c r="B23824">
        <v>1497849819</v>
      </c>
      <c r="C23824" t="s">
        <v>24249</v>
      </c>
      <c r="D23824">
        <v>68.5</v>
      </c>
    </row>
    <row r="23825" spans="1:4" x14ac:dyDescent="0.25">
      <c r="A23825">
        <v>24527998</v>
      </c>
      <c r="B23825">
        <v>1497849784</v>
      </c>
      <c r="C23825" t="s">
        <v>24214</v>
      </c>
      <c r="D23825">
        <v>68.5</v>
      </c>
    </row>
    <row r="23826" spans="1:4" x14ac:dyDescent="0.25">
      <c r="A23826">
        <v>24563999</v>
      </c>
      <c r="B23826">
        <v>1497849820</v>
      </c>
      <c r="C23826" t="s">
        <v>24250</v>
      </c>
      <c r="D23826">
        <v>68.5</v>
      </c>
    </row>
    <row r="23827" spans="1:4" x14ac:dyDescent="0.25">
      <c r="A23827">
        <v>24564999</v>
      </c>
      <c r="B23827">
        <v>1497849821</v>
      </c>
      <c r="C23827" t="s">
        <v>24251</v>
      </c>
      <c r="D23827">
        <v>68.5</v>
      </c>
    </row>
    <row r="23828" spans="1:4" x14ac:dyDescent="0.25">
      <c r="A23828">
        <v>24565999</v>
      </c>
      <c r="B23828">
        <v>1497849822</v>
      </c>
      <c r="C23828" t="s">
        <v>24252</v>
      </c>
      <c r="D23828">
        <v>68.599999999999994</v>
      </c>
    </row>
    <row r="23829" spans="1:4" x14ac:dyDescent="0.25">
      <c r="A23829">
        <v>24566999</v>
      </c>
      <c r="B23829">
        <v>1497849823</v>
      </c>
      <c r="C23829" t="s">
        <v>24253</v>
      </c>
      <c r="D23829">
        <v>68.599999999999994</v>
      </c>
    </row>
    <row r="23830" spans="1:4" x14ac:dyDescent="0.25">
      <c r="A23830">
        <v>24567999</v>
      </c>
      <c r="B23830">
        <v>1497849824</v>
      </c>
      <c r="C23830" t="s">
        <v>24254</v>
      </c>
      <c r="D23830">
        <v>68.599999999999994</v>
      </c>
    </row>
    <row r="23831" spans="1:4" x14ac:dyDescent="0.25">
      <c r="A23831">
        <v>24568999</v>
      </c>
      <c r="B23831">
        <v>1497849825</v>
      </c>
      <c r="C23831" t="s">
        <v>24255</v>
      </c>
      <c r="D23831">
        <v>68.599999999999994</v>
      </c>
    </row>
    <row r="23832" spans="1:4" x14ac:dyDescent="0.25">
      <c r="A23832">
        <v>24569999</v>
      </c>
      <c r="B23832">
        <v>1497849826</v>
      </c>
      <c r="C23832" t="s">
        <v>24256</v>
      </c>
      <c r="D23832">
        <v>68.599999999999994</v>
      </c>
    </row>
    <row r="23833" spans="1:4" x14ac:dyDescent="0.25">
      <c r="A23833">
        <v>24570998</v>
      </c>
      <c r="B23833">
        <v>1497849827</v>
      </c>
      <c r="C23833" t="s">
        <v>24257</v>
      </c>
      <c r="D23833">
        <v>68.599999999999994</v>
      </c>
    </row>
    <row r="23834" spans="1:4" x14ac:dyDescent="0.25">
      <c r="A23834">
        <v>24571999</v>
      </c>
      <c r="B23834">
        <v>1497849828</v>
      </c>
      <c r="C23834" t="s">
        <v>24258</v>
      </c>
      <c r="D23834">
        <v>68.599999999999994</v>
      </c>
    </row>
    <row r="23835" spans="1:4" x14ac:dyDescent="0.25">
      <c r="A23835">
        <v>24572998</v>
      </c>
      <c r="B23835">
        <v>1497849829</v>
      </c>
      <c r="C23835" t="s">
        <v>24259</v>
      </c>
      <c r="D23835">
        <v>68.599999999999994</v>
      </c>
    </row>
    <row r="23836" spans="1:4" x14ac:dyDescent="0.25">
      <c r="A23836">
        <v>24528999</v>
      </c>
      <c r="B23836">
        <v>1497849785</v>
      </c>
      <c r="C23836" t="s">
        <v>24215</v>
      </c>
      <c r="D23836">
        <v>68.5</v>
      </c>
    </row>
    <row r="23837" spans="1:4" x14ac:dyDescent="0.25">
      <c r="A23837">
        <v>24573999</v>
      </c>
      <c r="B23837">
        <v>1497849830</v>
      </c>
      <c r="C23837" t="s">
        <v>24260</v>
      </c>
      <c r="D23837">
        <v>68.599999999999994</v>
      </c>
    </row>
    <row r="23838" spans="1:4" x14ac:dyDescent="0.25">
      <c r="A23838">
        <v>24574999</v>
      </c>
      <c r="B23838">
        <v>1497849831</v>
      </c>
      <c r="C23838" t="s">
        <v>24261</v>
      </c>
      <c r="D23838">
        <v>68.599999999999994</v>
      </c>
    </row>
    <row r="23839" spans="1:4" x14ac:dyDescent="0.25">
      <c r="A23839">
        <v>24576000</v>
      </c>
      <c r="B23839">
        <v>1497849832</v>
      </c>
      <c r="C23839" t="s">
        <v>24262</v>
      </c>
      <c r="D23839">
        <v>68.599999999999994</v>
      </c>
    </row>
    <row r="23840" spans="1:4" x14ac:dyDescent="0.25">
      <c r="A23840">
        <v>24576999</v>
      </c>
      <c r="B23840">
        <v>1497849833</v>
      </c>
      <c r="C23840" t="s">
        <v>24263</v>
      </c>
      <c r="D23840">
        <v>68.599999999999994</v>
      </c>
    </row>
    <row r="23841" spans="1:4" x14ac:dyDescent="0.25">
      <c r="A23841">
        <v>24577999</v>
      </c>
      <c r="B23841">
        <v>1497849834</v>
      </c>
      <c r="C23841" t="s">
        <v>24264</v>
      </c>
      <c r="D23841">
        <v>68.599999999999994</v>
      </c>
    </row>
    <row r="23842" spans="1:4" x14ac:dyDescent="0.25">
      <c r="A23842">
        <v>24578999</v>
      </c>
      <c r="B23842">
        <v>1497849835</v>
      </c>
      <c r="C23842" t="s">
        <v>24265</v>
      </c>
      <c r="D23842">
        <v>68.599999999999994</v>
      </c>
    </row>
    <row r="23843" spans="1:4" x14ac:dyDescent="0.25">
      <c r="A23843">
        <v>24579998</v>
      </c>
      <c r="B23843">
        <v>1497849836</v>
      </c>
      <c r="C23843" t="s">
        <v>24266</v>
      </c>
      <c r="D23843">
        <v>68.599999999999994</v>
      </c>
    </row>
    <row r="23844" spans="1:4" x14ac:dyDescent="0.25">
      <c r="A23844">
        <v>24580999</v>
      </c>
      <c r="B23844">
        <v>1497849837</v>
      </c>
      <c r="C23844" t="s">
        <v>24267</v>
      </c>
      <c r="D23844">
        <v>68.599999999999994</v>
      </c>
    </row>
    <row r="23845" spans="1:4" x14ac:dyDescent="0.25">
      <c r="A23845">
        <v>24581999</v>
      </c>
      <c r="B23845">
        <v>1497849838</v>
      </c>
      <c r="C23845" t="s">
        <v>24268</v>
      </c>
      <c r="D23845">
        <v>68.599999999999994</v>
      </c>
    </row>
    <row r="23846" spans="1:4" x14ac:dyDescent="0.25">
      <c r="A23846">
        <v>24582999</v>
      </c>
      <c r="B23846">
        <v>1497849839</v>
      </c>
      <c r="C23846" t="s">
        <v>24269</v>
      </c>
      <c r="D23846">
        <v>68.599999999999994</v>
      </c>
    </row>
    <row r="23847" spans="1:4" x14ac:dyDescent="0.25">
      <c r="A23847">
        <v>24529999</v>
      </c>
      <c r="B23847">
        <v>1497849786</v>
      </c>
      <c r="C23847" t="s">
        <v>24216</v>
      </c>
      <c r="D23847">
        <v>68.5</v>
      </c>
    </row>
    <row r="23848" spans="1:4" x14ac:dyDescent="0.25">
      <c r="A23848">
        <v>24530999</v>
      </c>
      <c r="B23848">
        <v>1497849787</v>
      </c>
      <c r="C23848" t="s">
        <v>24217</v>
      </c>
      <c r="D23848">
        <v>68.5</v>
      </c>
    </row>
    <row r="23849" spans="1:4" x14ac:dyDescent="0.25">
      <c r="A23849">
        <v>24531999</v>
      </c>
      <c r="B23849">
        <v>1497849788</v>
      </c>
      <c r="C23849" t="s">
        <v>24218</v>
      </c>
      <c r="D23849">
        <v>68.5</v>
      </c>
    </row>
    <row r="23850" spans="1:4" x14ac:dyDescent="0.25">
      <c r="A23850">
        <v>24532999</v>
      </c>
      <c r="B23850">
        <v>1497849789</v>
      </c>
      <c r="C23850" t="s">
        <v>24219</v>
      </c>
      <c r="D23850">
        <v>68.5</v>
      </c>
    </row>
    <row r="23851" spans="1:4" x14ac:dyDescent="0.25">
      <c r="A23851">
        <v>24583999</v>
      </c>
      <c r="B23851">
        <v>1497849840</v>
      </c>
      <c r="C23851" t="s">
        <v>24270</v>
      </c>
      <c r="D23851">
        <v>68.599999999999994</v>
      </c>
    </row>
    <row r="23852" spans="1:4" x14ac:dyDescent="0.25">
      <c r="A23852">
        <v>24584999</v>
      </c>
      <c r="B23852">
        <v>1497849841</v>
      </c>
      <c r="C23852" t="s">
        <v>24271</v>
      </c>
      <c r="D23852">
        <v>68.599999999999994</v>
      </c>
    </row>
    <row r="23853" spans="1:4" x14ac:dyDescent="0.25">
      <c r="A23853">
        <v>24593999</v>
      </c>
      <c r="B23853">
        <v>1497849850</v>
      </c>
      <c r="C23853" t="s">
        <v>24280</v>
      </c>
      <c r="D23853">
        <v>68.599999999999994</v>
      </c>
    </row>
    <row r="23854" spans="1:4" x14ac:dyDescent="0.25">
      <c r="A23854">
        <v>24594999</v>
      </c>
      <c r="B23854">
        <v>1497849851</v>
      </c>
      <c r="C23854" t="s">
        <v>24281</v>
      </c>
      <c r="D23854">
        <v>68.599999999999994</v>
      </c>
    </row>
    <row r="23855" spans="1:4" x14ac:dyDescent="0.25">
      <c r="A23855">
        <v>24595999</v>
      </c>
      <c r="B23855">
        <v>1497849852</v>
      </c>
      <c r="C23855" t="s">
        <v>24282</v>
      </c>
      <c r="D23855">
        <v>68.599999999999994</v>
      </c>
    </row>
    <row r="23856" spans="1:4" x14ac:dyDescent="0.25">
      <c r="A23856">
        <v>24596999</v>
      </c>
      <c r="B23856">
        <v>1497849853</v>
      </c>
      <c r="C23856" t="s">
        <v>24283</v>
      </c>
      <c r="D23856">
        <v>68.599999999999994</v>
      </c>
    </row>
    <row r="23857" spans="1:4" x14ac:dyDescent="0.25">
      <c r="A23857">
        <v>24597998</v>
      </c>
      <c r="B23857">
        <v>1497849854</v>
      </c>
      <c r="C23857" t="s">
        <v>24284</v>
      </c>
      <c r="D23857">
        <v>68.599999999999994</v>
      </c>
    </row>
    <row r="23858" spans="1:4" x14ac:dyDescent="0.25">
      <c r="A23858">
        <v>24598999</v>
      </c>
      <c r="B23858">
        <v>1497849855</v>
      </c>
      <c r="C23858" t="s">
        <v>24285</v>
      </c>
      <c r="D23858">
        <v>68.599999999999994</v>
      </c>
    </row>
    <row r="23859" spans="1:4" x14ac:dyDescent="0.25">
      <c r="A23859">
        <v>24600000</v>
      </c>
      <c r="B23859">
        <v>1497849856</v>
      </c>
      <c r="C23859" t="s">
        <v>24286</v>
      </c>
      <c r="D23859">
        <v>68.599999999999994</v>
      </c>
    </row>
    <row r="23860" spans="1:4" x14ac:dyDescent="0.25">
      <c r="A23860">
        <v>24600998</v>
      </c>
      <c r="B23860">
        <v>1497849857</v>
      </c>
      <c r="C23860" t="s">
        <v>24287</v>
      </c>
      <c r="D23860">
        <v>68.599999999999994</v>
      </c>
    </row>
    <row r="23861" spans="1:4" x14ac:dyDescent="0.25">
      <c r="A23861">
        <v>24601999</v>
      </c>
      <c r="B23861">
        <v>1497849858</v>
      </c>
      <c r="C23861" t="s">
        <v>24288</v>
      </c>
      <c r="D23861">
        <v>68.599999999999994</v>
      </c>
    </row>
    <row r="23862" spans="1:4" x14ac:dyDescent="0.25">
      <c r="A23862">
        <v>24602999</v>
      </c>
      <c r="B23862">
        <v>1497849859</v>
      </c>
      <c r="C23862" t="s">
        <v>24289</v>
      </c>
      <c r="D23862">
        <v>68.599999999999994</v>
      </c>
    </row>
    <row r="23863" spans="1:4" x14ac:dyDescent="0.25">
      <c r="A23863">
        <v>24586000</v>
      </c>
      <c r="B23863">
        <v>1497849842</v>
      </c>
      <c r="C23863" t="s">
        <v>24272</v>
      </c>
      <c r="D23863">
        <v>68.599999999999994</v>
      </c>
    </row>
    <row r="23864" spans="1:4" x14ac:dyDescent="0.25">
      <c r="A23864">
        <v>24603999</v>
      </c>
      <c r="B23864">
        <v>1497849860</v>
      </c>
      <c r="C23864" t="s">
        <v>24290</v>
      </c>
      <c r="D23864">
        <v>68.599999999999994</v>
      </c>
    </row>
    <row r="23865" spans="1:4" x14ac:dyDescent="0.25">
      <c r="A23865">
        <v>24604999</v>
      </c>
      <c r="B23865">
        <v>1497849861</v>
      </c>
      <c r="C23865" t="s">
        <v>24291</v>
      </c>
      <c r="D23865">
        <v>68.599999999999994</v>
      </c>
    </row>
    <row r="23866" spans="1:4" x14ac:dyDescent="0.25">
      <c r="A23866">
        <v>24605999</v>
      </c>
      <c r="B23866">
        <v>1497849862</v>
      </c>
      <c r="C23866" t="s">
        <v>24292</v>
      </c>
      <c r="D23866">
        <v>68.599999999999994</v>
      </c>
    </row>
    <row r="23867" spans="1:4" x14ac:dyDescent="0.25">
      <c r="A23867">
        <v>24607000</v>
      </c>
      <c r="B23867">
        <v>1497849863</v>
      </c>
      <c r="C23867" t="s">
        <v>24293</v>
      </c>
      <c r="D23867">
        <v>68.599999999999994</v>
      </c>
    </row>
    <row r="23868" spans="1:4" x14ac:dyDescent="0.25">
      <c r="A23868">
        <v>24607998</v>
      </c>
      <c r="B23868">
        <v>1497849864</v>
      </c>
      <c r="C23868" t="s">
        <v>24294</v>
      </c>
      <c r="D23868">
        <v>68.599999999999994</v>
      </c>
    </row>
    <row r="23869" spans="1:4" x14ac:dyDescent="0.25">
      <c r="A23869">
        <v>24608999</v>
      </c>
      <c r="B23869">
        <v>1497849865</v>
      </c>
      <c r="C23869" t="s">
        <v>24295</v>
      </c>
      <c r="D23869">
        <v>68.599999999999994</v>
      </c>
    </row>
    <row r="23870" spans="1:4" x14ac:dyDescent="0.25">
      <c r="A23870">
        <v>24609999</v>
      </c>
      <c r="B23870">
        <v>1497849866</v>
      </c>
      <c r="C23870" t="s">
        <v>24296</v>
      </c>
      <c r="D23870">
        <v>68.599999999999994</v>
      </c>
    </row>
    <row r="23871" spans="1:4" x14ac:dyDescent="0.25">
      <c r="A23871">
        <v>24610999</v>
      </c>
      <c r="B23871">
        <v>1497849867</v>
      </c>
      <c r="C23871" t="s">
        <v>24297</v>
      </c>
      <c r="D23871">
        <v>68.599999999999994</v>
      </c>
    </row>
    <row r="23872" spans="1:4" x14ac:dyDescent="0.25">
      <c r="A23872">
        <v>24611999</v>
      </c>
      <c r="B23872">
        <v>1497849868</v>
      </c>
      <c r="C23872" t="s">
        <v>24298</v>
      </c>
      <c r="D23872">
        <v>68.599999999999994</v>
      </c>
    </row>
    <row r="23873" spans="1:4" x14ac:dyDescent="0.25">
      <c r="A23873">
        <v>24612999</v>
      </c>
      <c r="B23873">
        <v>1497849869</v>
      </c>
      <c r="C23873" t="s">
        <v>24299</v>
      </c>
      <c r="D23873">
        <v>68.599999999999994</v>
      </c>
    </row>
    <row r="23874" spans="1:4" x14ac:dyDescent="0.25">
      <c r="A23874">
        <v>24586999</v>
      </c>
      <c r="B23874">
        <v>1497849843</v>
      </c>
      <c r="C23874" t="s">
        <v>24273</v>
      </c>
      <c r="D23874">
        <v>68.599999999999994</v>
      </c>
    </row>
    <row r="23875" spans="1:4" x14ac:dyDescent="0.25">
      <c r="A23875">
        <v>24613998</v>
      </c>
      <c r="B23875">
        <v>1497849870</v>
      </c>
      <c r="C23875" t="s">
        <v>24300</v>
      </c>
      <c r="D23875">
        <v>68.599999999999994</v>
      </c>
    </row>
    <row r="23876" spans="1:4" x14ac:dyDescent="0.25">
      <c r="A23876">
        <v>24614999</v>
      </c>
      <c r="B23876">
        <v>1497849871</v>
      </c>
      <c r="C23876" t="s">
        <v>24301</v>
      </c>
      <c r="D23876">
        <v>68.599999999999994</v>
      </c>
    </row>
    <row r="23877" spans="1:4" x14ac:dyDescent="0.25">
      <c r="A23877">
        <v>24616000</v>
      </c>
      <c r="B23877">
        <v>1497849872</v>
      </c>
      <c r="C23877" t="s">
        <v>24302</v>
      </c>
      <c r="D23877">
        <v>68.599999999999994</v>
      </c>
    </row>
    <row r="23878" spans="1:4" x14ac:dyDescent="0.25">
      <c r="A23878">
        <v>24616998</v>
      </c>
      <c r="B23878">
        <v>1497849873</v>
      </c>
      <c r="C23878" t="s">
        <v>24303</v>
      </c>
      <c r="D23878">
        <v>68.599999999999994</v>
      </c>
    </row>
    <row r="23879" spans="1:4" x14ac:dyDescent="0.25">
      <c r="A23879">
        <v>24618000</v>
      </c>
      <c r="B23879">
        <v>1497849874</v>
      </c>
      <c r="C23879" t="s">
        <v>24304</v>
      </c>
      <c r="D23879">
        <v>68.599999999999994</v>
      </c>
    </row>
    <row r="23880" spans="1:4" x14ac:dyDescent="0.25">
      <c r="A23880">
        <v>24618999</v>
      </c>
      <c r="B23880">
        <v>1497849875</v>
      </c>
      <c r="C23880" t="s">
        <v>24305</v>
      </c>
      <c r="D23880">
        <v>68.7</v>
      </c>
    </row>
    <row r="23881" spans="1:4" x14ac:dyDescent="0.25">
      <c r="A23881">
        <v>24619999</v>
      </c>
      <c r="B23881">
        <v>1497849876</v>
      </c>
      <c r="C23881" t="s">
        <v>24306</v>
      </c>
      <c r="D23881">
        <v>68.7</v>
      </c>
    </row>
    <row r="23882" spans="1:4" x14ac:dyDescent="0.25">
      <c r="A23882">
        <v>24620998</v>
      </c>
      <c r="B23882">
        <v>1497849877</v>
      </c>
      <c r="C23882" t="s">
        <v>24307</v>
      </c>
      <c r="D23882">
        <v>68.7</v>
      </c>
    </row>
    <row r="23883" spans="1:4" x14ac:dyDescent="0.25">
      <c r="A23883">
        <v>24621999</v>
      </c>
      <c r="B23883">
        <v>1497849878</v>
      </c>
      <c r="C23883" t="s">
        <v>24308</v>
      </c>
      <c r="D23883">
        <v>68.7</v>
      </c>
    </row>
    <row r="23884" spans="1:4" x14ac:dyDescent="0.25">
      <c r="A23884">
        <v>24623000</v>
      </c>
      <c r="B23884">
        <v>1497849879</v>
      </c>
      <c r="C23884" t="s">
        <v>24309</v>
      </c>
      <c r="D23884">
        <v>68.7</v>
      </c>
    </row>
    <row r="23885" spans="1:4" x14ac:dyDescent="0.25">
      <c r="A23885">
        <v>24587999</v>
      </c>
      <c r="B23885">
        <v>1497849844</v>
      </c>
      <c r="C23885" t="s">
        <v>24274</v>
      </c>
      <c r="D23885">
        <v>68.599999999999994</v>
      </c>
    </row>
    <row r="23886" spans="1:4" x14ac:dyDescent="0.25">
      <c r="A23886">
        <v>24623998</v>
      </c>
      <c r="B23886">
        <v>1497849880</v>
      </c>
      <c r="C23886" t="s">
        <v>24310</v>
      </c>
      <c r="D23886">
        <v>68.7</v>
      </c>
    </row>
    <row r="23887" spans="1:4" x14ac:dyDescent="0.25">
      <c r="A23887">
        <v>24624999</v>
      </c>
      <c r="B23887">
        <v>1497849881</v>
      </c>
      <c r="C23887" t="s">
        <v>24311</v>
      </c>
      <c r="D23887">
        <v>68.599999999999994</v>
      </c>
    </row>
    <row r="23888" spans="1:4" x14ac:dyDescent="0.25">
      <c r="A23888">
        <v>24625999</v>
      </c>
      <c r="B23888">
        <v>1497849882</v>
      </c>
      <c r="C23888" t="s">
        <v>24312</v>
      </c>
      <c r="D23888">
        <v>68.599999999999994</v>
      </c>
    </row>
    <row r="23889" spans="1:4" x14ac:dyDescent="0.25">
      <c r="A23889">
        <v>24626999</v>
      </c>
      <c r="B23889">
        <v>1497849883</v>
      </c>
      <c r="C23889" t="s">
        <v>24313</v>
      </c>
      <c r="D23889">
        <v>68.599999999999994</v>
      </c>
    </row>
    <row r="23890" spans="1:4" x14ac:dyDescent="0.25">
      <c r="A23890">
        <v>24627999</v>
      </c>
      <c r="B23890">
        <v>1497849884</v>
      </c>
      <c r="C23890" t="s">
        <v>24314</v>
      </c>
      <c r="D23890">
        <v>68.599999999999994</v>
      </c>
    </row>
    <row r="23891" spans="1:4" x14ac:dyDescent="0.25">
      <c r="A23891">
        <v>24629000</v>
      </c>
      <c r="B23891">
        <v>1497849885</v>
      </c>
      <c r="C23891" t="s">
        <v>24315</v>
      </c>
      <c r="D23891">
        <v>68.599999999999994</v>
      </c>
    </row>
    <row r="23892" spans="1:4" x14ac:dyDescent="0.25">
      <c r="A23892">
        <v>24629998</v>
      </c>
      <c r="B23892">
        <v>1497849886</v>
      </c>
      <c r="C23892" t="s">
        <v>24316</v>
      </c>
      <c r="D23892">
        <v>68.599999999999994</v>
      </c>
    </row>
    <row r="23893" spans="1:4" x14ac:dyDescent="0.25">
      <c r="A23893">
        <v>24630999</v>
      </c>
      <c r="B23893">
        <v>1497849887</v>
      </c>
      <c r="C23893" t="s">
        <v>24317</v>
      </c>
      <c r="D23893">
        <v>68.599999999999994</v>
      </c>
    </row>
    <row r="23894" spans="1:4" x14ac:dyDescent="0.25">
      <c r="A23894">
        <v>24631999</v>
      </c>
      <c r="B23894">
        <v>1497849888</v>
      </c>
      <c r="C23894" t="s">
        <v>24318</v>
      </c>
      <c r="D23894">
        <v>68.599999999999994</v>
      </c>
    </row>
    <row r="23895" spans="1:4" x14ac:dyDescent="0.25">
      <c r="A23895">
        <v>24632998</v>
      </c>
      <c r="B23895">
        <v>1497849889</v>
      </c>
      <c r="C23895" t="s">
        <v>24319</v>
      </c>
      <c r="D23895">
        <v>68.599999999999994</v>
      </c>
    </row>
    <row r="23896" spans="1:4" x14ac:dyDescent="0.25">
      <c r="A23896">
        <v>24588998</v>
      </c>
      <c r="B23896">
        <v>1497849845</v>
      </c>
      <c r="C23896" t="s">
        <v>24275</v>
      </c>
      <c r="D23896">
        <v>68.599999999999994</v>
      </c>
    </row>
    <row r="23897" spans="1:4" x14ac:dyDescent="0.25">
      <c r="A23897">
        <v>24634000</v>
      </c>
      <c r="B23897">
        <v>1497849890</v>
      </c>
      <c r="C23897" t="s">
        <v>24320</v>
      </c>
      <c r="D23897">
        <v>68.599999999999994</v>
      </c>
    </row>
    <row r="23898" spans="1:4" x14ac:dyDescent="0.25">
      <c r="A23898">
        <v>24634998</v>
      </c>
      <c r="B23898">
        <v>1497849891</v>
      </c>
      <c r="C23898" t="s">
        <v>24321</v>
      </c>
      <c r="D23898">
        <v>68.599999999999994</v>
      </c>
    </row>
    <row r="23899" spans="1:4" x14ac:dyDescent="0.25">
      <c r="A23899">
        <v>24636000</v>
      </c>
      <c r="B23899">
        <v>1497849892</v>
      </c>
      <c r="C23899" t="s">
        <v>24322</v>
      </c>
      <c r="D23899">
        <v>68.599999999999994</v>
      </c>
    </row>
    <row r="23900" spans="1:4" x14ac:dyDescent="0.25">
      <c r="A23900">
        <v>24636999</v>
      </c>
      <c r="B23900">
        <v>1497849893</v>
      </c>
      <c r="C23900" t="s">
        <v>24323</v>
      </c>
      <c r="D23900">
        <v>68.599999999999994</v>
      </c>
    </row>
    <row r="23901" spans="1:4" x14ac:dyDescent="0.25">
      <c r="A23901">
        <v>24637999</v>
      </c>
      <c r="B23901">
        <v>1497849894</v>
      </c>
      <c r="C23901" t="s">
        <v>24324</v>
      </c>
      <c r="D23901">
        <v>68.599999999999994</v>
      </c>
    </row>
    <row r="23902" spans="1:4" x14ac:dyDescent="0.25">
      <c r="A23902">
        <v>24639000</v>
      </c>
      <c r="B23902">
        <v>1497849895</v>
      </c>
      <c r="C23902" t="s">
        <v>24325</v>
      </c>
      <c r="D23902">
        <v>68.599999999999994</v>
      </c>
    </row>
    <row r="23903" spans="1:4" x14ac:dyDescent="0.25">
      <c r="A23903">
        <v>24639998</v>
      </c>
      <c r="B23903">
        <v>1497849896</v>
      </c>
      <c r="C23903" t="s">
        <v>24326</v>
      </c>
      <c r="D23903">
        <v>68.599999999999994</v>
      </c>
    </row>
    <row r="23904" spans="1:4" x14ac:dyDescent="0.25">
      <c r="A23904">
        <v>24640999</v>
      </c>
      <c r="B23904">
        <v>1497849897</v>
      </c>
      <c r="C23904" t="s">
        <v>24327</v>
      </c>
      <c r="D23904">
        <v>68.7</v>
      </c>
    </row>
    <row r="23905" spans="1:4" x14ac:dyDescent="0.25">
      <c r="A23905">
        <v>24641999</v>
      </c>
      <c r="B23905">
        <v>1497849898</v>
      </c>
      <c r="C23905" t="s">
        <v>24328</v>
      </c>
      <c r="D23905">
        <v>68.7</v>
      </c>
    </row>
    <row r="23906" spans="1:4" x14ac:dyDescent="0.25">
      <c r="A23906">
        <v>24643000</v>
      </c>
      <c r="B23906">
        <v>1497849899</v>
      </c>
      <c r="C23906" t="s">
        <v>24329</v>
      </c>
      <c r="D23906">
        <v>68.7</v>
      </c>
    </row>
    <row r="23907" spans="1:4" x14ac:dyDescent="0.25">
      <c r="A23907">
        <v>24590000</v>
      </c>
      <c r="B23907">
        <v>1497849846</v>
      </c>
      <c r="C23907" t="s">
        <v>24276</v>
      </c>
      <c r="D23907">
        <v>68.599999999999994</v>
      </c>
    </row>
    <row r="23908" spans="1:4" x14ac:dyDescent="0.25">
      <c r="A23908">
        <v>24590999</v>
      </c>
      <c r="B23908">
        <v>1497849847</v>
      </c>
      <c r="C23908" t="s">
        <v>24277</v>
      </c>
      <c r="D23908">
        <v>68.599999999999994</v>
      </c>
    </row>
    <row r="23909" spans="1:4" x14ac:dyDescent="0.25">
      <c r="A23909">
        <v>24592000</v>
      </c>
      <c r="B23909">
        <v>1497849848</v>
      </c>
      <c r="C23909" t="s">
        <v>24278</v>
      </c>
      <c r="D23909">
        <v>68.599999999999994</v>
      </c>
    </row>
    <row r="23910" spans="1:4" x14ac:dyDescent="0.25">
      <c r="A23910">
        <v>24592999</v>
      </c>
      <c r="B23910">
        <v>1497849849</v>
      </c>
      <c r="C23910" t="s">
        <v>24279</v>
      </c>
      <c r="D23910">
        <v>68.599999999999994</v>
      </c>
    </row>
    <row r="23911" spans="1:4" x14ac:dyDescent="0.25">
      <c r="A23911">
        <v>24643998</v>
      </c>
      <c r="B23911">
        <v>1497849900</v>
      </c>
      <c r="C23911" t="s">
        <v>24330</v>
      </c>
      <c r="D23911">
        <v>68.599999999999994</v>
      </c>
    </row>
    <row r="23912" spans="1:4" x14ac:dyDescent="0.25">
      <c r="A23912">
        <v>24644999</v>
      </c>
      <c r="B23912">
        <v>1497849901</v>
      </c>
      <c r="C23912" t="s">
        <v>24331</v>
      </c>
      <c r="D23912">
        <v>68.599999999999994</v>
      </c>
    </row>
    <row r="23913" spans="1:4" x14ac:dyDescent="0.25">
      <c r="A23913">
        <v>24653999</v>
      </c>
      <c r="B23913">
        <v>1497849910</v>
      </c>
      <c r="C23913" t="s">
        <v>24340</v>
      </c>
      <c r="D23913">
        <v>68.599999999999994</v>
      </c>
    </row>
    <row r="23914" spans="1:4" x14ac:dyDescent="0.25">
      <c r="A23914">
        <v>24654999</v>
      </c>
      <c r="B23914">
        <v>1497849911</v>
      </c>
      <c r="C23914" t="s">
        <v>24341</v>
      </c>
      <c r="D23914">
        <v>68.599999999999994</v>
      </c>
    </row>
    <row r="23915" spans="1:4" x14ac:dyDescent="0.25">
      <c r="A23915">
        <v>24655998</v>
      </c>
      <c r="B23915">
        <v>1497849912</v>
      </c>
      <c r="C23915" t="s">
        <v>24342</v>
      </c>
      <c r="D23915">
        <v>68.599999999999994</v>
      </c>
    </row>
    <row r="23916" spans="1:4" x14ac:dyDescent="0.25">
      <c r="A23916">
        <v>24657000</v>
      </c>
      <c r="B23916">
        <v>1497849913</v>
      </c>
      <c r="C23916" t="s">
        <v>24343</v>
      </c>
      <c r="D23916">
        <v>68.599999999999994</v>
      </c>
    </row>
    <row r="23917" spans="1:4" x14ac:dyDescent="0.25">
      <c r="A23917">
        <v>24657998</v>
      </c>
      <c r="B23917">
        <v>1497849914</v>
      </c>
      <c r="C23917" t="s">
        <v>24344</v>
      </c>
      <c r="D23917">
        <v>68.599999999999994</v>
      </c>
    </row>
    <row r="23918" spans="1:4" x14ac:dyDescent="0.25">
      <c r="A23918">
        <v>24659000</v>
      </c>
      <c r="B23918">
        <v>1497849915</v>
      </c>
      <c r="C23918" t="s">
        <v>24345</v>
      </c>
      <c r="D23918">
        <v>68.599999999999994</v>
      </c>
    </row>
    <row r="23919" spans="1:4" x14ac:dyDescent="0.25">
      <c r="A23919">
        <v>24659999</v>
      </c>
      <c r="B23919">
        <v>1497849916</v>
      </c>
      <c r="C23919" t="s">
        <v>24346</v>
      </c>
      <c r="D23919">
        <v>68.599999999999994</v>
      </c>
    </row>
    <row r="23920" spans="1:4" x14ac:dyDescent="0.25">
      <c r="A23920">
        <v>24660999</v>
      </c>
      <c r="B23920">
        <v>1497849917</v>
      </c>
      <c r="C23920" t="s">
        <v>24347</v>
      </c>
      <c r="D23920">
        <v>68.599999999999994</v>
      </c>
    </row>
    <row r="23921" spans="1:4" x14ac:dyDescent="0.25">
      <c r="A23921">
        <v>24661999</v>
      </c>
      <c r="B23921">
        <v>1497849918</v>
      </c>
      <c r="C23921" t="s">
        <v>24348</v>
      </c>
      <c r="D23921">
        <v>68.599999999999994</v>
      </c>
    </row>
    <row r="23922" spans="1:4" x14ac:dyDescent="0.25">
      <c r="A23922">
        <v>24662999</v>
      </c>
      <c r="B23922">
        <v>1497849919</v>
      </c>
      <c r="C23922" t="s">
        <v>24349</v>
      </c>
      <c r="D23922">
        <v>68.599999999999994</v>
      </c>
    </row>
    <row r="23923" spans="1:4" x14ac:dyDescent="0.25">
      <c r="A23923">
        <v>24645998</v>
      </c>
      <c r="B23923">
        <v>1497849902</v>
      </c>
      <c r="C23923" t="s">
        <v>24332</v>
      </c>
      <c r="D23923">
        <v>68.7</v>
      </c>
    </row>
    <row r="23924" spans="1:4" x14ac:dyDescent="0.25">
      <c r="A23924">
        <v>24663999</v>
      </c>
      <c r="B23924">
        <v>1497849920</v>
      </c>
      <c r="C23924" t="s">
        <v>24350</v>
      </c>
      <c r="D23924">
        <v>68.599999999999994</v>
      </c>
    </row>
    <row r="23925" spans="1:4" x14ac:dyDescent="0.25">
      <c r="A23925">
        <v>24664998</v>
      </c>
      <c r="B23925">
        <v>1497849921</v>
      </c>
      <c r="C23925" t="s">
        <v>24351</v>
      </c>
      <c r="D23925">
        <v>68.599999999999994</v>
      </c>
    </row>
    <row r="23926" spans="1:4" x14ac:dyDescent="0.25">
      <c r="A23926">
        <v>24666000</v>
      </c>
      <c r="B23926">
        <v>1497849922</v>
      </c>
      <c r="C23926" t="s">
        <v>24352</v>
      </c>
      <c r="D23926">
        <v>68.599999999999994</v>
      </c>
    </row>
    <row r="23927" spans="1:4" x14ac:dyDescent="0.25">
      <c r="A23927">
        <v>24666998</v>
      </c>
      <c r="B23927">
        <v>1497849923</v>
      </c>
      <c r="C23927" t="s">
        <v>24353</v>
      </c>
      <c r="D23927">
        <v>68.599999999999994</v>
      </c>
    </row>
    <row r="23928" spans="1:4" x14ac:dyDescent="0.25">
      <c r="A23928">
        <v>24667999</v>
      </c>
      <c r="B23928">
        <v>1497849924</v>
      </c>
      <c r="C23928" t="s">
        <v>24354</v>
      </c>
      <c r="D23928">
        <v>68.599999999999994</v>
      </c>
    </row>
    <row r="23929" spans="1:4" x14ac:dyDescent="0.25">
      <c r="A23929">
        <v>24668998</v>
      </c>
      <c r="B23929">
        <v>1497849925</v>
      </c>
      <c r="C23929" t="s">
        <v>24355</v>
      </c>
      <c r="D23929">
        <v>68.599999999999994</v>
      </c>
    </row>
    <row r="23930" spans="1:4" x14ac:dyDescent="0.25">
      <c r="A23930">
        <v>24669999</v>
      </c>
      <c r="B23930">
        <v>1497849926</v>
      </c>
      <c r="C23930" t="s">
        <v>24356</v>
      </c>
      <c r="D23930">
        <v>68.599999999999994</v>
      </c>
    </row>
    <row r="23931" spans="1:4" x14ac:dyDescent="0.25">
      <c r="A23931">
        <v>24670998</v>
      </c>
      <c r="B23931">
        <v>1497849927</v>
      </c>
      <c r="C23931" t="s">
        <v>24357</v>
      </c>
      <c r="D23931">
        <v>68.599999999999994</v>
      </c>
    </row>
    <row r="23932" spans="1:4" x14ac:dyDescent="0.25">
      <c r="A23932">
        <v>24671998</v>
      </c>
      <c r="B23932">
        <v>1497849928</v>
      </c>
      <c r="C23932" t="s">
        <v>24358</v>
      </c>
      <c r="D23932">
        <v>68.599999999999994</v>
      </c>
    </row>
    <row r="23933" spans="1:4" x14ac:dyDescent="0.25">
      <c r="A23933">
        <v>24673000</v>
      </c>
      <c r="B23933">
        <v>1497849929</v>
      </c>
      <c r="C23933" t="s">
        <v>24359</v>
      </c>
      <c r="D23933">
        <v>68.599999999999994</v>
      </c>
    </row>
    <row r="23934" spans="1:4" x14ac:dyDescent="0.25">
      <c r="A23934">
        <v>24646999</v>
      </c>
      <c r="B23934">
        <v>1497849903</v>
      </c>
      <c r="C23934" t="s">
        <v>24333</v>
      </c>
      <c r="D23934">
        <v>68.7</v>
      </c>
    </row>
    <row r="23935" spans="1:4" x14ac:dyDescent="0.25">
      <c r="A23935">
        <v>24673999</v>
      </c>
      <c r="B23935">
        <v>1497849930</v>
      </c>
      <c r="C23935" t="s">
        <v>24360</v>
      </c>
      <c r="D23935">
        <v>68.599999999999994</v>
      </c>
    </row>
    <row r="23936" spans="1:4" x14ac:dyDescent="0.25">
      <c r="A23936">
        <v>24674999</v>
      </c>
      <c r="B23936">
        <v>1497849931</v>
      </c>
      <c r="C23936" t="s">
        <v>24361</v>
      </c>
      <c r="D23936">
        <v>68.599999999999994</v>
      </c>
    </row>
    <row r="23937" spans="1:4" x14ac:dyDescent="0.25">
      <c r="A23937">
        <v>24675999</v>
      </c>
      <c r="B23937">
        <v>1497849932</v>
      </c>
      <c r="C23937" t="s">
        <v>24362</v>
      </c>
      <c r="D23937">
        <v>68.599999999999994</v>
      </c>
    </row>
    <row r="23938" spans="1:4" x14ac:dyDescent="0.25">
      <c r="A23938">
        <v>24676999</v>
      </c>
      <c r="B23938">
        <v>1497849933</v>
      </c>
      <c r="C23938" t="s">
        <v>24363</v>
      </c>
      <c r="D23938">
        <v>68.599999999999994</v>
      </c>
    </row>
    <row r="23939" spans="1:4" x14ac:dyDescent="0.25">
      <c r="A23939">
        <v>24677999</v>
      </c>
      <c r="B23939">
        <v>1497849934</v>
      </c>
      <c r="C23939" t="s">
        <v>24364</v>
      </c>
      <c r="D23939">
        <v>68.599999999999994</v>
      </c>
    </row>
    <row r="23940" spans="1:4" x14ac:dyDescent="0.25">
      <c r="A23940">
        <v>24678999</v>
      </c>
      <c r="B23940">
        <v>1497849935</v>
      </c>
      <c r="C23940" t="s">
        <v>24365</v>
      </c>
      <c r="D23940">
        <v>68.599999999999994</v>
      </c>
    </row>
    <row r="23941" spans="1:4" x14ac:dyDescent="0.25">
      <c r="A23941">
        <v>24679999</v>
      </c>
      <c r="B23941">
        <v>1497849936</v>
      </c>
      <c r="C23941" t="s">
        <v>24366</v>
      </c>
      <c r="D23941">
        <v>68.599999999999994</v>
      </c>
    </row>
    <row r="23942" spans="1:4" x14ac:dyDescent="0.25">
      <c r="A23942">
        <v>24680998</v>
      </c>
      <c r="B23942">
        <v>1497849937</v>
      </c>
      <c r="C23942" t="s">
        <v>24367</v>
      </c>
      <c r="D23942">
        <v>68.599999999999994</v>
      </c>
    </row>
    <row r="23943" spans="1:4" x14ac:dyDescent="0.25">
      <c r="A23943">
        <v>24682000</v>
      </c>
      <c r="B23943">
        <v>1497849938</v>
      </c>
      <c r="C23943" t="s">
        <v>24368</v>
      </c>
      <c r="D23943">
        <v>68.599999999999994</v>
      </c>
    </row>
    <row r="23944" spans="1:4" x14ac:dyDescent="0.25">
      <c r="A23944">
        <v>24647999</v>
      </c>
      <c r="B23944">
        <v>1497849904</v>
      </c>
      <c r="C23944" t="s">
        <v>24334</v>
      </c>
      <c r="D23944">
        <v>68.7</v>
      </c>
    </row>
    <row r="23945" spans="1:4" x14ac:dyDescent="0.25">
      <c r="A23945">
        <v>24683999</v>
      </c>
      <c r="B23945">
        <v>1497849940</v>
      </c>
      <c r="C23945" t="s">
        <v>24369</v>
      </c>
      <c r="D23945">
        <v>68.599999999999994</v>
      </c>
    </row>
    <row r="23946" spans="1:4" x14ac:dyDescent="0.25">
      <c r="A23946">
        <v>24684998</v>
      </c>
      <c r="B23946">
        <v>1497849941</v>
      </c>
      <c r="C23946" t="s">
        <v>24370</v>
      </c>
      <c r="D23946">
        <v>68.599999999999994</v>
      </c>
    </row>
    <row r="23947" spans="1:4" x14ac:dyDescent="0.25">
      <c r="A23947">
        <v>24685999</v>
      </c>
      <c r="B23947">
        <v>1497849942</v>
      </c>
      <c r="C23947" t="s">
        <v>24371</v>
      </c>
      <c r="D23947">
        <v>68.599999999999994</v>
      </c>
    </row>
    <row r="23948" spans="1:4" x14ac:dyDescent="0.25">
      <c r="A23948">
        <v>24686999</v>
      </c>
      <c r="B23948">
        <v>1497849943</v>
      </c>
      <c r="C23948" t="s">
        <v>24372</v>
      </c>
      <c r="D23948">
        <v>68.599999999999994</v>
      </c>
    </row>
    <row r="23949" spans="1:4" x14ac:dyDescent="0.25">
      <c r="A23949">
        <v>24687998</v>
      </c>
      <c r="B23949">
        <v>1497849944</v>
      </c>
      <c r="C23949" t="s">
        <v>24373</v>
      </c>
      <c r="D23949">
        <v>68.599999999999994</v>
      </c>
    </row>
    <row r="23950" spans="1:4" x14ac:dyDescent="0.25">
      <c r="A23950">
        <v>24689000</v>
      </c>
      <c r="B23950">
        <v>1497849945</v>
      </c>
      <c r="C23950" t="s">
        <v>24374</v>
      </c>
      <c r="D23950">
        <v>68.599999999999994</v>
      </c>
    </row>
    <row r="23951" spans="1:4" x14ac:dyDescent="0.25">
      <c r="A23951">
        <v>24689999</v>
      </c>
      <c r="B23951">
        <v>1497849946</v>
      </c>
      <c r="C23951" t="s">
        <v>24375</v>
      </c>
      <c r="D23951">
        <v>68.599999999999994</v>
      </c>
    </row>
    <row r="23952" spans="1:4" x14ac:dyDescent="0.25">
      <c r="A23952">
        <v>24690999</v>
      </c>
      <c r="B23952">
        <v>1497849947</v>
      </c>
      <c r="C23952" t="s">
        <v>24376</v>
      </c>
      <c r="D23952">
        <v>68.599999999999994</v>
      </c>
    </row>
    <row r="23953" spans="1:4" x14ac:dyDescent="0.25">
      <c r="A23953">
        <v>24691998</v>
      </c>
      <c r="B23953">
        <v>1497849948</v>
      </c>
      <c r="C23953" t="s">
        <v>24377</v>
      </c>
      <c r="D23953">
        <v>68.599999999999994</v>
      </c>
    </row>
    <row r="23954" spans="1:4" x14ac:dyDescent="0.25">
      <c r="A23954">
        <v>24693000</v>
      </c>
      <c r="B23954">
        <v>1497849949</v>
      </c>
      <c r="C23954" t="s">
        <v>24378</v>
      </c>
      <c r="D23954">
        <v>68.599999999999994</v>
      </c>
    </row>
    <row r="23955" spans="1:4" x14ac:dyDescent="0.25">
      <c r="A23955">
        <v>24648999</v>
      </c>
      <c r="B23955">
        <v>1497849905</v>
      </c>
      <c r="C23955" t="s">
        <v>24335</v>
      </c>
      <c r="D23955">
        <v>68.7</v>
      </c>
    </row>
    <row r="23956" spans="1:4" x14ac:dyDescent="0.25">
      <c r="A23956">
        <v>24693999</v>
      </c>
      <c r="B23956">
        <v>1497849950</v>
      </c>
      <c r="C23956" t="s">
        <v>24379</v>
      </c>
      <c r="D23956">
        <v>68.599999999999994</v>
      </c>
    </row>
    <row r="23957" spans="1:4" x14ac:dyDescent="0.25">
      <c r="A23957">
        <v>24694999</v>
      </c>
      <c r="B23957">
        <v>1497849951</v>
      </c>
      <c r="C23957" t="s">
        <v>24380</v>
      </c>
      <c r="D23957">
        <v>68.599999999999994</v>
      </c>
    </row>
    <row r="23958" spans="1:4" x14ac:dyDescent="0.25">
      <c r="A23958">
        <v>24696000</v>
      </c>
      <c r="B23958">
        <v>1497849952</v>
      </c>
      <c r="C23958" t="s">
        <v>24381</v>
      </c>
      <c r="D23958">
        <v>68.599999999999994</v>
      </c>
    </row>
    <row r="23959" spans="1:4" x14ac:dyDescent="0.25">
      <c r="A23959">
        <v>24696998</v>
      </c>
      <c r="B23959">
        <v>1497849953</v>
      </c>
      <c r="C23959" t="s">
        <v>24382</v>
      </c>
      <c r="D23959">
        <v>68.599999999999994</v>
      </c>
    </row>
    <row r="23960" spans="1:4" x14ac:dyDescent="0.25">
      <c r="A23960">
        <v>24697999</v>
      </c>
      <c r="B23960">
        <v>1497849954</v>
      </c>
      <c r="C23960" t="s">
        <v>24383</v>
      </c>
      <c r="D23960">
        <v>68.599999999999994</v>
      </c>
    </row>
    <row r="23961" spans="1:4" x14ac:dyDescent="0.25">
      <c r="A23961">
        <v>24698999</v>
      </c>
      <c r="B23961">
        <v>1497849955</v>
      </c>
      <c r="C23961" t="s">
        <v>24384</v>
      </c>
      <c r="D23961">
        <v>68.5</v>
      </c>
    </row>
    <row r="23962" spans="1:4" x14ac:dyDescent="0.25">
      <c r="A23962">
        <v>24699999</v>
      </c>
      <c r="B23962">
        <v>1497849956</v>
      </c>
      <c r="C23962" t="s">
        <v>24385</v>
      </c>
      <c r="D23962">
        <v>68.5</v>
      </c>
    </row>
    <row r="23963" spans="1:4" x14ac:dyDescent="0.25">
      <c r="A23963">
        <v>24700998</v>
      </c>
      <c r="B23963">
        <v>1497849957</v>
      </c>
      <c r="C23963" t="s">
        <v>24386</v>
      </c>
      <c r="D23963">
        <v>68.5</v>
      </c>
    </row>
    <row r="23964" spans="1:4" x14ac:dyDescent="0.25">
      <c r="A23964">
        <v>24650000</v>
      </c>
      <c r="B23964">
        <v>1497849906</v>
      </c>
      <c r="C23964" t="s">
        <v>24336</v>
      </c>
      <c r="D23964">
        <v>68.7</v>
      </c>
    </row>
    <row r="23965" spans="1:4" x14ac:dyDescent="0.25">
      <c r="A23965">
        <v>24650999</v>
      </c>
      <c r="B23965">
        <v>1497849907</v>
      </c>
      <c r="C23965" t="s">
        <v>24337</v>
      </c>
      <c r="D23965">
        <v>68.599999999999994</v>
      </c>
    </row>
    <row r="23966" spans="1:4" x14ac:dyDescent="0.25">
      <c r="A23966">
        <v>24651999</v>
      </c>
      <c r="B23966">
        <v>1497849908</v>
      </c>
      <c r="C23966" t="s">
        <v>24338</v>
      </c>
      <c r="D23966">
        <v>68.599999999999994</v>
      </c>
    </row>
    <row r="23967" spans="1:4" x14ac:dyDescent="0.25">
      <c r="A23967">
        <v>24652998</v>
      </c>
      <c r="B23967">
        <v>1497849909</v>
      </c>
      <c r="C23967" t="s">
        <v>24339</v>
      </c>
      <c r="D23967">
        <v>68.599999999999994</v>
      </c>
    </row>
    <row r="23968" spans="1:4" x14ac:dyDescent="0.25">
      <c r="A23968">
        <v>24703998</v>
      </c>
      <c r="B23968">
        <v>1497849961</v>
      </c>
      <c r="C23968" t="s">
        <v>24387</v>
      </c>
      <c r="D23968">
        <v>68.5</v>
      </c>
    </row>
    <row r="23969" spans="1:4" x14ac:dyDescent="0.25">
      <c r="A23969">
        <v>24712999</v>
      </c>
      <c r="B23969">
        <v>1497849970</v>
      </c>
      <c r="C23969" t="s">
        <v>24396</v>
      </c>
      <c r="D23969">
        <v>68.599999999999994</v>
      </c>
    </row>
    <row r="23970" spans="1:4" x14ac:dyDescent="0.25">
      <c r="A23970">
        <v>24714000</v>
      </c>
      <c r="B23970">
        <v>1497849971</v>
      </c>
      <c r="C23970" t="s">
        <v>24397</v>
      </c>
      <c r="D23970">
        <v>68.599999999999994</v>
      </c>
    </row>
    <row r="23971" spans="1:4" x14ac:dyDescent="0.25">
      <c r="A23971">
        <v>24714999</v>
      </c>
      <c r="B23971">
        <v>1497849972</v>
      </c>
      <c r="C23971" t="s">
        <v>24398</v>
      </c>
      <c r="D23971">
        <v>68.599999999999994</v>
      </c>
    </row>
    <row r="23972" spans="1:4" x14ac:dyDescent="0.25">
      <c r="A23972">
        <v>24715999</v>
      </c>
      <c r="B23972">
        <v>1497849973</v>
      </c>
      <c r="C23972" t="s">
        <v>24399</v>
      </c>
      <c r="D23972">
        <v>68.599999999999994</v>
      </c>
    </row>
    <row r="23973" spans="1:4" x14ac:dyDescent="0.25">
      <c r="A23973">
        <v>24716998</v>
      </c>
      <c r="B23973">
        <v>1497849974</v>
      </c>
      <c r="C23973" t="s">
        <v>24400</v>
      </c>
      <c r="D23973">
        <v>68.599999999999994</v>
      </c>
    </row>
    <row r="23974" spans="1:4" x14ac:dyDescent="0.25">
      <c r="A23974">
        <v>24718000</v>
      </c>
      <c r="B23974">
        <v>1497849975</v>
      </c>
      <c r="C23974" t="s">
        <v>24401</v>
      </c>
      <c r="D23974">
        <v>68.599999999999994</v>
      </c>
    </row>
    <row r="23975" spans="1:4" x14ac:dyDescent="0.25">
      <c r="A23975">
        <v>24719000</v>
      </c>
      <c r="B23975">
        <v>1497849976</v>
      </c>
      <c r="C23975" t="s">
        <v>24402</v>
      </c>
      <c r="D23975">
        <v>68.599999999999994</v>
      </c>
    </row>
    <row r="23976" spans="1:4" x14ac:dyDescent="0.25">
      <c r="A23976">
        <v>24720000</v>
      </c>
      <c r="B23976">
        <v>1497849977</v>
      </c>
      <c r="C23976" t="s">
        <v>24403</v>
      </c>
      <c r="D23976">
        <v>68.599999999999994</v>
      </c>
    </row>
    <row r="23977" spans="1:4" x14ac:dyDescent="0.25">
      <c r="A23977">
        <v>24720999</v>
      </c>
      <c r="B23977">
        <v>1497849978</v>
      </c>
      <c r="C23977" t="s">
        <v>24404</v>
      </c>
      <c r="D23977">
        <v>68.599999999999994</v>
      </c>
    </row>
    <row r="23978" spans="1:4" x14ac:dyDescent="0.25">
      <c r="A23978">
        <v>24721998</v>
      </c>
      <c r="B23978">
        <v>1497849979</v>
      </c>
      <c r="C23978" t="s">
        <v>24405</v>
      </c>
      <c r="D23978">
        <v>68.599999999999994</v>
      </c>
    </row>
    <row r="23979" spans="1:4" x14ac:dyDescent="0.25">
      <c r="A23979">
        <v>24704998</v>
      </c>
      <c r="B23979">
        <v>1497849962</v>
      </c>
      <c r="C23979" t="s">
        <v>24388</v>
      </c>
      <c r="D23979">
        <v>68.5</v>
      </c>
    </row>
    <row r="23980" spans="1:4" x14ac:dyDescent="0.25">
      <c r="A23980">
        <v>24722999</v>
      </c>
      <c r="B23980">
        <v>1497849980</v>
      </c>
      <c r="C23980" t="s">
        <v>24406</v>
      </c>
      <c r="D23980">
        <v>68.599999999999994</v>
      </c>
    </row>
    <row r="23981" spans="1:4" x14ac:dyDescent="0.25">
      <c r="A23981">
        <v>24723999</v>
      </c>
      <c r="B23981">
        <v>1497849981</v>
      </c>
      <c r="C23981" t="s">
        <v>24407</v>
      </c>
      <c r="D23981">
        <v>68.599999999999994</v>
      </c>
    </row>
    <row r="23982" spans="1:4" x14ac:dyDescent="0.25">
      <c r="A23982">
        <v>24725000</v>
      </c>
      <c r="B23982">
        <v>1497849982</v>
      </c>
      <c r="C23982" t="s">
        <v>24408</v>
      </c>
      <c r="D23982">
        <v>68.599999999999994</v>
      </c>
    </row>
    <row r="23983" spans="1:4" x14ac:dyDescent="0.25">
      <c r="A23983">
        <v>24725998</v>
      </c>
      <c r="B23983">
        <v>1497849983</v>
      </c>
      <c r="C23983" t="s">
        <v>24409</v>
      </c>
      <c r="D23983">
        <v>68.599999999999994</v>
      </c>
    </row>
    <row r="23984" spans="1:4" x14ac:dyDescent="0.25">
      <c r="A23984">
        <v>24726999</v>
      </c>
      <c r="B23984">
        <v>1497849984</v>
      </c>
      <c r="C23984" t="s">
        <v>24410</v>
      </c>
      <c r="D23984">
        <v>68.599999999999994</v>
      </c>
    </row>
    <row r="23985" spans="1:4" x14ac:dyDescent="0.25">
      <c r="A23985">
        <v>24727999</v>
      </c>
      <c r="B23985">
        <v>1497849985</v>
      </c>
      <c r="C23985" t="s">
        <v>24411</v>
      </c>
      <c r="D23985">
        <v>68.599999999999994</v>
      </c>
    </row>
    <row r="23986" spans="1:4" x14ac:dyDescent="0.25">
      <c r="A23986">
        <v>24728998</v>
      </c>
      <c r="B23986">
        <v>1497849986</v>
      </c>
      <c r="C23986" t="s">
        <v>24412</v>
      </c>
      <c r="D23986">
        <v>68.599999999999994</v>
      </c>
    </row>
    <row r="23987" spans="1:4" x14ac:dyDescent="0.25">
      <c r="A23987">
        <v>24729999</v>
      </c>
      <c r="B23987">
        <v>1497849987</v>
      </c>
      <c r="C23987" t="s">
        <v>24413</v>
      </c>
      <c r="D23987">
        <v>68.599999999999994</v>
      </c>
    </row>
    <row r="23988" spans="1:4" x14ac:dyDescent="0.25">
      <c r="A23988">
        <v>24730999</v>
      </c>
      <c r="B23988">
        <v>1497849988</v>
      </c>
      <c r="C23988" t="s">
        <v>24414</v>
      </c>
      <c r="D23988">
        <v>68.599999999999994</v>
      </c>
    </row>
    <row r="23989" spans="1:4" x14ac:dyDescent="0.25">
      <c r="A23989">
        <v>24731999</v>
      </c>
      <c r="B23989">
        <v>1497849989</v>
      </c>
      <c r="C23989" t="s">
        <v>24415</v>
      </c>
      <c r="D23989">
        <v>68.599999999999994</v>
      </c>
    </row>
    <row r="23990" spans="1:4" x14ac:dyDescent="0.25">
      <c r="A23990">
        <v>24705999</v>
      </c>
      <c r="B23990">
        <v>1497849963</v>
      </c>
      <c r="C23990" t="s">
        <v>24389</v>
      </c>
      <c r="D23990">
        <v>68.5</v>
      </c>
    </row>
    <row r="23991" spans="1:4" x14ac:dyDescent="0.25">
      <c r="A23991">
        <v>24732999</v>
      </c>
      <c r="B23991">
        <v>1497849990</v>
      </c>
      <c r="C23991" t="s">
        <v>24416</v>
      </c>
      <c r="D23991">
        <v>68.599999999999994</v>
      </c>
    </row>
    <row r="23992" spans="1:4" x14ac:dyDescent="0.25">
      <c r="A23992">
        <v>24733999</v>
      </c>
      <c r="B23992">
        <v>1497849991</v>
      </c>
      <c r="C23992" t="s">
        <v>24417</v>
      </c>
      <c r="D23992">
        <v>68.599999999999994</v>
      </c>
    </row>
    <row r="23993" spans="1:4" x14ac:dyDescent="0.25">
      <c r="A23993">
        <v>24734999</v>
      </c>
      <c r="B23993">
        <v>1497849992</v>
      </c>
      <c r="C23993" t="s">
        <v>24418</v>
      </c>
      <c r="D23993">
        <v>68.599999999999994</v>
      </c>
    </row>
    <row r="23994" spans="1:4" x14ac:dyDescent="0.25">
      <c r="A23994">
        <v>24735998</v>
      </c>
      <c r="B23994">
        <v>1497849993</v>
      </c>
      <c r="C23994" t="s">
        <v>24419</v>
      </c>
      <c r="D23994">
        <v>68.599999999999994</v>
      </c>
    </row>
    <row r="23995" spans="1:4" x14ac:dyDescent="0.25">
      <c r="A23995">
        <v>24736999</v>
      </c>
      <c r="B23995">
        <v>1497849994</v>
      </c>
      <c r="C23995" t="s">
        <v>24420</v>
      </c>
      <c r="D23995">
        <v>68.599999999999994</v>
      </c>
    </row>
    <row r="23996" spans="1:4" x14ac:dyDescent="0.25">
      <c r="A23996">
        <v>24737999</v>
      </c>
      <c r="B23996">
        <v>1497849995</v>
      </c>
      <c r="C23996" t="s">
        <v>24421</v>
      </c>
      <c r="D23996">
        <v>68.599999999999994</v>
      </c>
    </row>
    <row r="23997" spans="1:4" x14ac:dyDescent="0.25">
      <c r="A23997">
        <v>24739000</v>
      </c>
      <c r="B23997">
        <v>1497849996</v>
      </c>
      <c r="C23997" t="s">
        <v>24422</v>
      </c>
      <c r="D23997">
        <v>68.599999999999994</v>
      </c>
    </row>
    <row r="23998" spans="1:4" x14ac:dyDescent="0.25">
      <c r="A23998">
        <v>24739999</v>
      </c>
      <c r="B23998">
        <v>1497849997</v>
      </c>
      <c r="C23998" t="s">
        <v>24423</v>
      </c>
      <c r="D23998">
        <v>68.599999999999994</v>
      </c>
    </row>
    <row r="23999" spans="1:4" x14ac:dyDescent="0.25">
      <c r="A23999">
        <v>24740999</v>
      </c>
      <c r="B23999">
        <v>1497849998</v>
      </c>
      <c r="C23999" t="s">
        <v>24424</v>
      </c>
      <c r="D23999">
        <v>68.599999999999994</v>
      </c>
    </row>
    <row r="24000" spans="1:4" x14ac:dyDescent="0.25">
      <c r="A24000">
        <v>24741999</v>
      </c>
      <c r="B24000">
        <v>1497849999</v>
      </c>
      <c r="C24000" t="s">
        <v>24425</v>
      </c>
      <c r="D24000">
        <v>68.599999999999994</v>
      </c>
    </row>
    <row r="24001" spans="1:4" x14ac:dyDescent="0.25">
      <c r="A24001">
        <v>24706999</v>
      </c>
      <c r="B24001">
        <v>1497849964</v>
      </c>
      <c r="C24001" t="s">
        <v>24390</v>
      </c>
      <c r="D24001">
        <v>68.5</v>
      </c>
    </row>
    <row r="24002" spans="1:4" x14ac:dyDescent="0.25">
      <c r="A24002">
        <v>24743000</v>
      </c>
      <c r="B24002">
        <v>1497850000</v>
      </c>
      <c r="C24002" t="s">
        <v>24426</v>
      </c>
      <c r="D24002">
        <v>68.599999999999994</v>
      </c>
    </row>
    <row r="24003" spans="1:4" x14ac:dyDescent="0.25">
      <c r="A24003">
        <v>24744000</v>
      </c>
      <c r="B24003">
        <v>1497850001</v>
      </c>
      <c r="C24003" t="s">
        <v>24427</v>
      </c>
      <c r="D24003">
        <v>68.599999999999994</v>
      </c>
    </row>
    <row r="24004" spans="1:4" x14ac:dyDescent="0.25">
      <c r="A24004">
        <v>24744999</v>
      </c>
      <c r="B24004">
        <v>1497850002</v>
      </c>
      <c r="C24004" t="s">
        <v>24428</v>
      </c>
      <c r="D24004">
        <v>68.599999999999994</v>
      </c>
    </row>
    <row r="24005" spans="1:4" x14ac:dyDescent="0.25">
      <c r="A24005">
        <v>24746000</v>
      </c>
      <c r="B24005">
        <v>1497850003</v>
      </c>
      <c r="C24005" t="s">
        <v>24429</v>
      </c>
      <c r="D24005">
        <v>68.5</v>
      </c>
    </row>
    <row r="24006" spans="1:4" x14ac:dyDescent="0.25">
      <c r="A24006">
        <v>24746999</v>
      </c>
      <c r="B24006">
        <v>1497850004</v>
      </c>
      <c r="C24006" t="s">
        <v>24430</v>
      </c>
      <c r="D24006">
        <v>68.5</v>
      </c>
    </row>
    <row r="24007" spans="1:4" x14ac:dyDescent="0.25">
      <c r="A24007">
        <v>24747999</v>
      </c>
      <c r="B24007">
        <v>1497850005</v>
      </c>
      <c r="C24007" t="s">
        <v>24431</v>
      </c>
      <c r="D24007">
        <v>68.5</v>
      </c>
    </row>
    <row r="24008" spans="1:4" x14ac:dyDescent="0.25">
      <c r="A24008">
        <v>24748999</v>
      </c>
      <c r="B24008">
        <v>1497850006</v>
      </c>
      <c r="C24008" t="s">
        <v>24432</v>
      </c>
      <c r="D24008">
        <v>68.5</v>
      </c>
    </row>
    <row r="24009" spans="1:4" x14ac:dyDescent="0.25">
      <c r="A24009">
        <v>24749999</v>
      </c>
      <c r="B24009">
        <v>1497850007</v>
      </c>
      <c r="C24009" t="s">
        <v>24433</v>
      </c>
      <c r="D24009">
        <v>68.5</v>
      </c>
    </row>
    <row r="24010" spans="1:4" x14ac:dyDescent="0.25">
      <c r="A24010">
        <v>24751000</v>
      </c>
      <c r="B24010">
        <v>1497850008</v>
      </c>
      <c r="C24010" t="s">
        <v>24434</v>
      </c>
      <c r="D24010">
        <v>68.5</v>
      </c>
    </row>
    <row r="24011" spans="1:4" x14ac:dyDescent="0.25">
      <c r="A24011">
        <v>24752000</v>
      </c>
      <c r="B24011">
        <v>1497850009</v>
      </c>
      <c r="C24011" t="s">
        <v>24435</v>
      </c>
      <c r="D24011">
        <v>68.5</v>
      </c>
    </row>
    <row r="24012" spans="1:4" x14ac:dyDescent="0.25">
      <c r="A24012">
        <v>24707999</v>
      </c>
      <c r="B24012">
        <v>1497849965</v>
      </c>
      <c r="C24012" t="s">
        <v>24391</v>
      </c>
      <c r="D24012">
        <v>68.5</v>
      </c>
    </row>
    <row r="24013" spans="1:4" x14ac:dyDescent="0.25">
      <c r="A24013">
        <v>24753000</v>
      </c>
      <c r="B24013">
        <v>1497850010</v>
      </c>
      <c r="C24013" t="s">
        <v>24436</v>
      </c>
      <c r="D24013">
        <v>68.5</v>
      </c>
    </row>
    <row r="24014" spans="1:4" x14ac:dyDescent="0.25">
      <c r="A24014">
        <v>24753999</v>
      </c>
      <c r="B24014">
        <v>1497850011</v>
      </c>
      <c r="C24014" t="s">
        <v>24437</v>
      </c>
      <c r="D24014">
        <v>68.5</v>
      </c>
    </row>
    <row r="24015" spans="1:4" x14ac:dyDescent="0.25">
      <c r="A24015">
        <v>24754999</v>
      </c>
      <c r="B24015">
        <v>1497850012</v>
      </c>
      <c r="C24015" t="s">
        <v>24438</v>
      </c>
      <c r="D24015">
        <v>68.5</v>
      </c>
    </row>
    <row r="24016" spans="1:4" x14ac:dyDescent="0.25">
      <c r="A24016">
        <v>24755999</v>
      </c>
      <c r="B24016">
        <v>1497850013</v>
      </c>
      <c r="C24016" t="s">
        <v>24439</v>
      </c>
      <c r="D24016">
        <v>68.5</v>
      </c>
    </row>
    <row r="24017" spans="1:4" x14ac:dyDescent="0.25">
      <c r="A24017">
        <v>24756999</v>
      </c>
      <c r="B24017">
        <v>1497850014</v>
      </c>
      <c r="C24017" t="s">
        <v>24440</v>
      </c>
      <c r="D24017">
        <v>68.5</v>
      </c>
    </row>
    <row r="24018" spans="1:4" x14ac:dyDescent="0.25">
      <c r="A24018">
        <v>24757998</v>
      </c>
      <c r="B24018">
        <v>1497850015</v>
      </c>
      <c r="C24018" t="s">
        <v>24441</v>
      </c>
      <c r="D24018">
        <v>68.5</v>
      </c>
    </row>
    <row r="24019" spans="1:4" x14ac:dyDescent="0.25">
      <c r="A24019">
        <v>24759000</v>
      </c>
      <c r="B24019">
        <v>1497850016</v>
      </c>
      <c r="C24019" t="s">
        <v>24442</v>
      </c>
      <c r="D24019">
        <v>68.5</v>
      </c>
    </row>
    <row r="24020" spans="1:4" x14ac:dyDescent="0.25">
      <c r="A24020">
        <v>24759999</v>
      </c>
      <c r="B24020">
        <v>1497850017</v>
      </c>
      <c r="C24020" t="s">
        <v>24443</v>
      </c>
      <c r="D24020">
        <v>68.5</v>
      </c>
    </row>
    <row r="24021" spans="1:4" x14ac:dyDescent="0.25">
      <c r="A24021">
        <v>24760999</v>
      </c>
      <c r="B24021">
        <v>1497850018</v>
      </c>
      <c r="C24021" t="s">
        <v>24444</v>
      </c>
      <c r="D24021">
        <v>68.5</v>
      </c>
    </row>
    <row r="24022" spans="1:4" x14ac:dyDescent="0.25">
      <c r="A24022">
        <v>24761999</v>
      </c>
      <c r="B24022">
        <v>1497850019</v>
      </c>
      <c r="C24022" t="s">
        <v>24445</v>
      </c>
      <c r="D24022">
        <v>68.5</v>
      </c>
    </row>
    <row r="24023" spans="1:4" x14ac:dyDescent="0.25">
      <c r="A24023">
        <v>24709000</v>
      </c>
      <c r="B24023">
        <v>1497849966</v>
      </c>
      <c r="C24023" t="s">
        <v>24392</v>
      </c>
      <c r="D24023">
        <v>68.5</v>
      </c>
    </row>
    <row r="24024" spans="1:4" x14ac:dyDescent="0.25">
      <c r="A24024">
        <v>24709999</v>
      </c>
      <c r="B24024">
        <v>1497849967</v>
      </c>
      <c r="C24024" t="s">
        <v>24393</v>
      </c>
      <c r="D24024">
        <v>68.5</v>
      </c>
    </row>
    <row r="24025" spans="1:4" x14ac:dyDescent="0.25">
      <c r="A24025">
        <v>24711000</v>
      </c>
      <c r="B24025">
        <v>1497849968</v>
      </c>
      <c r="C24025" t="s">
        <v>24394</v>
      </c>
      <c r="D24025">
        <v>68.599999999999994</v>
      </c>
    </row>
    <row r="24026" spans="1:4" x14ac:dyDescent="0.25">
      <c r="A24026">
        <v>24712000</v>
      </c>
      <c r="B24026">
        <v>1497849969</v>
      </c>
      <c r="C24026" t="s">
        <v>24395</v>
      </c>
      <c r="D24026">
        <v>68.599999999999994</v>
      </c>
    </row>
    <row r="24027" spans="1:4" x14ac:dyDescent="0.25">
      <c r="A24027">
        <v>24762998</v>
      </c>
      <c r="B24027">
        <v>1497850020</v>
      </c>
      <c r="C24027" t="s">
        <v>24446</v>
      </c>
      <c r="D24027">
        <v>68.5</v>
      </c>
    </row>
    <row r="24028" spans="1:4" x14ac:dyDescent="0.25">
      <c r="A24028">
        <v>24763999</v>
      </c>
      <c r="B24028">
        <v>1497850021</v>
      </c>
      <c r="C24028" t="s">
        <v>24447</v>
      </c>
      <c r="D24028">
        <v>68.5</v>
      </c>
    </row>
    <row r="24029" spans="1:4" x14ac:dyDescent="0.25">
      <c r="A24029">
        <v>24773000</v>
      </c>
      <c r="B24029">
        <v>1497850030</v>
      </c>
      <c r="C24029" t="s">
        <v>24456</v>
      </c>
      <c r="D24029">
        <v>68.5</v>
      </c>
    </row>
    <row r="24030" spans="1:4" x14ac:dyDescent="0.25">
      <c r="A24030">
        <v>24773999</v>
      </c>
      <c r="B24030">
        <v>1497850031</v>
      </c>
      <c r="C24030" t="s">
        <v>24457</v>
      </c>
      <c r="D24030">
        <v>68.5</v>
      </c>
    </row>
    <row r="24031" spans="1:4" x14ac:dyDescent="0.25">
      <c r="A24031">
        <v>24774999</v>
      </c>
      <c r="B24031">
        <v>1497850032</v>
      </c>
      <c r="C24031" t="s">
        <v>24458</v>
      </c>
      <c r="D24031">
        <v>68.5</v>
      </c>
    </row>
    <row r="24032" spans="1:4" x14ac:dyDescent="0.25">
      <c r="A24032">
        <v>24776000</v>
      </c>
      <c r="B24032">
        <v>1497850033</v>
      </c>
      <c r="C24032" t="s">
        <v>24459</v>
      </c>
      <c r="D24032">
        <v>68.5</v>
      </c>
    </row>
    <row r="24033" spans="1:4" x14ac:dyDescent="0.25">
      <c r="A24033">
        <v>24776999</v>
      </c>
      <c r="B24033">
        <v>1497850034</v>
      </c>
      <c r="C24033" t="s">
        <v>24460</v>
      </c>
      <c r="D24033">
        <v>68.5</v>
      </c>
    </row>
    <row r="24034" spans="1:4" x14ac:dyDescent="0.25">
      <c r="A24034">
        <v>24777999</v>
      </c>
      <c r="B24034">
        <v>1497850035</v>
      </c>
      <c r="C24034" t="s">
        <v>24461</v>
      </c>
      <c r="D24034">
        <v>68.5</v>
      </c>
    </row>
    <row r="24035" spans="1:4" x14ac:dyDescent="0.25">
      <c r="A24035">
        <v>24778999</v>
      </c>
      <c r="B24035">
        <v>1497850036</v>
      </c>
      <c r="C24035" t="s">
        <v>24462</v>
      </c>
      <c r="D24035">
        <v>68.5</v>
      </c>
    </row>
    <row r="24036" spans="1:4" x14ac:dyDescent="0.25">
      <c r="A24036">
        <v>24780000</v>
      </c>
      <c r="B24036">
        <v>1497850037</v>
      </c>
      <c r="C24036" t="s">
        <v>24463</v>
      </c>
      <c r="D24036">
        <v>68.5</v>
      </c>
    </row>
    <row r="24037" spans="1:4" x14ac:dyDescent="0.25">
      <c r="A24037">
        <v>24780999</v>
      </c>
      <c r="B24037">
        <v>1497850038</v>
      </c>
      <c r="C24037" t="s">
        <v>24464</v>
      </c>
      <c r="D24037">
        <v>68.5</v>
      </c>
    </row>
    <row r="24038" spans="1:4" x14ac:dyDescent="0.25">
      <c r="A24038">
        <v>24781999</v>
      </c>
      <c r="B24038">
        <v>1497850039</v>
      </c>
      <c r="C24038" t="s">
        <v>24465</v>
      </c>
      <c r="D24038">
        <v>68.400000000000006</v>
      </c>
    </row>
    <row r="24039" spans="1:4" x14ac:dyDescent="0.25">
      <c r="A24039">
        <v>24764998</v>
      </c>
      <c r="B24039">
        <v>1497850022</v>
      </c>
      <c r="C24039" t="s">
        <v>24448</v>
      </c>
      <c r="D24039">
        <v>68.5</v>
      </c>
    </row>
    <row r="24040" spans="1:4" x14ac:dyDescent="0.25">
      <c r="A24040">
        <v>24782999</v>
      </c>
      <c r="B24040">
        <v>1497850040</v>
      </c>
      <c r="C24040" t="s">
        <v>24466</v>
      </c>
      <c r="D24040">
        <v>68.400000000000006</v>
      </c>
    </row>
    <row r="24041" spans="1:4" x14ac:dyDescent="0.25">
      <c r="A24041">
        <v>24784000</v>
      </c>
      <c r="B24041">
        <v>1497850041</v>
      </c>
      <c r="C24041" t="s">
        <v>24467</v>
      </c>
      <c r="D24041">
        <v>68.400000000000006</v>
      </c>
    </row>
    <row r="24042" spans="1:4" x14ac:dyDescent="0.25">
      <c r="A24042">
        <v>24784999</v>
      </c>
      <c r="B24042">
        <v>1497850042</v>
      </c>
      <c r="C24042" t="s">
        <v>24468</v>
      </c>
      <c r="D24042">
        <v>68.400000000000006</v>
      </c>
    </row>
    <row r="24043" spans="1:4" x14ac:dyDescent="0.25">
      <c r="A24043">
        <v>24785998</v>
      </c>
      <c r="B24043">
        <v>1497850043</v>
      </c>
      <c r="C24043" t="s">
        <v>24469</v>
      </c>
      <c r="D24043">
        <v>68.400000000000006</v>
      </c>
    </row>
    <row r="24044" spans="1:4" x14ac:dyDescent="0.25">
      <c r="A24044">
        <v>24786999</v>
      </c>
      <c r="B24044">
        <v>1497850044</v>
      </c>
      <c r="C24044" t="s">
        <v>24470</v>
      </c>
      <c r="D24044">
        <v>68.400000000000006</v>
      </c>
    </row>
    <row r="24045" spans="1:4" x14ac:dyDescent="0.25">
      <c r="A24045">
        <v>24787999</v>
      </c>
      <c r="B24045">
        <v>1497850045</v>
      </c>
      <c r="C24045" t="s">
        <v>24471</v>
      </c>
      <c r="D24045">
        <v>68.5</v>
      </c>
    </row>
    <row r="24046" spans="1:4" x14ac:dyDescent="0.25">
      <c r="A24046">
        <v>24788999</v>
      </c>
      <c r="B24046">
        <v>1497850046</v>
      </c>
      <c r="C24046" t="s">
        <v>24472</v>
      </c>
      <c r="D24046">
        <v>68.5</v>
      </c>
    </row>
    <row r="24047" spans="1:4" x14ac:dyDescent="0.25">
      <c r="A24047">
        <v>24789998</v>
      </c>
      <c r="B24047">
        <v>1497850047</v>
      </c>
      <c r="C24047" t="s">
        <v>24473</v>
      </c>
      <c r="D24047">
        <v>68.5</v>
      </c>
    </row>
    <row r="24048" spans="1:4" x14ac:dyDescent="0.25">
      <c r="A24048">
        <v>24791000</v>
      </c>
      <c r="B24048">
        <v>1497850048</v>
      </c>
      <c r="C24048" t="s">
        <v>24474</v>
      </c>
      <c r="D24048">
        <v>68.5</v>
      </c>
    </row>
    <row r="24049" spans="1:4" x14ac:dyDescent="0.25">
      <c r="A24049">
        <v>24792000</v>
      </c>
      <c r="B24049">
        <v>1497850049</v>
      </c>
      <c r="C24049" t="s">
        <v>24475</v>
      </c>
      <c r="D24049">
        <v>68.5</v>
      </c>
    </row>
    <row r="24050" spans="1:4" x14ac:dyDescent="0.25">
      <c r="A24050">
        <v>24765999</v>
      </c>
      <c r="B24050">
        <v>1497850023</v>
      </c>
      <c r="C24050" t="s">
        <v>24449</v>
      </c>
      <c r="D24050">
        <v>68.5</v>
      </c>
    </row>
    <row r="24051" spans="1:4" x14ac:dyDescent="0.25">
      <c r="A24051">
        <v>24792999</v>
      </c>
      <c r="B24051">
        <v>1497850050</v>
      </c>
      <c r="C24051" t="s">
        <v>24476</v>
      </c>
      <c r="D24051">
        <v>68.5</v>
      </c>
    </row>
    <row r="24052" spans="1:4" x14ac:dyDescent="0.25">
      <c r="A24052">
        <v>24793999</v>
      </c>
      <c r="B24052">
        <v>1497850051</v>
      </c>
      <c r="C24052" t="s">
        <v>24477</v>
      </c>
      <c r="D24052">
        <v>68.5</v>
      </c>
    </row>
    <row r="24053" spans="1:4" x14ac:dyDescent="0.25">
      <c r="A24053">
        <v>24794998</v>
      </c>
      <c r="B24053">
        <v>1497850052</v>
      </c>
      <c r="C24053" t="s">
        <v>24478</v>
      </c>
      <c r="D24053">
        <v>68.5</v>
      </c>
    </row>
    <row r="24054" spans="1:4" x14ac:dyDescent="0.25">
      <c r="A24054">
        <v>24796000</v>
      </c>
      <c r="B24054">
        <v>1497850053</v>
      </c>
      <c r="C24054" t="s">
        <v>24479</v>
      </c>
      <c r="D24054">
        <v>68.400000000000006</v>
      </c>
    </row>
    <row r="24055" spans="1:4" x14ac:dyDescent="0.25">
      <c r="A24055">
        <v>24796999</v>
      </c>
      <c r="B24055">
        <v>1497850054</v>
      </c>
      <c r="C24055" t="s">
        <v>24480</v>
      </c>
      <c r="D24055">
        <v>68.400000000000006</v>
      </c>
    </row>
    <row r="24056" spans="1:4" x14ac:dyDescent="0.25">
      <c r="A24056">
        <v>24797999</v>
      </c>
      <c r="B24056">
        <v>1497850055</v>
      </c>
      <c r="C24056" t="s">
        <v>24481</v>
      </c>
      <c r="D24056">
        <v>68.5</v>
      </c>
    </row>
    <row r="24057" spans="1:4" x14ac:dyDescent="0.25">
      <c r="A24057">
        <v>24798999</v>
      </c>
      <c r="B24057">
        <v>1497850056</v>
      </c>
      <c r="C24057" t="s">
        <v>24482</v>
      </c>
      <c r="D24057">
        <v>68.5</v>
      </c>
    </row>
    <row r="24058" spans="1:4" x14ac:dyDescent="0.25">
      <c r="A24058">
        <v>24800000</v>
      </c>
      <c r="B24058">
        <v>1497850057</v>
      </c>
      <c r="C24058" t="s">
        <v>24483</v>
      </c>
      <c r="D24058">
        <v>68.5</v>
      </c>
    </row>
    <row r="24059" spans="1:4" x14ac:dyDescent="0.25">
      <c r="A24059">
        <v>24800999</v>
      </c>
      <c r="B24059">
        <v>1497850058</v>
      </c>
      <c r="C24059" t="s">
        <v>24484</v>
      </c>
      <c r="D24059">
        <v>68.5</v>
      </c>
    </row>
    <row r="24060" spans="1:4" x14ac:dyDescent="0.25">
      <c r="A24060">
        <v>24801999</v>
      </c>
      <c r="B24060">
        <v>1497850059</v>
      </c>
      <c r="C24060" t="s">
        <v>24485</v>
      </c>
      <c r="D24060">
        <v>68.5</v>
      </c>
    </row>
    <row r="24061" spans="1:4" x14ac:dyDescent="0.25">
      <c r="A24061">
        <v>24766998</v>
      </c>
      <c r="B24061">
        <v>1497850024</v>
      </c>
      <c r="C24061" t="s">
        <v>24450</v>
      </c>
      <c r="D24061">
        <v>68.599999999999994</v>
      </c>
    </row>
    <row r="24062" spans="1:4" x14ac:dyDescent="0.25">
      <c r="A24062">
        <v>24802999</v>
      </c>
      <c r="B24062">
        <v>1497850060</v>
      </c>
      <c r="C24062" t="s">
        <v>24486</v>
      </c>
      <c r="D24062">
        <v>68.5</v>
      </c>
    </row>
    <row r="24063" spans="1:4" x14ac:dyDescent="0.25">
      <c r="A24063">
        <v>24803999</v>
      </c>
      <c r="B24063">
        <v>1497850061</v>
      </c>
      <c r="C24063" t="s">
        <v>24487</v>
      </c>
      <c r="D24063">
        <v>68.5</v>
      </c>
    </row>
    <row r="24064" spans="1:4" x14ac:dyDescent="0.25">
      <c r="A24064">
        <v>24805000</v>
      </c>
      <c r="B24064">
        <v>1497850062</v>
      </c>
      <c r="C24064" t="s">
        <v>24488</v>
      </c>
      <c r="D24064">
        <v>68.5</v>
      </c>
    </row>
    <row r="24065" spans="1:4" x14ac:dyDescent="0.25">
      <c r="A24065">
        <v>24806000</v>
      </c>
      <c r="B24065">
        <v>1497850063</v>
      </c>
      <c r="C24065" t="s">
        <v>24489</v>
      </c>
      <c r="D24065">
        <v>68.5</v>
      </c>
    </row>
    <row r="24066" spans="1:4" x14ac:dyDescent="0.25">
      <c r="A24066">
        <v>24806999</v>
      </c>
      <c r="B24066">
        <v>1497850064</v>
      </c>
      <c r="C24066" t="s">
        <v>24490</v>
      </c>
      <c r="D24066">
        <v>68.5</v>
      </c>
    </row>
    <row r="24067" spans="1:4" x14ac:dyDescent="0.25">
      <c r="A24067">
        <v>24807999</v>
      </c>
      <c r="B24067">
        <v>1497850065</v>
      </c>
      <c r="C24067" t="s">
        <v>24491</v>
      </c>
      <c r="D24067">
        <v>68.5</v>
      </c>
    </row>
    <row r="24068" spans="1:4" x14ac:dyDescent="0.25">
      <c r="A24068">
        <v>24808998</v>
      </c>
      <c r="B24068">
        <v>1497850066</v>
      </c>
      <c r="C24068" t="s">
        <v>24492</v>
      </c>
      <c r="D24068">
        <v>68.5</v>
      </c>
    </row>
    <row r="24069" spans="1:4" x14ac:dyDescent="0.25">
      <c r="A24069">
        <v>24809999</v>
      </c>
      <c r="B24069">
        <v>1497850067</v>
      </c>
      <c r="C24069" t="s">
        <v>24493</v>
      </c>
      <c r="D24069">
        <v>68.5</v>
      </c>
    </row>
    <row r="24070" spans="1:4" x14ac:dyDescent="0.25">
      <c r="A24070">
        <v>24810999</v>
      </c>
      <c r="B24070">
        <v>1497850068</v>
      </c>
      <c r="C24070" t="s">
        <v>24494</v>
      </c>
      <c r="D24070">
        <v>68.5</v>
      </c>
    </row>
    <row r="24071" spans="1:4" x14ac:dyDescent="0.25">
      <c r="A24071">
        <v>24811999</v>
      </c>
      <c r="B24071">
        <v>1497850069</v>
      </c>
      <c r="C24071" t="s">
        <v>24495</v>
      </c>
      <c r="D24071">
        <v>68.5</v>
      </c>
    </row>
    <row r="24072" spans="1:4" x14ac:dyDescent="0.25">
      <c r="A24072">
        <v>24767998</v>
      </c>
      <c r="B24072">
        <v>1497850025</v>
      </c>
      <c r="C24072" t="s">
        <v>24451</v>
      </c>
      <c r="D24072">
        <v>68.599999999999994</v>
      </c>
    </row>
    <row r="24073" spans="1:4" x14ac:dyDescent="0.25">
      <c r="A24073">
        <v>24812999</v>
      </c>
      <c r="B24073">
        <v>1497850070</v>
      </c>
      <c r="C24073" t="s">
        <v>24496</v>
      </c>
      <c r="D24073">
        <v>68.5</v>
      </c>
    </row>
    <row r="24074" spans="1:4" x14ac:dyDescent="0.25">
      <c r="A24074">
        <v>24813999</v>
      </c>
      <c r="B24074">
        <v>1497850071</v>
      </c>
      <c r="C24074" t="s">
        <v>24497</v>
      </c>
      <c r="D24074">
        <v>68.5</v>
      </c>
    </row>
    <row r="24075" spans="1:4" x14ac:dyDescent="0.25">
      <c r="A24075">
        <v>24814999</v>
      </c>
      <c r="B24075">
        <v>1497850072</v>
      </c>
      <c r="C24075" t="s">
        <v>24498</v>
      </c>
      <c r="D24075">
        <v>68.5</v>
      </c>
    </row>
    <row r="24076" spans="1:4" x14ac:dyDescent="0.25">
      <c r="A24076">
        <v>24815998</v>
      </c>
      <c r="B24076">
        <v>1497850073</v>
      </c>
      <c r="C24076" t="s">
        <v>24499</v>
      </c>
      <c r="D24076">
        <v>68.5</v>
      </c>
    </row>
    <row r="24077" spans="1:4" x14ac:dyDescent="0.25">
      <c r="A24077">
        <v>24816999</v>
      </c>
      <c r="B24077">
        <v>1497850074</v>
      </c>
      <c r="C24077" t="s">
        <v>24500</v>
      </c>
      <c r="D24077">
        <v>68.5</v>
      </c>
    </row>
    <row r="24078" spans="1:4" x14ac:dyDescent="0.25">
      <c r="A24078">
        <v>24817999</v>
      </c>
      <c r="B24078">
        <v>1497850075</v>
      </c>
      <c r="C24078" t="s">
        <v>24501</v>
      </c>
      <c r="D24078">
        <v>68.5</v>
      </c>
    </row>
    <row r="24079" spans="1:4" x14ac:dyDescent="0.25">
      <c r="A24079">
        <v>24818999</v>
      </c>
      <c r="B24079">
        <v>1497850076</v>
      </c>
      <c r="C24079" t="s">
        <v>24502</v>
      </c>
      <c r="D24079">
        <v>68.5</v>
      </c>
    </row>
    <row r="24080" spans="1:4" x14ac:dyDescent="0.25">
      <c r="A24080">
        <v>24819999</v>
      </c>
      <c r="B24080">
        <v>1497850077</v>
      </c>
      <c r="C24080" t="s">
        <v>24503</v>
      </c>
      <c r="D24080">
        <v>68.5</v>
      </c>
    </row>
    <row r="24081" spans="1:4" x14ac:dyDescent="0.25">
      <c r="A24081">
        <v>24820999</v>
      </c>
      <c r="B24081">
        <v>1497850078</v>
      </c>
      <c r="C24081" t="s">
        <v>24504</v>
      </c>
      <c r="D24081">
        <v>68.5</v>
      </c>
    </row>
    <row r="24082" spans="1:4" x14ac:dyDescent="0.25">
      <c r="A24082">
        <v>24821999</v>
      </c>
      <c r="B24082">
        <v>1497850079</v>
      </c>
      <c r="C24082" t="s">
        <v>24505</v>
      </c>
      <c r="D24082">
        <v>68.5</v>
      </c>
    </row>
    <row r="24083" spans="1:4" x14ac:dyDescent="0.25">
      <c r="A24083">
        <v>24768999</v>
      </c>
      <c r="B24083">
        <v>1497850026</v>
      </c>
      <c r="C24083" t="s">
        <v>24452</v>
      </c>
      <c r="D24083">
        <v>68.599999999999994</v>
      </c>
    </row>
    <row r="24084" spans="1:4" x14ac:dyDescent="0.25">
      <c r="A24084">
        <v>24769999</v>
      </c>
      <c r="B24084">
        <v>1497850027</v>
      </c>
      <c r="C24084" t="s">
        <v>24453</v>
      </c>
      <c r="D24084">
        <v>68.599999999999994</v>
      </c>
    </row>
    <row r="24085" spans="1:4" x14ac:dyDescent="0.25">
      <c r="A24085">
        <v>24771000</v>
      </c>
      <c r="B24085">
        <v>1497850028</v>
      </c>
      <c r="C24085" t="s">
        <v>24454</v>
      </c>
      <c r="D24085">
        <v>68.599999999999994</v>
      </c>
    </row>
    <row r="24086" spans="1:4" x14ac:dyDescent="0.25">
      <c r="A24086">
        <v>24771998</v>
      </c>
      <c r="B24086">
        <v>1497850029</v>
      </c>
      <c r="C24086" t="s">
        <v>24455</v>
      </c>
      <c r="D24086">
        <v>68.5</v>
      </c>
    </row>
    <row r="24087" spans="1:4" x14ac:dyDescent="0.25">
      <c r="A24087">
        <v>24822999</v>
      </c>
      <c r="B24087">
        <v>1497850080</v>
      </c>
      <c r="C24087" t="s">
        <v>24506</v>
      </c>
      <c r="D24087">
        <v>68.5</v>
      </c>
    </row>
    <row r="24088" spans="1:4" x14ac:dyDescent="0.25">
      <c r="A24088">
        <v>24823999</v>
      </c>
      <c r="B24088">
        <v>1497850081</v>
      </c>
      <c r="C24088" t="s">
        <v>24507</v>
      </c>
      <c r="D24088">
        <v>68.5</v>
      </c>
    </row>
    <row r="24089" spans="1:4" x14ac:dyDescent="0.25">
      <c r="A24089">
        <v>24832999</v>
      </c>
      <c r="B24089">
        <v>1497850090</v>
      </c>
      <c r="C24089" t="s">
        <v>24516</v>
      </c>
      <c r="D24089">
        <v>68.400000000000006</v>
      </c>
    </row>
    <row r="24090" spans="1:4" x14ac:dyDescent="0.25">
      <c r="A24090">
        <v>24833999</v>
      </c>
      <c r="B24090">
        <v>1497850091</v>
      </c>
      <c r="C24090" t="s">
        <v>24517</v>
      </c>
      <c r="D24090">
        <v>68.400000000000006</v>
      </c>
    </row>
    <row r="24091" spans="1:4" x14ac:dyDescent="0.25">
      <c r="A24091">
        <v>24835000</v>
      </c>
      <c r="B24091">
        <v>1497850092</v>
      </c>
      <c r="C24091" t="s">
        <v>24518</v>
      </c>
      <c r="D24091">
        <v>68.400000000000006</v>
      </c>
    </row>
    <row r="24092" spans="1:4" x14ac:dyDescent="0.25">
      <c r="A24092">
        <v>24835998</v>
      </c>
      <c r="B24092">
        <v>1497850093</v>
      </c>
      <c r="C24092" t="s">
        <v>24519</v>
      </c>
      <c r="D24092">
        <v>68.5</v>
      </c>
    </row>
    <row r="24093" spans="1:4" x14ac:dyDescent="0.25">
      <c r="A24093">
        <v>24836999</v>
      </c>
      <c r="B24093">
        <v>1497850094</v>
      </c>
      <c r="C24093" t="s">
        <v>24520</v>
      </c>
      <c r="D24093">
        <v>68.5</v>
      </c>
    </row>
    <row r="24094" spans="1:4" x14ac:dyDescent="0.25">
      <c r="A24094">
        <v>24837998</v>
      </c>
      <c r="B24094">
        <v>1497850095</v>
      </c>
      <c r="C24094" t="s">
        <v>24521</v>
      </c>
      <c r="D24094">
        <v>68.5</v>
      </c>
    </row>
    <row r="24095" spans="1:4" x14ac:dyDescent="0.25">
      <c r="A24095">
        <v>24838999</v>
      </c>
      <c r="B24095">
        <v>1497850096</v>
      </c>
      <c r="C24095" t="s">
        <v>24522</v>
      </c>
      <c r="D24095">
        <v>68.5</v>
      </c>
    </row>
    <row r="24096" spans="1:4" x14ac:dyDescent="0.25">
      <c r="A24096">
        <v>24840000</v>
      </c>
      <c r="B24096">
        <v>1497850097</v>
      </c>
      <c r="C24096" t="s">
        <v>24523</v>
      </c>
      <c r="D24096">
        <v>68.5</v>
      </c>
    </row>
    <row r="24097" spans="1:4" x14ac:dyDescent="0.25">
      <c r="A24097">
        <v>24840999</v>
      </c>
      <c r="B24097">
        <v>1497850098</v>
      </c>
      <c r="C24097" t="s">
        <v>24524</v>
      </c>
      <c r="D24097">
        <v>68.5</v>
      </c>
    </row>
    <row r="24098" spans="1:4" x14ac:dyDescent="0.25">
      <c r="A24098">
        <v>24842000</v>
      </c>
      <c r="B24098">
        <v>1497850099</v>
      </c>
      <c r="C24098" t="s">
        <v>24525</v>
      </c>
      <c r="D24098">
        <v>68.5</v>
      </c>
    </row>
    <row r="24099" spans="1:4" x14ac:dyDescent="0.25">
      <c r="A24099">
        <v>24824998</v>
      </c>
      <c r="B24099">
        <v>1497850082</v>
      </c>
      <c r="C24099" t="s">
        <v>24508</v>
      </c>
      <c r="D24099">
        <v>68.5</v>
      </c>
    </row>
    <row r="24100" spans="1:4" x14ac:dyDescent="0.25">
      <c r="A24100">
        <v>24842998</v>
      </c>
      <c r="B24100">
        <v>1497850100</v>
      </c>
      <c r="C24100" t="s">
        <v>24526</v>
      </c>
      <c r="D24100">
        <v>68.5</v>
      </c>
    </row>
    <row r="24101" spans="1:4" x14ac:dyDescent="0.25">
      <c r="A24101">
        <v>24843999</v>
      </c>
      <c r="B24101">
        <v>1497850101</v>
      </c>
      <c r="C24101" t="s">
        <v>24527</v>
      </c>
      <c r="D24101">
        <v>68.5</v>
      </c>
    </row>
    <row r="24102" spans="1:4" x14ac:dyDescent="0.25">
      <c r="A24102">
        <v>24844999</v>
      </c>
      <c r="B24102">
        <v>1497850102</v>
      </c>
      <c r="C24102" t="s">
        <v>24528</v>
      </c>
      <c r="D24102">
        <v>68.5</v>
      </c>
    </row>
    <row r="24103" spans="1:4" x14ac:dyDescent="0.25">
      <c r="A24103">
        <v>24846000</v>
      </c>
      <c r="B24103">
        <v>1497850103</v>
      </c>
      <c r="C24103" t="s">
        <v>24529</v>
      </c>
      <c r="D24103">
        <v>68.5</v>
      </c>
    </row>
    <row r="24104" spans="1:4" x14ac:dyDescent="0.25">
      <c r="A24104">
        <v>24847000</v>
      </c>
      <c r="B24104">
        <v>1497850104</v>
      </c>
      <c r="C24104" t="s">
        <v>24530</v>
      </c>
      <c r="D24104">
        <v>68.599999999999994</v>
      </c>
    </row>
    <row r="24105" spans="1:4" x14ac:dyDescent="0.25">
      <c r="A24105">
        <v>24847998</v>
      </c>
      <c r="B24105">
        <v>1497850105</v>
      </c>
      <c r="C24105" t="s">
        <v>24531</v>
      </c>
      <c r="D24105">
        <v>68.599999999999994</v>
      </c>
    </row>
    <row r="24106" spans="1:4" x14ac:dyDescent="0.25">
      <c r="A24106">
        <v>24848999</v>
      </c>
      <c r="B24106">
        <v>1497850106</v>
      </c>
      <c r="C24106" t="s">
        <v>24532</v>
      </c>
      <c r="D24106">
        <v>68.599999999999994</v>
      </c>
    </row>
    <row r="24107" spans="1:4" x14ac:dyDescent="0.25">
      <c r="A24107">
        <v>24849999</v>
      </c>
      <c r="B24107">
        <v>1497850107</v>
      </c>
      <c r="C24107" t="s">
        <v>24533</v>
      </c>
      <c r="D24107">
        <v>68.5</v>
      </c>
    </row>
    <row r="24108" spans="1:4" x14ac:dyDescent="0.25">
      <c r="A24108">
        <v>24850999</v>
      </c>
      <c r="B24108">
        <v>1497850108</v>
      </c>
      <c r="C24108" t="s">
        <v>24534</v>
      </c>
      <c r="D24108">
        <v>68.5</v>
      </c>
    </row>
    <row r="24109" spans="1:4" x14ac:dyDescent="0.25">
      <c r="A24109">
        <v>24851999</v>
      </c>
      <c r="B24109">
        <v>1497850109</v>
      </c>
      <c r="C24109" t="s">
        <v>24535</v>
      </c>
      <c r="D24109">
        <v>68.599999999999994</v>
      </c>
    </row>
    <row r="24110" spans="1:4" x14ac:dyDescent="0.25">
      <c r="A24110">
        <v>24825999</v>
      </c>
      <c r="B24110">
        <v>1497850083</v>
      </c>
      <c r="C24110" t="s">
        <v>24509</v>
      </c>
      <c r="D24110">
        <v>68.5</v>
      </c>
    </row>
    <row r="24111" spans="1:4" x14ac:dyDescent="0.25">
      <c r="A24111">
        <v>24852999</v>
      </c>
      <c r="B24111">
        <v>1497850110</v>
      </c>
      <c r="C24111" t="s">
        <v>24536</v>
      </c>
      <c r="D24111">
        <v>68.599999999999994</v>
      </c>
    </row>
    <row r="24112" spans="1:4" x14ac:dyDescent="0.25">
      <c r="A24112">
        <v>24853999</v>
      </c>
      <c r="B24112">
        <v>1497850111</v>
      </c>
      <c r="C24112" t="s">
        <v>24537</v>
      </c>
      <c r="D24112">
        <v>68.5</v>
      </c>
    </row>
    <row r="24113" spans="1:4" x14ac:dyDescent="0.25">
      <c r="A24113">
        <v>24854999</v>
      </c>
      <c r="B24113">
        <v>1497850112</v>
      </c>
      <c r="C24113" t="s">
        <v>24538</v>
      </c>
      <c r="D24113">
        <v>68.5</v>
      </c>
    </row>
    <row r="24114" spans="1:4" x14ac:dyDescent="0.25">
      <c r="A24114">
        <v>24855999</v>
      </c>
      <c r="B24114">
        <v>1497850113</v>
      </c>
      <c r="C24114" t="s">
        <v>24539</v>
      </c>
      <c r="D24114">
        <v>68.5</v>
      </c>
    </row>
    <row r="24115" spans="1:4" x14ac:dyDescent="0.25">
      <c r="A24115">
        <v>24856998</v>
      </c>
      <c r="B24115">
        <v>1497850114</v>
      </c>
      <c r="C24115" t="s">
        <v>24540</v>
      </c>
      <c r="D24115">
        <v>68.5</v>
      </c>
    </row>
    <row r="24116" spans="1:4" x14ac:dyDescent="0.25">
      <c r="A24116">
        <v>24858000</v>
      </c>
      <c r="B24116">
        <v>1497850115</v>
      </c>
      <c r="C24116" t="s">
        <v>24541</v>
      </c>
      <c r="D24116">
        <v>68.5</v>
      </c>
    </row>
    <row r="24117" spans="1:4" x14ac:dyDescent="0.25">
      <c r="A24117">
        <v>24858998</v>
      </c>
      <c r="B24117">
        <v>1497850116</v>
      </c>
      <c r="C24117" t="s">
        <v>24542</v>
      </c>
      <c r="D24117">
        <v>68.5</v>
      </c>
    </row>
    <row r="24118" spans="1:4" x14ac:dyDescent="0.25">
      <c r="A24118">
        <v>24859999</v>
      </c>
      <c r="B24118">
        <v>1497850117</v>
      </c>
      <c r="C24118" t="s">
        <v>24543</v>
      </c>
      <c r="D24118">
        <v>68.5</v>
      </c>
    </row>
    <row r="24119" spans="1:4" x14ac:dyDescent="0.25">
      <c r="A24119">
        <v>24860998</v>
      </c>
      <c r="B24119">
        <v>1497850118</v>
      </c>
      <c r="C24119" t="s">
        <v>24544</v>
      </c>
      <c r="D24119">
        <v>68.599999999999994</v>
      </c>
    </row>
    <row r="24120" spans="1:4" x14ac:dyDescent="0.25">
      <c r="A24120">
        <v>24861999</v>
      </c>
      <c r="B24120">
        <v>1497850119</v>
      </c>
      <c r="C24120" t="s">
        <v>24545</v>
      </c>
      <c r="D24120">
        <v>68.599999999999994</v>
      </c>
    </row>
    <row r="24121" spans="1:4" x14ac:dyDescent="0.25">
      <c r="A24121">
        <v>24826999</v>
      </c>
      <c r="B24121">
        <v>1497850084</v>
      </c>
      <c r="C24121" t="s">
        <v>24510</v>
      </c>
      <c r="D24121">
        <v>68.5</v>
      </c>
    </row>
    <row r="24122" spans="1:4" x14ac:dyDescent="0.25">
      <c r="A24122">
        <v>24862999</v>
      </c>
      <c r="B24122">
        <v>1497850120</v>
      </c>
      <c r="C24122" t="s">
        <v>24546</v>
      </c>
      <c r="D24122">
        <v>68.599999999999994</v>
      </c>
    </row>
    <row r="24123" spans="1:4" x14ac:dyDescent="0.25">
      <c r="A24123">
        <v>24864000</v>
      </c>
      <c r="B24123">
        <v>1497850121</v>
      </c>
      <c r="C24123" t="s">
        <v>24547</v>
      </c>
      <c r="D24123">
        <v>68.599999999999994</v>
      </c>
    </row>
    <row r="24124" spans="1:4" x14ac:dyDescent="0.25">
      <c r="A24124">
        <v>24864999</v>
      </c>
      <c r="B24124">
        <v>1497850122</v>
      </c>
      <c r="C24124" t="s">
        <v>24548</v>
      </c>
      <c r="D24124">
        <v>68.599999999999994</v>
      </c>
    </row>
    <row r="24125" spans="1:4" x14ac:dyDescent="0.25">
      <c r="A24125">
        <v>24865998</v>
      </c>
      <c r="B24125">
        <v>1497850123</v>
      </c>
      <c r="C24125" t="s">
        <v>24549</v>
      </c>
      <c r="D24125">
        <v>68.599999999999994</v>
      </c>
    </row>
    <row r="24126" spans="1:4" x14ac:dyDescent="0.25">
      <c r="A24126">
        <v>24866999</v>
      </c>
      <c r="B24126">
        <v>1497850124</v>
      </c>
      <c r="C24126" t="s">
        <v>24550</v>
      </c>
      <c r="D24126">
        <v>68.599999999999994</v>
      </c>
    </row>
    <row r="24127" spans="1:4" x14ac:dyDescent="0.25">
      <c r="A24127">
        <v>24867998</v>
      </c>
      <c r="B24127">
        <v>1497850125</v>
      </c>
      <c r="C24127" t="s">
        <v>24551</v>
      </c>
      <c r="D24127">
        <v>68.5</v>
      </c>
    </row>
    <row r="24128" spans="1:4" x14ac:dyDescent="0.25">
      <c r="A24128">
        <v>24868999</v>
      </c>
      <c r="B24128">
        <v>1497850126</v>
      </c>
      <c r="C24128" t="s">
        <v>24552</v>
      </c>
      <c r="D24128">
        <v>68.5</v>
      </c>
    </row>
    <row r="24129" spans="1:4" x14ac:dyDescent="0.25">
      <c r="A24129">
        <v>24869999</v>
      </c>
      <c r="B24129">
        <v>1497850127</v>
      </c>
      <c r="C24129" t="s">
        <v>24553</v>
      </c>
      <c r="D24129">
        <v>68.5</v>
      </c>
    </row>
    <row r="24130" spans="1:4" x14ac:dyDescent="0.25">
      <c r="A24130">
        <v>24870999</v>
      </c>
      <c r="B24130">
        <v>1497850128</v>
      </c>
      <c r="C24130" t="s">
        <v>24554</v>
      </c>
      <c r="D24130">
        <v>68.599999999999994</v>
      </c>
    </row>
    <row r="24131" spans="1:4" x14ac:dyDescent="0.25">
      <c r="A24131">
        <v>24871999</v>
      </c>
      <c r="B24131">
        <v>1497850129</v>
      </c>
      <c r="C24131" t="s">
        <v>24555</v>
      </c>
      <c r="D24131">
        <v>68.599999999999994</v>
      </c>
    </row>
    <row r="24132" spans="1:4" x14ac:dyDescent="0.25">
      <c r="A24132">
        <v>24827999</v>
      </c>
      <c r="B24132">
        <v>1497850085</v>
      </c>
      <c r="C24132" t="s">
        <v>24511</v>
      </c>
      <c r="D24132">
        <v>68.5</v>
      </c>
    </row>
    <row r="24133" spans="1:4" x14ac:dyDescent="0.25">
      <c r="A24133">
        <v>24872998</v>
      </c>
      <c r="B24133">
        <v>1497850130</v>
      </c>
      <c r="C24133" t="s">
        <v>24556</v>
      </c>
      <c r="D24133">
        <v>68.599999999999994</v>
      </c>
    </row>
    <row r="24134" spans="1:4" x14ac:dyDescent="0.25">
      <c r="A24134">
        <v>24874000</v>
      </c>
      <c r="B24134">
        <v>1497850131</v>
      </c>
      <c r="C24134" t="s">
        <v>24557</v>
      </c>
      <c r="D24134">
        <v>68.599999999999994</v>
      </c>
    </row>
    <row r="24135" spans="1:4" x14ac:dyDescent="0.25">
      <c r="A24135">
        <v>24874999</v>
      </c>
      <c r="B24135">
        <v>1497850132</v>
      </c>
      <c r="C24135" t="s">
        <v>24558</v>
      </c>
      <c r="D24135">
        <v>68.599999999999994</v>
      </c>
    </row>
    <row r="24136" spans="1:4" x14ac:dyDescent="0.25">
      <c r="A24136">
        <v>24875999</v>
      </c>
      <c r="B24136">
        <v>1497850133</v>
      </c>
      <c r="C24136" t="s">
        <v>24559</v>
      </c>
      <c r="D24136">
        <v>68.599999999999994</v>
      </c>
    </row>
    <row r="24137" spans="1:4" x14ac:dyDescent="0.25">
      <c r="A24137">
        <v>24876999</v>
      </c>
      <c r="B24137">
        <v>1497850134</v>
      </c>
      <c r="C24137" t="s">
        <v>24560</v>
      </c>
      <c r="D24137">
        <v>68.599999999999994</v>
      </c>
    </row>
    <row r="24138" spans="1:4" x14ac:dyDescent="0.25">
      <c r="A24138">
        <v>24877999</v>
      </c>
      <c r="B24138">
        <v>1497850135</v>
      </c>
      <c r="C24138" t="s">
        <v>24561</v>
      </c>
      <c r="D24138">
        <v>68.599999999999994</v>
      </c>
    </row>
    <row r="24139" spans="1:4" x14ac:dyDescent="0.25">
      <c r="A24139">
        <v>24878999</v>
      </c>
      <c r="B24139">
        <v>1497850136</v>
      </c>
      <c r="C24139" t="s">
        <v>24562</v>
      </c>
      <c r="D24139">
        <v>68.599999999999994</v>
      </c>
    </row>
    <row r="24140" spans="1:4" x14ac:dyDescent="0.25">
      <c r="A24140">
        <v>24880000</v>
      </c>
      <c r="B24140">
        <v>1497850137</v>
      </c>
      <c r="C24140" t="s">
        <v>24563</v>
      </c>
      <c r="D24140">
        <v>68.599999999999994</v>
      </c>
    </row>
    <row r="24141" spans="1:4" x14ac:dyDescent="0.25">
      <c r="A24141">
        <v>24880999</v>
      </c>
      <c r="B24141">
        <v>1497850138</v>
      </c>
      <c r="C24141" t="s">
        <v>24564</v>
      </c>
      <c r="D24141">
        <v>68.599999999999994</v>
      </c>
    </row>
    <row r="24142" spans="1:4" x14ac:dyDescent="0.25">
      <c r="A24142">
        <v>24881998</v>
      </c>
      <c r="B24142">
        <v>1497850139</v>
      </c>
      <c r="C24142" t="s">
        <v>24565</v>
      </c>
      <c r="D24142">
        <v>68.599999999999994</v>
      </c>
    </row>
    <row r="24143" spans="1:4" x14ac:dyDescent="0.25">
      <c r="A24143">
        <v>24828998</v>
      </c>
      <c r="B24143">
        <v>1497850086</v>
      </c>
      <c r="C24143" t="s">
        <v>24512</v>
      </c>
      <c r="D24143">
        <v>68.5</v>
      </c>
    </row>
    <row r="24144" spans="1:4" x14ac:dyDescent="0.25">
      <c r="A24144">
        <v>24829999</v>
      </c>
      <c r="B24144">
        <v>1497850087</v>
      </c>
      <c r="C24144" t="s">
        <v>24513</v>
      </c>
      <c r="D24144">
        <v>68.5</v>
      </c>
    </row>
    <row r="24145" spans="1:4" x14ac:dyDescent="0.25">
      <c r="A24145">
        <v>24830998</v>
      </c>
      <c r="B24145">
        <v>1497850088</v>
      </c>
      <c r="C24145" t="s">
        <v>24514</v>
      </c>
      <c r="D24145">
        <v>68.5</v>
      </c>
    </row>
    <row r="24146" spans="1:4" x14ac:dyDescent="0.25">
      <c r="A24146">
        <v>24831998</v>
      </c>
      <c r="B24146">
        <v>1497850089</v>
      </c>
      <c r="C24146" t="s">
        <v>24515</v>
      </c>
      <c r="D24146">
        <v>68.5</v>
      </c>
    </row>
    <row r="24147" spans="1:4" x14ac:dyDescent="0.25">
      <c r="A24147">
        <v>24882999</v>
      </c>
      <c r="B24147">
        <v>1497850140</v>
      </c>
      <c r="C24147" t="s">
        <v>24566</v>
      </c>
      <c r="D24147">
        <v>68.599999999999994</v>
      </c>
    </row>
    <row r="24148" spans="1:4" x14ac:dyDescent="0.25">
      <c r="A24148">
        <v>24883999</v>
      </c>
      <c r="B24148">
        <v>1497850141</v>
      </c>
      <c r="C24148" t="s">
        <v>24567</v>
      </c>
      <c r="D24148">
        <v>68.599999999999994</v>
      </c>
    </row>
    <row r="24149" spans="1:4" x14ac:dyDescent="0.25">
      <c r="A24149">
        <v>24892998</v>
      </c>
      <c r="B24149">
        <v>1497850150</v>
      </c>
      <c r="C24149" t="s">
        <v>24576</v>
      </c>
      <c r="D24149">
        <v>68.5</v>
      </c>
    </row>
    <row r="24150" spans="1:4" x14ac:dyDescent="0.25">
      <c r="A24150">
        <v>24893999</v>
      </c>
      <c r="B24150">
        <v>1497850151</v>
      </c>
      <c r="C24150" t="s">
        <v>24577</v>
      </c>
      <c r="D24150">
        <v>68.5</v>
      </c>
    </row>
    <row r="24151" spans="1:4" x14ac:dyDescent="0.25">
      <c r="A24151">
        <v>24894999</v>
      </c>
      <c r="B24151">
        <v>1497850152</v>
      </c>
      <c r="C24151" t="s">
        <v>24578</v>
      </c>
      <c r="D24151">
        <v>68.599999999999994</v>
      </c>
    </row>
    <row r="24152" spans="1:4" x14ac:dyDescent="0.25">
      <c r="A24152">
        <v>24895998</v>
      </c>
      <c r="B24152">
        <v>1497850153</v>
      </c>
      <c r="C24152" t="s">
        <v>24579</v>
      </c>
      <c r="D24152">
        <v>68.599999999999994</v>
      </c>
    </row>
    <row r="24153" spans="1:4" x14ac:dyDescent="0.25">
      <c r="A24153">
        <v>24896999</v>
      </c>
      <c r="B24153">
        <v>1497850154</v>
      </c>
      <c r="C24153" t="s">
        <v>24580</v>
      </c>
      <c r="D24153">
        <v>68.599999999999994</v>
      </c>
    </row>
    <row r="24154" spans="1:4" x14ac:dyDescent="0.25">
      <c r="A24154">
        <v>24897999</v>
      </c>
      <c r="B24154">
        <v>1497850155</v>
      </c>
      <c r="C24154" t="s">
        <v>24581</v>
      </c>
      <c r="D24154">
        <v>68.599999999999994</v>
      </c>
    </row>
    <row r="24155" spans="1:4" x14ac:dyDescent="0.25">
      <c r="A24155">
        <v>24899000</v>
      </c>
      <c r="B24155">
        <v>1497850156</v>
      </c>
      <c r="C24155" t="s">
        <v>24582</v>
      </c>
      <c r="D24155">
        <v>68.599999999999994</v>
      </c>
    </row>
    <row r="24156" spans="1:4" x14ac:dyDescent="0.25">
      <c r="A24156">
        <v>24899999</v>
      </c>
      <c r="B24156">
        <v>1497850157</v>
      </c>
      <c r="C24156" t="s">
        <v>24583</v>
      </c>
      <c r="D24156">
        <v>68.599999999999994</v>
      </c>
    </row>
    <row r="24157" spans="1:4" x14ac:dyDescent="0.25">
      <c r="A24157">
        <v>24900999</v>
      </c>
      <c r="B24157">
        <v>1497850158</v>
      </c>
      <c r="C24157" t="s">
        <v>24584</v>
      </c>
      <c r="D24157">
        <v>68.599999999999994</v>
      </c>
    </row>
    <row r="24158" spans="1:4" x14ac:dyDescent="0.25">
      <c r="A24158">
        <v>24901998</v>
      </c>
      <c r="B24158">
        <v>1497850159</v>
      </c>
      <c r="C24158" t="s">
        <v>24585</v>
      </c>
      <c r="D24158">
        <v>68.599999999999994</v>
      </c>
    </row>
    <row r="24159" spans="1:4" x14ac:dyDescent="0.25">
      <c r="A24159">
        <v>24884999</v>
      </c>
      <c r="B24159">
        <v>1497850142</v>
      </c>
      <c r="C24159" t="s">
        <v>24568</v>
      </c>
      <c r="D24159">
        <v>68.599999999999994</v>
      </c>
    </row>
    <row r="24160" spans="1:4" x14ac:dyDescent="0.25">
      <c r="A24160">
        <v>24902999</v>
      </c>
      <c r="B24160">
        <v>1497850160</v>
      </c>
      <c r="C24160" t="s">
        <v>24586</v>
      </c>
      <c r="D24160">
        <v>68.599999999999994</v>
      </c>
    </row>
    <row r="24161" spans="1:4" x14ac:dyDescent="0.25">
      <c r="A24161">
        <v>24904000</v>
      </c>
      <c r="B24161">
        <v>1497850161</v>
      </c>
      <c r="C24161" t="s">
        <v>24587</v>
      </c>
      <c r="D24161">
        <v>68.599999999999994</v>
      </c>
    </row>
    <row r="24162" spans="1:4" x14ac:dyDescent="0.25">
      <c r="A24162">
        <v>24904998</v>
      </c>
      <c r="B24162">
        <v>1497850162</v>
      </c>
      <c r="C24162" t="s">
        <v>24588</v>
      </c>
      <c r="D24162">
        <v>68.599999999999994</v>
      </c>
    </row>
    <row r="24163" spans="1:4" x14ac:dyDescent="0.25">
      <c r="A24163">
        <v>24906000</v>
      </c>
      <c r="B24163">
        <v>1497850163</v>
      </c>
      <c r="C24163" t="s">
        <v>24589</v>
      </c>
      <c r="D24163">
        <v>68.599999999999994</v>
      </c>
    </row>
    <row r="24164" spans="1:4" x14ac:dyDescent="0.25">
      <c r="A24164">
        <v>24906999</v>
      </c>
      <c r="B24164">
        <v>1497850164</v>
      </c>
      <c r="C24164" t="s">
        <v>24590</v>
      </c>
      <c r="D24164">
        <v>68.5</v>
      </c>
    </row>
    <row r="24165" spans="1:4" x14ac:dyDescent="0.25">
      <c r="A24165">
        <v>24907999</v>
      </c>
      <c r="B24165">
        <v>1497850165</v>
      </c>
      <c r="C24165" t="s">
        <v>24591</v>
      </c>
      <c r="D24165">
        <v>68.5</v>
      </c>
    </row>
    <row r="24166" spans="1:4" x14ac:dyDescent="0.25">
      <c r="A24166">
        <v>24908998</v>
      </c>
      <c r="B24166">
        <v>1497850166</v>
      </c>
      <c r="C24166" t="s">
        <v>24592</v>
      </c>
      <c r="D24166">
        <v>68.5</v>
      </c>
    </row>
    <row r="24167" spans="1:4" x14ac:dyDescent="0.25">
      <c r="A24167">
        <v>24909999</v>
      </c>
      <c r="B24167">
        <v>1497850167</v>
      </c>
      <c r="C24167" t="s">
        <v>24593</v>
      </c>
      <c r="D24167">
        <v>68.5</v>
      </c>
    </row>
    <row r="24168" spans="1:4" x14ac:dyDescent="0.25">
      <c r="A24168">
        <v>24911000</v>
      </c>
      <c r="B24168">
        <v>1497850168</v>
      </c>
      <c r="C24168" t="s">
        <v>24594</v>
      </c>
      <c r="D24168">
        <v>68.5</v>
      </c>
    </row>
    <row r="24169" spans="1:4" x14ac:dyDescent="0.25">
      <c r="A24169">
        <v>24912000</v>
      </c>
      <c r="B24169">
        <v>1497850169</v>
      </c>
      <c r="C24169" t="s">
        <v>24595</v>
      </c>
      <c r="D24169">
        <v>68.5</v>
      </c>
    </row>
    <row r="24170" spans="1:4" x14ac:dyDescent="0.25">
      <c r="A24170">
        <v>24885998</v>
      </c>
      <c r="B24170">
        <v>1497850143</v>
      </c>
      <c r="C24170" t="s">
        <v>24569</v>
      </c>
      <c r="D24170">
        <v>68.599999999999994</v>
      </c>
    </row>
    <row r="24171" spans="1:4" x14ac:dyDescent="0.25">
      <c r="A24171">
        <v>24913000</v>
      </c>
      <c r="B24171">
        <v>1497850170</v>
      </c>
      <c r="C24171" t="s">
        <v>24596</v>
      </c>
      <c r="D24171">
        <v>68.5</v>
      </c>
    </row>
    <row r="24172" spans="1:4" x14ac:dyDescent="0.25">
      <c r="A24172">
        <v>24913999</v>
      </c>
      <c r="B24172">
        <v>1497850171</v>
      </c>
      <c r="C24172" t="s">
        <v>24597</v>
      </c>
      <c r="D24172">
        <v>68.5</v>
      </c>
    </row>
    <row r="24173" spans="1:4" x14ac:dyDescent="0.25">
      <c r="A24173">
        <v>24914999</v>
      </c>
      <c r="B24173">
        <v>1497850172</v>
      </c>
      <c r="C24173" t="s">
        <v>24598</v>
      </c>
      <c r="D24173">
        <v>68.5</v>
      </c>
    </row>
    <row r="24174" spans="1:4" x14ac:dyDescent="0.25">
      <c r="A24174">
        <v>24915998</v>
      </c>
      <c r="B24174">
        <v>1497850173</v>
      </c>
      <c r="C24174" t="s">
        <v>24599</v>
      </c>
      <c r="D24174">
        <v>68.5</v>
      </c>
    </row>
    <row r="24175" spans="1:4" x14ac:dyDescent="0.25">
      <c r="A24175">
        <v>24916999</v>
      </c>
      <c r="B24175">
        <v>1497850174</v>
      </c>
      <c r="C24175" t="s">
        <v>24600</v>
      </c>
      <c r="D24175">
        <v>68.5</v>
      </c>
    </row>
    <row r="24176" spans="1:4" x14ac:dyDescent="0.25">
      <c r="A24176">
        <v>24917999</v>
      </c>
      <c r="B24176">
        <v>1497850175</v>
      </c>
      <c r="C24176" t="s">
        <v>24601</v>
      </c>
      <c r="D24176">
        <v>68.5</v>
      </c>
    </row>
    <row r="24177" spans="1:4" x14ac:dyDescent="0.25">
      <c r="A24177">
        <v>24918999</v>
      </c>
      <c r="B24177">
        <v>1497850176</v>
      </c>
      <c r="C24177" t="s">
        <v>24602</v>
      </c>
      <c r="D24177">
        <v>68.5</v>
      </c>
    </row>
    <row r="24178" spans="1:4" x14ac:dyDescent="0.25">
      <c r="A24178">
        <v>24919999</v>
      </c>
      <c r="B24178">
        <v>1497850177</v>
      </c>
      <c r="C24178" t="s">
        <v>24603</v>
      </c>
      <c r="D24178">
        <v>68.5</v>
      </c>
    </row>
    <row r="24179" spans="1:4" x14ac:dyDescent="0.25">
      <c r="A24179">
        <v>24920998</v>
      </c>
      <c r="B24179">
        <v>1497850178</v>
      </c>
      <c r="C24179" t="s">
        <v>24604</v>
      </c>
      <c r="D24179">
        <v>68.5</v>
      </c>
    </row>
    <row r="24180" spans="1:4" x14ac:dyDescent="0.25">
      <c r="A24180">
        <v>24922000</v>
      </c>
      <c r="B24180">
        <v>1497850179</v>
      </c>
      <c r="C24180" t="s">
        <v>24605</v>
      </c>
      <c r="D24180">
        <v>68.5</v>
      </c>
    </row>
    <row r="24181" spans="1:4" x14ac:dyDescent="0.25">
      <c r="A24181">
        <v>24887000</v>
      </c>
      <c r="B24181">
        <v>1497850144</v>
      </c>
      <c r="C24181" t="s">
        <v>24570</v>
      </c>
      <c r="D24181">
        <v>68.599999999999994</v>
      </c>
    </row>
    <row r="24182" spans="1:4" x14ac:dyDescent="0.25">
      <c r="A24182">
        <v>24922999</v>
      </c>
      <c r="B24182">
        <v>1497850180</v>
      </c>
      <c r="C24182" t="s">
        <v>24606</v>
      </c>
      <c r="D24182">
        <v>68.5</v>
      </c>
    </row>
    <row r="24183" spans="1:4" x14ac:dyDescent="0.25">
      <c r="A24183">
        <v>24923999</v>
      </c>
      <c r="B24183">
        <v>1497850181</v>
      </c>
      <c r="C24183" t="s">
        <v>24607</v>
      </c>
      <c r="D24183">
        <v>68.5</v>
      </c>
    </row>
    <row r="24184" spans="1:4" x14ac:dyDescent="0.25">
      <c r="A24184">
        <v>24924998</v>
      </c>
      <c r="B24184">
        <v>1497850182</v>
      </c>
      <c r="C24184" t="s">
        <v>24608</v>
      </c>
      <c r="D24184">
        <v>68.5</v>
      </c>
    </row>
    <row r="24185" spans="1:4" x14ac:dyDescent="0.25">
      <c r="A24185">
        <v>24925999</v>
      </c>
      <c r="B24185">
        <v>1497850183</v>
      </c>
      <c r="C24185" t="s">
        <v>24609</v>
      </c>
      <c r="D24185">
        <v>68.5</v>
      </c>
    </row>
    <row r="24186" spans="1:4" x14ac:dyDescent="0.25">
      <c r="A24186">
        <v>24926998</v>
      </c>
      <c r="B24186">
        <v>1497850184</v>
      </c>
      <c r="C24186" t="s">
        <v>24610</v>
      </c>
      <c r="D24186">
        <v>68.599999999999994</v>
      </c>
    </row>
    <row r="24187" spans="1:4" x14ac:dyDescent="0.25">
      <c r="A24187">
        <v>24927998</v>
      </c>
      <c r="B24187">
        <v>1497850185</v>
      </c>
      <c r="C24187" t="s">
        <v>24611</v>
      </c>
      <c r="D24187">
        <v>68.599999999999994</v>
      </c>
    </row>
    <row r="24188" spans="1:4" x14ac:dyDescent="0.25">
      <c r="A24188">
        <v>24929000</v>
      </c>
      <c r="B24188">
        <v>1497850186</v>
      </c>
      <c r="C24188" t="s">
        <v>24612</v>
      </c>
      <c r="D24188">
        <v>68.599999999999994</v>
      </c>
    </row>
    <row r="24189" spans="1:4" x14ac:dyDescent="0.25">
      <c r="A24189">
        <v>24929999</v>
      </c>
      <c r="B24189">
        <v>1497850187</v>
      </c>
      <c r="C24189" t="s">
        <v>24613</v>
      </c>
      <c r="D24189">
        <v>68.599999999999994</v>
      </c>
    </row>
    <row r="24190" spans="1:4" x14ac:dyDescent="0.25">
      <c r="A24190">
        <v>24930999</v>
      </c>
      <c r="B24190">
        <v>1497850188</v>
      </c>
      <c r="C24190" t="s">
        <v>24614</v>
      </c>
      <c r="D24190">
        <v>68.599999999999994</v>
      </c>
    </row>
    <row r="24191" spans="1:4" x14ac:dyDescent="0.25">
      <c r="A24191">
        <v>24931999</v>
      </c>
      <c r="B24191">
        <v>1497850189</v>
      </c>
      <c r="C24191" t="s">
        <v>24615</v>
      </c>
      <c r="D24191">
        <v>68.599999999999994</v>
      </c>
    </row>
    <row r="24192" spans="1:4" x14ac:dyDescent="0.25">
      <c r="A24192">
        <v>24887999</v>
      </c>
      <c r="B24192">
        <v>1497850145</v>
      </c>
      <c r="C24192" t="s">
        <v>24571</v>
      </c>
      <c r="D24192">
        <v>68.599999999999994</v>
      </c>
    </row>
    <row r="24193" spans="1:4" x14ac:dyDescent="0.25">
      <c r="A24193">
        <v>24932999</v>
      </c>
      <c r="B24193">
        <v>1497850190</v>
      </c>
      <c r="C24193" t="s">
        <v>24616</v>
      </c>
      <c r="D24193">
        <v>68.599999999999994</v>
      </c>
    </row>
    <row r="24194" spans="1:4" x14ac:dyDescent="0.25">
      <c r="A24194">
        <v>24933999</v>
      </c>
      <c r="B24194">
        <v>1497850191</v>
      </c>
      <c r="C24194" t="s">
        <v>24617</v>
      </c>
      <c r="D24194">
        <v>68.5</v>
      </c>
    </row>
    <row r="24195" spans="1:4" x14ac:dyDescent="0.25">
      <c r="A24195">
        <v>24935000</v>
      </c>
      <c r="B24195">
        <v>1497850192</v>
      </c>
      <c r="C24195" t="s">
        <v>24618</v>
      </c>
      <c r="D24195">
        <v>68.5</v>
      </c>
    </row>
    <row r="24196" spans="1:4" x14ac:dyDescent="0.25">
      <c r="A24196">
        <v>24936000</v>
      </c>
      <c r="B24196">
        <v>1497850193</v>
      </c>
      <c r="C24196" t="s">
        <v>24619</v>
      </c>
      <c r="D24196">
        <v>68.599999999999994</v>
      </c>
    </row>
    <row r="24197" spans="1:4" x14ac:dyDescent="0.25">
      <c r="A24197">
        <v>24936998</v>
      </c>
      <c r="B24197">
        <v>1497850194</v>
      </c>
      <c r="C24197" t="s">
        <v>24620</v>
      </c>
      <c r="D24197">
        <v>68.599999999999994</v>
      </c>
    </row>
    <row r="24198" spans="1:4" x14ac:dyDescent="0.25">
      <c r="A24198">
        <v>24938000</v>
      </c>
      <c r="B24198">
        <v>1497850195</v>
      </c>
      <c r="C24198" t="s">
        <v>24621</v>
      </c>
      <c r="D24198">
        <v>68.5</v>
      </c>
    </row>
    <row r="24199" spans="1:4" x14ac:dyDescent="0.25">
      <c r="A24199">
        <v>24938999</v>
      </c>
      <c r="B24199">
        <v>1497850196</v>
      </c>
      <c r="C24199" t="s">
        <v>24622</v>
      </c>
      <c r="D24199">
        <v>68.5</v>
      </c>
    </row>
    <row r="24200" spans="1:4" x14ac:dyDescent="0.25">
      <c r="A24200">
        <v>24939999</v>
      </c>
      <c r="B24200">
        <v>1497850197</v>
      </c>
      <c r="C24200" t="s">
        <v>24623</v>
      </c>
      <c r="D24200">
        <v>68.5</v>
      </c>
    </row>
    <row r="24201" spans="1:4" x14ac:dyDescent="0.25">
      <c r="A24201">
        <v>24940999</v>
      </c>
      <c r="B24201">
        <v>1497850198</v>
      </c>
      <c r="C24201" t="s">
        <v>24624</v>
      </c>
      <c r="D24201">
        <v>68.599999999999994</v>
      </c>
    </row>
    <row r="24202" spans="1:4" x14ac:dyDescent="0.25">
      <c r="A24202">
        <v>24941999</v>
      </c>
      <c r="B24202">
        <v>1497850199</v>
      </c>
      <c r="C24202" t="s">
        <v>24625</v>
      </c>
      <c r="D24202">
        <v>68.599999999999994</v>
      </c>
    </row>
    <row r="24203" spans="1:4" x14ac:dyDescent="0.25">
      <c r="A24203">
        <v>24888998</v>
      </c>
      <c r="B24203">
        <v>1497850146</v>
      </c>
      <c r="C24203" t="s">
        <v>24572</v>
      </c>
      <c r="D24203">
        <v>68.599999999999994</v>
      </c>
    </row>
    <row r="24204" spans="1:4" x14ac:dyDescent="0.25">
      <c r="A24204">
        <v>24889999</v>
      </c>
      <c r="B24204">
        <v>1497850147</v>
      </c>
      <c r="C24204" t="s">
        <v>24573</v>
      </c>
      <c r="D24204">
        <v>68.599999999999994</v>
      </c>
    </row>
    <row r="24205" spans="1:4" x14ac:dyDescent="0.25">
      <c r="A24205">
        <v>24890999</v>
      </c>
      <c r="B24205">
        <v>1497850148</v>
      </c>
      <c r="C24205" t="s">
        <v>24574</v>
      </c>
      <c r="D24205">
        <v>68.599999999999994</v>
      </c>
    </row>
    <row r="24206" spans="1:4" x14ac:dyDescent="0.25">
      <c r="A24206">
        <v>24892000</v>
      </c>
      <c r="B24206">
        <v>1497850149</v>
      </c>
      <c r="C24206" t="s">
        <v>24575</v>
      </c>
      <c r="D24206">
        <v>68.599999999999994</v>
      </c>
    </row>
    <row r="24207" spans="1:4" x14ac:dyDescent="0.25">
      <c r="A24207">
        <v>23326999</v>
      </c>
      <c r="B24207">
        <v>1497848580</v>
      </c>
      <c r="C24207" t="s">
        <v>23013</v>
      </c>
      <c r="D24207">
        <v>68.599999999999994</v>
      </c>
    </row>
    <row r="24208" spans="1:4" x14ac:dyDescent="0.25">
      <c r="A24208">
        <v>23328000</v>
      </c>
      <c r="B24208">
        <v>1497848581</v>
      </c>
      <c r="C24208" t="s">
        <v>23014</v>
      </c>
      <c r="D24208">
        <v>68.599999999999994</v>
      </c>
    </row>
    <row r="24209" spans="1:4" x14ac:dyDescent="0.25">
      <c r="A24209">
        <v>23336999</v>
      </c>
      <c r="B24209">
        <v>1497848590</v>
      </c>
      <c r="C24209" t="s">
        <v>23023</v>
      </c>
      <c r="D24209">
        <v>68.599999999999994</v>
      </c>
    </row>
    <row r="24210" spans="1:4" x14ac:dyDescent="0.25">
      <c r="A24210">
        <v>23337999</v>
      </c>
      <c r="B24210">
        <v>1497848591</v>
      </c>
      <c r="C24210" t="s">
        <v>23024</v>
      </c>
      <c r="D24210">
        <v>68.599999999999994</v>
      </c>
    </row>
    <row r="24211" spans="1:4" x14ac:dyDescent="0.25">
      <c r="A24211">
        <v>23338999</v>
      </c>
      <c r="B24211">
        <v>1497848592</v>
      </c>
      <c r="C24211" t="s">
        <v>23025</v>
      </c>
      <c r="D24211">
        <v>68.599999999999994</v>
      </c>
    </row>
    <row r="24212" spans="1:4" x14ac:dyDescent="0.25">
      <c r="A24212">
        <v>23339999</v>
      </c>
      <c r="B24212">
        <v>1497848593</v>
      </c>
      <c r="C24212" t="s">
        <v>23026</v>
      </c>
      <c r="D24212">
        <v>68.599999999999994</v>
      </c>
    </row>
    <row r="24213" spans="1:4" x14ac:dyDescent="0.25">
      <c r="A24213">
        <v>23340999</v>
      </c>
      <c r="B24213">
        <v>1497848594</v>
      </c>
      <c r="C24213" t="s">
        <v>23027</v>
      </c>
      <c r="D24213">
        <v>68.599999999999994</v>
      </c>
    </row>
    <row r="24214" spans="1:4" x14ac:dyDescent="0.25">
      <c r="A24214">
        <v>23341999</v>
      </c>
      <c r="B24214">
        <v>1497848595</v>
      </c>
      <c r="C24214" t="s">
        <v>23028</v>
      </c>
      <c r="D24214">
        <v>68.599999999999994</v>
      </c>
    </row>
    <row r="24215" spans="1:4" x14ac:dyDescent="0.25">
      <c r="A24215">
        <v>23342999</v>
      </c>
      <c r="B24215">
        <v>1497848596</v>
      </c>
      <c r="C24215" t="s">
        <v>23029</v>
      </c>
      <c r="D24215">
        <v>68.599999999999994</v>
      </c>
    </row>
    <row r="24216" spans="1:4" x14ac:dyDescent="0.25">
      <c r="A24216">
        <v>23343998</v>
      </c>
      <c r="B24216">
        <v>1497848597</v>
      </c>
      <c r="C24216" t="s">
        <v>23030</v>
      </c>
      <c r="D24216">
        <v>68.599999999999994</v>
      </c>
    </row>
    <row r="24217" spans="1:4" x14ac:dyDescent="0.25">
      <c r="A24217">
        <v>23344999</v>
      </c>
      <c r="B24217">
        <v>1497848598</v>
      </c>
      <c r="C24217" t="s">
        <v>23031</v>
      </c>
      <c r="D24217">
        <v>68.599999999999994</v>
      </c>
    </row>
    <row r="24218" spans="1:4" x14ac:dyDescent="0.25">
      <c r="A24218">
        <v>23345998</v>
      </c>
      <c r="B24218">
        <v>1497848599</v>
      </c>
      <c r="C24218" t="s">
        <v>23032</v>
      </c>
      <c r="D24218">
        <v>68.599999999999994</v>
      </c>
    </row>
    <row r="24219" spans="1:4" x14ac:dyDescent="0.25">
      <c r="A24219">
        <v>23328999</v>
      </c>
      <c r="B24219">
        <v>1497848582</v>
      </c>
      <c r="C24219" t="s">
        <v>23015</v>
      </c>
      <c r="D24219">
        <v>68.599999999999994</v>
      </c>
    </row>
    <row r="24220" spans="1:4" x14ac:dyDescent="0.25">
      <c r="A24220">
        <v>23346999</v>
      </c>
      <c r="B24220">
        <v>1497848600</v>
      </c>
      <c r="C24220" t="s">
        <v>23033</v>
      </c>
      <c r="D24220">
        <v>68.599999999999994</v>
      </c>
    </row>
    <row r="24221" spans="1:4" x14ac:dyDescent="0.25">
      <c r="A24221">
        <v>23347999</v>
      </c>
      <c r="B24221">
        <v>1497848601</v>
      </c>
      <c r="C24221" t="s">
        <v>23034</v>
      </c>
      <c r="D24221">
        <v>68.599999999999994</v>
      </c>
    </row>
    <row r="24222" spans="1:4" x14ac:dyDescent="0.25">
      <c r="A24222">
        <v>23348999</v>
      </c>
      <c r="B24222">
        <v>1497848602</v>
      </c>
      <c r="C24222" t="s">
        <v>23035</v>
      </c>
      <c r="D24222">
        <v>68.599999999999994</v>
      </c>
    </row>
    <row r="24223" spans="1:4" x14ac:dyDescent="0.25">
      <c r="A24223">
        <v>23349998</v>
      </c>
      <c r="B24223">
        <v>1497848603</v>
      </c>
      <c r="C24223" t="s">
        <v>23036</v>
      </c>
      <c r="D24223">
        <v>68.599999999999994</v>
      </c>
    </row>
    <row r="24224" spans="1:4" x14ac:dyDescent="0.25">
      <c r="A24224">
        <v>23350999</v>
      </c>
      <c r="B24224">
        <v>1497848604</v>
      </c>
      <c r="C24224" t="s">
        <v>23037</v>
      </c>
      <c r="D24224">
        <v>68.599999999999994</v>
      </c>
    </row>
    <row r="24225" spans="1:4" x14ac:dyDescent="0.25">
      <c r="A24225">
        <v>23351999</v>
      </c>
      <c r="B24225">
        <v>1497848605</v>
      </c>
      <c r="C24225" t="s">
        <v>23038</v>
      </c>
      <c r="D24225">
        <v>68.599999999999994</v>
      </c>
    </row>
    <row r="24226" spans="1:4" x14ac:dyDescent="0.25">
      <c r="A24226">
        <v>23352998</v>
      </c>
      <c r="B24226">
        <v>1497848606</v>
      </c>
      <c r="C24226" t="s">
        <v>23039</v>
      </c>
      <c r="D24226">
        <v>68.599999999999994</v>
      </c>
    </row>
    <row r="24227" spans="1:4" x14ac:dyDescent="0.25">
      <c r="A24227">
        <v>23353999</v>
      </c>
      <c r="B24227">
        <v>1497848607</v>
      </c>
      <c r="C24227" t="s">
        <v>23040</v>
      </c>
      <c r="D24227">
        <v>68.599999999999994</v>
      </c>
    </row>
    <row r="24228" spans="1:4" x14ac:dyDescent="0.25">
      <c r="A24228">
        <v>23354999</v>
      </c>
      <c r="B24228">
        <v>1497848608</v>
      </c>
      <c r="C24228" t="s">
        <v>23041</v>
      </c>
      <c r="D24228">
        <v>68.599999999999994</v>
      </c>
    </row>
    <row r="24229" spans="1:4" x14ac:dyDescent="0.25">
      <c r="A24229">
        <v>23355999</v>
      </c>
      <c r="B24229">
        <v>1497848609</v>
      </c>
      <c r="C24229" t="s">
        <v>23042</v>
      </c>
      <c r="D24229">
        <v>68.599999999999994</v>
      </c>
    </row>
    <row r="24230" spans="1:4" x14ac:dyDescent="0.25">
      <c r="A24230">
        <v>23329998</v>
      </c>
      <c r="B24230">
        <v>1497848583</v>
      </c>
      <c r="C24230" t="s">
        <v>23016</v>
      </c>
      <c r="D24230">
        <v>68.599999999999994</v>
      </c>
    </row>
    <row r="24231" spans="1:4" x14ac:dyDescent="0.25">
      <c r="A24231">
        <v>23356998</v>
      </c>
      <c r="B24231">
        <v>1497848610</v>
      </c>
      <c r="C24231" t="s">
        <v>23043</v>
      </c>
      <c r="D24231">
        <v>68.599999999999994</v>
      </c>
    </row>
    <row r="24232" spans="1:4" x14ac:dyDescent="0.25">
      <c r="A24232">
        <v>23357999</v>
      </c>
      <c r="B24232">
        <v>1497848611</v>
      </c>
      <c r="C24232" t="s">
        <v>23044</v>
      </c>
      <c r="D24232">
        <v>68.599999999999994</v>
      </c>
    </row>
    <row r="24233" spans="1:4" x14ac:dyDescent="0.25">
      <c r="A24233">
        <v>23358999</v>
      </c>
      <c r="B24233">
        <v>1497848612</v>
      </c>
      <c r="C24233" t="s">
        <v>23045</v>
      </c>
      <c r="D24233">
        <v>68.599999999999994</v>
      </c>
    </row>
    <row r="24234" spans="1:4" x14ac:dyDescent="0.25">
      <c r="A24234">
        <v>23359998</v>
      </c>
      <c r="B24234">
        <v>1497848613</v>
      </c>
      <c r="C24234" t="s">
        <v>23046</v>
      </c>
      <c r="D24234">
        <v>68.599999999999994</v>
      </c>
    </row>
    <row r="24235" spans="1:4" x14ac:dyDescent="0.25">
      <c r="A24235">
        <v>23360999</v>
      </c>
      <c r="B24235">
        <v>1497848614</v>
      </c>
      <c r="C24235" t="s">
        <v>23047</v>
      </c>
      <c r="D24235">
        <v>68.599999999999994</v>
      </c>
    </row>
    <row r="24236" spans="1:4" x14ac:dyDescent="0.25">
      <c r="A24236">
        <v>23361999</v>
      </c>
      <c r="B24236">
        <v>1497848615</v>
      </c>
      <c r="C24236" t="s">
        <v>23048</v>
      </c>
      <c r="D24236">
        <v>68.599999999999994</v>
      </c>
    </row>
    <row r="24237" spans="1:4" x14ac:dyDescent="0.25">
      <c r="A24237">
        <v>23362999</v>
      </c>
      <c r="B24237">
        <v>1497848616</v>
      </c>
      <c r="C24237" t="s">
        <v>23049</v>
      </c>
      <c r="D24237">
        <v>68.599999999999994</v>
      </c>
    </row>
    <row r="24238" spans="1:4" x14ac:dyDescent="0.25">
      <c r="A24238">
        <v>23363999</v>
      </c>
      <c r="B24238">
        <v>1497848617</v>
      </c>
      <c r="C24238" t="s">
        <v>23050</v>
      </c>
      <c r="D24238">
        <v>68.599999999999994</v>
      </c>
    </row>
    <row r="24239" spans="1:4" x14ac:dyDescent="0.25">
      <c r="A24239">
        <v>23364999</v>
      </c>
      <c r="B24239">
        <v>1497848618</v>
      </c>
      <c r="C24239" t="s">
        <v>23051</v>
      </c>
      <c r="D24239">
        <v>68.599999999999994</v>
      </c>
    </row>
    <row r="24240" spans="1:4" x14ac:dyDescent="0.25">
      <c r="A24240">
        <v>23365999</v>
      </c>
      <c r="B24240">
        <v>1497848619</v>
      </c>
      <c r="C24240" t="s">
        <v>23052</v>
      </c>
      <c r="D24240">
        <v>68.7</v>
      </c>
    </row>
    <row r="24241" spans="1:4" x14ac:dyDescent="0.25">
      <c r="A24241">
        <v>23330999</v>
      </c>
      <c r="B24241">
        <v>1497848584</v>
      </c>
      <c r="C24241" t="s">
        <v>23017</v>
      </c>
      <c r="D24241">
        <v>68.599999999999994</v>
      </c>
    </row>
    <row r="24242" spans="1:4" x14ac:dyDescent="0.25">
      <c r="A24242">
        <v>23367000</v>
      </c>
      <c r="B24242">
        <v>1497848620</v>
      </c>
      <c r="C24242" t="s">
        <v>23053</v>
      </c>
      <c r="D24242">
        <v>68.7</v>
      </c>
    </row>
    <row r="24243" spans="1:4" x14ac:dyDescent="0.25">
      <c r="A24243">
        <v>23367999</v>
      </c>
      <c r="B24243">
        <v>1497848621</v>
      </c>
      <c r="C24243" t="s">
        <v>23054</v>
      </c>
      <c r="D24243">
        <v>68.7</v>
      </c>
    </row>
    <row r="24244" spans="1:4" x14ac:dyDescent="0.25">
      <c r="A24244">
        <v>23368999</v>
      </c>
      <c r="B24244">
        <v>1497848622</v>
      </c>
      <c r="C24244" t="s">
        <v>23055</v>
      </c>
      <c r="D24244">
        <v>68.7</v>
      </c>
    </row>
    <row r="24245" spans="1:4" x14ac:dyDescent="0.25">
      <c r="A24245">
        <v>23369999</v>
      </c>
      <c r="B24245">
        <v>1497848623</v>
      </c>
      <c r="C24245" t="s">
        <v>23056</v>
      </c>
      <c r="D24245">
        <v>68.7</v>
      </c>
    </row>
    <row r="24246" spans="1:4" x14ac:dyDescent="0.25">
      <c r="A24246">
        <v>23370998</v>
      </c>
      <c r="B24246">
        <v>1497848624</v>
      </c>
      <c r="C24246" t="s">
        <v>23057</v>
      </c>
      <c r="D24246">
        <v>68.7</v>
      </c>
    </row>
    <row r="24247" spans="1:4" x14ac:dyDescent="0.25">
      <c r="A24247">
        <v>23371999</v>
      </c>
      <c r="B24247">
        <v>1497848625</v>
      </c>
      <c r="C24247" t="s">
        <v>23058</v>
      </c>
      <c r="D24247">
        <v>68.7</v>
      </c>
    </row>
    <row r="24248" spans="1:4" x14ac:dyDescent="0.25">
      <c r="A24248">
        <v>23372998</v>
      </c>
      <c r="B24248">
        <v>1497848626</v>
      </c>
      <c r="C24248" t="s">
        <v>23059</v>
      </c>
      <c r="D24248">
        <v>68.7</v>
      </c>
    </row>
    <row r="24249" spans="1:4" x14ac:dyDescent="0.25">
      <c r="A24249">
        <v>23373999</v>
      </c>
      <c r="B24249">
        <v>1497848627</v>
      </c>
      <c r="C24249" t="s">
        <v>23060</v>
      </c>
      <c r="D24249">
        <v>68.7</v>
      </c>
    </row>
    <row r="24250" spans="1:4" x14ac:dyDescent="0.25">
      <c r="A24250">
        <v>23375000</v>
      </c>
      <c r="B24250">
        <v>1497848628</v>
      </c>
      <c r="C24250" t="s">
        <v>23061</v>
      </c>
      <c r="D24250">
        <v>68.7</v>
      </c>
    </row>
    <row r="24251" spans="1:4" x14ac:dyDescent="0.25">
      <c r="A24251">
        <v>23376000</v>
      </c>
      <c r="B24251">
        <v>1497848629</v>
      </c>
      <c r="C24251" t="s">
        <v>23062</v>
      </c>
      <c r="D24251">
        <v>68.7</v>
      </c>
    </row>
    <row r="24252" spans="1:4" x14ac:dyDescent="0.25">
      <c r="A24252">
        <v>23331998</v>
      </c>
      <c r="B24252">
        <v>1497848585</v>
      </c>
      <c r="C24252" t="s">
        <v>23018</v>
      </c>
      <c r="D24252">
        <v>68.599999999999994</v>
      </c>
    </row>
    <row r="24253" spans="1:4" x14ac:dyDescent="0.25">
      <c r="A24253">
        <v>23377000</v>
      </c>
      <c r="B24253">
        <v>1497848630</v>
      </c>
      <c r="C24253" t="s">
        <v>23063</v>
      </c>
      <c r="D24253">
        <v>68.7</v>
      </c>
    </row>
    <row r="24254" spans="1:4" x14ac:dyDescent="0.25">
      <c r="A24254">
        <v>23377999</v>
      </c>
      <c r="B24254">
        <v>1497848631</v>
      </c>
      <c r="C24254" t="s">
        <v>23064</v>
      </c>
      <c r="D24254">
        <v>68.7</v>
      </c>
    </row>
    <row r="24255" spans="1:4" x14ac:dyDescent="0.25">
      <c r="A24255">
        <v>23379000</v>
      </c>
      <c r="B24255">
        <v>1497848632</v>
      </c>
      <c r="C24255" t="s">
        <v>23065</v>
      </c>
      <c r="D24255">
        <v>68.7</v>
      </c>
    </row>
    <row r="24256" spans="1:4" x14ac:dyDescent="0.25">
      <c r="A24256">
        <v>23379998</v>
      </c>
      <c r="B24256">
        <v>1497848633</v>
      </c>
      <c r="C24256" t="s">
        <v>23066</v>
      </c>
      <c r="D24256">
        <v>68.7</v>
      </c>
    </row>
    <row r="24257" spans="1:4" x14ac:dyDescent="0.25">
      <c r="A24257">
        <v>23380999</v>
      </c>
      <c r="B24257">
        <v>1497848634</v>
      </c>
      <c r="C24257" t="s">
        <v>23067</v>
      </c>
      <c r="D24257">
        <v>68.7</v>
      </c>
    </row>
    <row r="24258" spans="1:4" x14ac:dyDescent="0.25">
      <c r="A24258">
        <v>23382000</v>
      </c>
      <c r="B24258">
        <v>1497848636</v>
      </c>
      <c r="C24258" t="s">
        <v>23068</v>
      </c>
      <c r="D24258">
        <v>68.7</v>
      </c>
    </row>
    <row r="24259" spans="1:4" x14ac:dyDescent="0.25">
      <c r="A24259">
        <v>23382999</v>
      </c>
      <c r="B24259">
        <v>1497848637</v>
      </c>
      <c r="C24259" t="s">
        <v>23069</v>
      </c>
      <c r="D24259">
        <v>68.7</v>
      </c>
    </row>
    <row r="24260" spans="1:4" x14ac:dyDescent="0.25">
      <c r="A24260">
        <v>23383999</v>
      </c>
      <c r="B24260">
        <v>1497848638</v>
      </c>
      <c r="C24260" t="s">
        <v>23070</v>
      </c>
      <c r="D24260">
        <v>68.7</v>
      </c>
    </row>
    <row r="24261" spans="1:4" x14ac:dyDescent="0.25">
      <c r="A24261">
        <v>23384998</v>
      </c>
      <c r="B24261">
        <v>1497848639</v>
      </c>
      <c r="C24261" t="s">
        <v>23071</v>
      </c>
      <c r="D24261">
        <v>68.7</v>
      </c>
    </row>
    <row r="24262" spans="1:4" x14ac:dyDescent="0.25">
      <c r="A24262">
        <v>23332999</v>
      </c>
      <c r="B24262">
        <v>1497848586</v>
      </c>
      <c r="C24262" t="s">
        <v>23019</v>
      </c>
      <c r="D24262">
        <v>68.599999999999994</v>
      </c>
    </row>
    <row r="24263" spans="1:4" x14ac:dyDescent="0.25">
      <c r="A24263">
        <v>23333998</v>
      </c>
      <c r="B24263">
        <v>1497848587</v>
      </c>
      <c r="C24263" t="s">
        <v>23020</v>
      </c>
      <c r="D24263">
        <v>68.599999999999994</v>
      </c>
    </row>
    <row r="24264" spans="1:4" x14ac:dyDescent="0.25">
      <c r="A24264">
        <v>23334999</v>
      </c>
      <c r="B24264">
        <v>1497848588</v>
      </c>
      <c r="C24264" t="s">
        <v>23021</v>
      </c>
      <c r="D24264">
        <v>68.599999999999994</v>
      </c>
    </row>
    <row r="24265" spans="1:4" x14ac:dyDescent="0.25">
      <c r="A24265">
        <v>23336000</v>
      </c>
      <c r="B24265">
        <v>1497848589</v>
      </c>
      <c r="C24265" t="s">
        <v>23022</v>
      </c>
      <c r="D24265">
        <v>68.599999999999994</v>
      </c>
    </row>
    <row r="24266" spans="1:4" x14ac:dyDescent="0.25">
      <c r="A24266">
        <v>24942999</v>
      </c>
      <c r="B24266">
        <v>1497850200</v>
      </c>
      <c r="C24266" t="s">
        <v>24626</v>
      </c>
      <c r="D24266">
        <v>68.599999999999994</v>
      </c>
    </row>
    <row r="24267" spans="1:4" x14ac:dyDescent="0.25">
      <c r="A24267">
        <v>24943998</v>
      </c>
      <c r="B24267">
        <v>1497850201</v>
      </c>
      <c r="C24267" t="s">
        <v>24627</v>
      </c>
      <c r="D24267">
        <v>68.599999999999994</v>
      </c>
    </row>
    <row r="24268" spans="1:4" x14ac:dyDescent="0.25">
      <c r="A24268">
        <v>24952999</v>
      </c>
      <c r="B24268">
        <v>1497850210</v>
      </c>
      <c r="C24268" t="s">
        <v>24636</v>
      </c>
      <c r="D24268">
        <v>68.599999999999994</v>
      </c>
    </row>
    <row r="24269" spans="1:4" x14ac:dyDescent="0.25">
      <c r="A24269">
        <v>24953999</v>
      </c>
      <c r="B24269">
        <v>1497850211</v>
      </c>
      <c r="C24269" t="s">
        <v>24637</v>
      </c>
      <c r="D24269">
        <v>68.599999999999994</v>
      </c>
    </row>
    <row r="24270" spans="1:4" x14ac:dyDescent="0.25">
      <c r="A24270">
        <v>24954998</v>
      </c>
      <c r="B24270">
        <v>1497850212</v>
      </c>
      <c r="C24270" t="s">
        <v>24638</v>
      </c>
      <c r="D24270">
        <v>68.5</v>
      </c>
    </row>
    <row r="24271" spans="1:4" x14ac:dyDescent="0.25">
      <c r="A24271">
        <v>24955999</v>
      </c>
      <c r="B24271">
        <v>1497850213</v>
      </c>
      <c r="C24271" t="s">
        <v>24639</v>
      </c>
      <c r="D24271">
        <v>68.5</v>
      </c>
    </row>
    <row r="24272" spans="1:4" x14ac:dyDescent="0.25">
      <c r="A24272">
        <v>24956998</v>
      </c>
      <c r="B24272">
        <v>1497850214</v>
      </c>
      <c r="C24272" t="s">
        <v>24640</v>
      </c>
      <c r="D24272">
        <v>68.5</v>
      </c>
    </row>
    <row r="24273" spans="1:4" x14ac:dyDescent="0.25">
      <c r="A24273">
        <v>24957999</v>
      </c>
      <c r="B24273">
        <v>1497850215</v>
      </c>
      <c r="C24273" t="s">
        <v>24641</v>
      </c>
      <c r="D24273">
        <v>68.5</v>
      </c>
    </row>
    <row r="24274" spans="1:4" x14ac:dyDescent="0.25">
      <c r="A24274">
        <v>24959000</v>
      </c>
      <c r="B24274">
        <v>1497850216</v>
      </c>
      <c r="C24274" t="s">
        <v>24642</v>
      </c>
      <c r="D24274">
        <v>68.599999999999994</v>
      </c>
    </row>
    <row r="24275" spans="1:4" x14ac:dyDescent="0.25">
      <c r="A24275">
        <v>24959998</v>
      </c>
      <c r="B24275">
        <v>1497850217</v>
      </c>
      <c r="C24275" t="s">
        <v>24643</v>
      </c>
      <c r="D24275">
        <v>68.599999999999994</v>
      </c>
    </row>
    <row r="24276" spans="1:4" x14ac:dyDescent="0.25">
      <c r="A24276">
        <v>24961000</v>
      </c>
      <c r="B24276">
        <v>1497850218</v>
      </c>
      <c r="C24276" t="s">
        <v>24644</v>
      </c>
      <c r="D24276">
        <v>68.599999999999994</v>
      </c>
    </row>
    <row r="24277" spans="1:4" x14ac:dyDescent="0.25">
      <c r="A24277">
        <v>24961999</v>
      </c>
      <c r="B24277">
        <v>1497850219</v>
      </c>
      <c r="C24277" t="s">
        <v>24645</v>
      </c>
      <c r="D24277">
        <v>68.599999999999994</v>
      </c>
    </row>
    <row r="24278" spans="1:4" x14ac:dyDescent="0.25">
      <c r="A24278">
        <v>24945000</v>
      </c>
      <c r="B24278">
        <v>1497850202</v>
      </c>
      <c r="C24278" t="s">
        <v>24628</v>
      </c>
      <c r="D24278">
        <v>68.599999999999994</v>
      </c>
    </row>
    <row r="24279" spans="1:4" x14ac:dyDescent="0.25">
      <c r="A24279">
        <v>24962999</v>
      </c>
      <c r="B24279">
        <v>1497850220</v>
      </c>
      <c r="C24279" t="s">
        <v>24646</v>
      </c>
      <c r="D24279">
        <v>68.599999999999994</v>
      </c>
    </row>
    <row r="24280" spans="1:4" x14ac:dyDescent="0.25">
      <c r="A24280">
        <v>24963998</v>
      </c>
      <c r="B24280">
        <v>1497850221</v>
      </c>
      <c r="C24280" t="s">
        <v>24647</v>
      </c>
      <c r="D24280">
        <v>68.599999999999994</v>
      </c>
    </row>
    <row r="24281" spans="1:4" x14ac:dyDescent="0.25">
      <c r="A24281">
        <v>24965000</v>
      </c>
      <c r="B24281">
        <v>1497850222</v>
      </c>
      <c r="C24281" t="s">
        <v>24648</v>
      </c>
      <c r="D24281">
        <v>68.5</v>
      </c>
    </row>
    <row r="24282" spans="1:4" x14ac:dyDescent="0.25">
      <c r="A24282">
        <v>24965999</v>
      </c>
      <c r="B24282">
        <v>1497850223</v>
      </c>
      <c r="C24282" t="s">
        <v>24649</v>
      </c>
      <c r="D24282">
        <v>68.5</v>
      </c>
    </row>
    <row r="24283" spans="1:4" x14ac:dyDescent="0.25">
      <c r="A24283">
        <v>24967000</v>
      </c>
      <c r="B24283">
        <v>1497850224</v>
      </c>
      <c r="C24283" t="s">
        <v>24650</v>
      </c>
      <c r="D24283">
        <v>68.599999999999994</v>
      </c>
    </row>
    <row r="24284" spans="1:4" x14ac:dyDescent="0.25">
      <c r="A24284">
        <v>24967999</v>
      </c>
      <c r="B24284">
        <v>1497850225</v>
      </c>
      <c r="C24284" t="s">
        <v>24651</v>
      </c>
      <c r="D24284">
        <v>68.599999999999994</v>
      </c>
    </row>
    <row r="24285" spans="1:4" x14ac:dyDescent="0.25">
      <c r="A24285">
        <v>24968998</v>
      </c>
      <c r="B24285">
        <v>1497850226</v>
      </c>
      <c r="C24285" t="s">
        <v>24652</v>
      </c>
      <c r="D24285">
        <v>68.599999999999994</v>
      </c>
    </row>
    <row r="24286" spans="1:4" x14ac:dyDescent="0.25">
      <c r="A24286">
        <v>24969999</v>
      </c>
      <c r="B24286">
        <v>1497850227</v>
      </c>
      <c r="C24286" t="s">
        <v>24653</v>
      </c>
      <c r="D24286">
        <v>68.599999999999994</v>
      </c>
    </row>
    <row r="24287" spans="1:4" x14ac:dyDescent="0.25">
      <c r="A24287">
        <v>24970998</v>
      </c>
      <c r="B24287">
        <v>1497850228</v>
      </c>
      <c r="C24287" t="s">
        <v>24654</v>
      </c>
      <c r="D24287">
        <v>68.599999999999994</v>
      </c>
    </row>
    <row r="24288" spans="1:4" x14ac:dyDescent="0.25">
      <c r="A24288">
        <v>24972000</v>
      </c>
      <c r="B24288">
        <v>1497850229</v>
      </c>
      <c r="C24288" t="s">
        <v>24655</v>
      </c>
      <c r="D24288">
        <v>68.5</v>
      </c>
    </row>
    <row r="24289" spans="1:4" x14ac:dyDescent="0.25">
      <c r="A24289">
        <v>24946000</v>
      </c>
      <c r="B24289">
        <v>1497850203</v>
      </c>
      <c r="C24289" t="s">
        <v>24629</v>
      </c>
      <c r="D24289">
        <v>68.599999999999994</v>
      </c>
    </row>
    <row r="24290" spans="1:4" x14ac:dyDescent="0.25">
      <c r="A24290">
        <v>24972999</v>
      </c>
      <c r="B24290">
        <v>1497850230</v>
      </c>
      <c r="C24290" t="s">
        <v>24656</v>
      </c>
      <c r="D24290">
        <v>68.5</v>
      </c>
    </row>
    <row r="24291" spans="1:4" x14ac:dyDescent="0.25">
      <c r="A24291">
        <v>24974000</v>
      </c>
      <c r="B24291">
        <v>1497850231</v>
      </c>
      <c r="C24291" t="s">
        <v>24657</v>
      </c>
      <c r="D24291">
        <v>68.599999999999994</v>
      </c>
    </row>
    <row r="24292" spans="1:4" x14ac:dyDescent="0.25">
      <c r="A24292">
        <v>24974999</v>
      </c>
      <c r="B24292">
        <v>1497850232</v>
      </c>
      <c r="C24292" t="s">
        <v>24658</v>
      </c>
      <c r="D24292">
        <v>68.599999999999994</v>
      </c>
    </row>
    <row r="24293" spans="1:4" x14ac:dyDescent="0.25">
      <c r="A24293">
        <v>24975998</v>
      </c>
      <c r="B24293">
        <v>1497850233</v>
      </c>
      <c r="C24293" t="s">
        <v>24659</v>
      </c>
      <c r="D24293">
        <v>68.599999999999994</v>
      </c>
    </row>
    <row r="24294" spans="1:4" x14ac:dyDescent="0.25">
      <c r="A24294">
        <v>24976999</v>
      </c>
      <c r="B24294">
        <v>1497850234</v>
      </c>
      <c r="C24294" t="s">
        <v>24660</v>
      </c>
      <c r="D24294">
        <v>68.599999999999994</v>
      </c>
    </row>
    <row r="24295" spans="1:4" x14ac:dyDescent="0.25">
      <c r="A24295">
        <v>24977999</v>
      </c>
      <c r="B24295">
        <v>1497850235</v>
      </c>
      <c r="C24295" t="s">
        <v>24661</v>
      </c>
      <c r="D24295">
        <v>68.599999999999994</v>
      </c>
    </row>
    <row r="24296" spans="1:4" x14ac:dyDescent="0.25">
      <c r="A24296">
        <v>24979000</v>
      </c>
      <c r="B24296">
        <v>1497850236</v>
      </c>
      <c r="C24296" t="s">
        <v>24662</v>
      </c>
      <c r="D24296">
        <v>68.599999999999994</v>
      </c>
    </row>
    <row r="24297" spans="1:4" x14ac:dyDescent="0.25">
      <c r="A24297">
        <v>24979999</v>
      </c>
      <c r="B24297">
        <v>1497850237</v>
      </c>
      <c r="C24297" t="s">
        <v>24663</v>
      </c>
      <c r="D24297">
        <v>68.599999999999994</v>
      </c>
    </row>
    <row r="24298" spans="1:4" x14ac:dyDescent="0.25">
      <c r="A24298">
        <v>24981000</v>
      </c>
      <c r="B24298">
        <v>1497850238</v>
      </c>
      <c r="C24298" t="s">
        <v>24664</v>
      </c>
      <c r="D24298">
        <v>68.599999999999994</v>
      </c>
    </row>
    <row r="24299" spans="1:4" x14ac:dyDescent="0.25">
      <c r="A24299">
        <v>24981999</v>
      </c>
      <c r="B24299">
        <v>1497850239</v>
      </c>
      <c r="C24299" t="s">
        <v>24665</v>
      </c>
      <c r="D24299">
        <v>68.599999999999994</v>
      </c>
    </row>
    <row r="24300" spans="1:4" x14ac:dyDescent="0.25">
      <c r="A24300">
        <v>24947000</v>
      </c>
      <c r="B24300">
        <v>1497850204</v>
      </c>
      <c r="C24300" t="s">
        <v>24630</v>
      </c>
      <c r="D24300">
        <v>68.599999999999994</v>
      </c>
    </row>
    <row r="24301" spans="1:4" x14ac:dyDescent="0.25">
      <c r="A24301">
        <v>24983000</v>
      </c>
      <c r="B24301">
        <v>1497850240</v>
      </c>
      <c r="C24301" t="s">
        <v>24666</v>
      </c>
      <c r="D24301">
        <v>68.599999999999994</v>
      </c>
    </row>
    <row r="24302" spans="1:4" x14ac:dyDescent="0.25">
      <c r="A24302">
        <v>24983999</v>
      </c>
      <c r="B24302">
        <v>1497850241</v>
      </c>
      <c r="C24302" t="s">
        <v>24667</v>
      </c>
      <c r="D24302">
        <v>68.599999999999994</v>
      </c>
    </row>
    <row r="24303" spans="1:4" x14ac:dyDescent="0.25">
      <c r="A24303">
        <v>24984998</v>
      </c>
      <c r="B24303">
        <v>1497850242</v>
      </c>
      <c r="C24303" t="s">
        <v>24668</v>
      </c>
      <c r="D24303">
        <v>68.599999999999994</v>
      </c>
    </row>
    <row r="24304" spans="1:4" x14ac:dyDescent="0.25">
      <c r="A24304">
        <v>24985999</v>
      </c>
      <c r="B24304">
        <v>1497850243</v>
      </c>
      <c r="C24304" t="s">
        <v>24669</v>
      </c>
      <c r="D24304">
        <v>68.599999999999994</v>
      </c>
    </row>
    <row r="24305" spans="1:4" x14ac:dyDescent="0.25">
      <c r="A24305">
        <v>24986999</v>
      </c>
      <c r="B24305">
        <v>1497850244</v>
      </c>
      <c r="C24305" t="s">
        <v>24670</v>
      </c>
      <c r="D24305">
        <v>68.599999999999994</v>
      </c>
    </row>
    <row r="24306" spans="1:4" x14ac:dyDescent="0.25">
      <c r="A24306">
        <v>24987999</v>
      </c>
      <c r="B24306">
        <v>1497850245</v>
      </c>
      <c r="C24306" t="s">
        <v>24671</v>
      </c>
      <c r="D24306">
        <v>68.5</v>
      </c>
    </row>
    <row r="24307" spans="1:4" x14ac:dyDescent="0.25">
      <c r="A24307">
        <v>24989000</v>
      </c>
      <c r="B24307">
        <v>1497850246</v>
      </c>
      <c r="C24307" t="s">
        <v>24672</v>
      </c>
      <c r="D24307">
        <v>68.5</v>
      </c>
    </row>
    <row r="24308" spans="1:4" x14ac:dyDescent="0.25">
      <c r="A24308">
        <v>24990000</v>
      </c>
      <c r="B24308">
        <v>1497850247</v>
      </c>
      <c r="C24308" t="s">
        <v>24673</v>
      </c>
      <c r="D24308">
        <v>68.5</v>
      </c>
    </row>
    <row r="24309" spans="1:4" x14ac:dyDescent="0.25">
      <c r="A24309">
        <v>24990999</v>
      </c>
      <c r="B24309">
        <v>1497850248</v>
      </c>
      <c r="C24309" t="s">
        <v>24674</v>
      </c>
      <c r="D24309">
        <v>68.5</v>
      </c>
    </row>
    <row r="24310" spans="1:4" x14ac:dyDescent="0.25">
      <c r="A24310">
        <v>24992000</v>
      </c>
      <c r="B24310">
        <v>1497850249</v>
      </c>
      <c r="C24310" t="s">
        <v>24675</v>
      </c>
      <c r="D24310">
        <v>68.5</v>
      </c>
    </row>
    <row r="24311" spans="1:4" x14ac:dyDescent="0.25">
      <c r="A24311">
        <v>24947998</v>
      </c>
      <c r="B24311">
        <v>1497850205</v>
      </c>
      <c r="C24311" t="s">
        <v>24631</v>
      </c>
      <c r="D24311">
        <v>68.599999999999994</v>
      </c>
    </row>
    <row r="24312" spans="1:4" x14ac:dyDescent="0.25">
      <c r="A24312">
        <v>24992999</v>
      </c>
      <c r="B24312">
        <v>1497850250</v>
      </c>
      <c r="C24312" t="s">
        <v>24676</v>
      </c>
      <c r="D24312">
        <v>68.5</v>
      </c>
    </row>
    <row r="24313" spans="1:4" x14ac:dyDescent="0.25">
      <c r="A24313">
        <v>24993998</v>
      </c>
      <c r="B24313">
        <v>1497850251</v>
      </c>
      <c r="C24313" t="s">
        <v>24677</v>
      </c>
      <c r="D24313">
        <v>68.5</v>
      </c>
    </row>
    <row r="24314" spans="1:4" x14ac:dyDescent="0.25">
      <c r="A24314">
        <v>24994999</v>
      </c>
      <c r="B24314">
        <v>1497850252</v>
      </c>
      <c r="C24314" t="s">
        <v>24678</v>
      </c>
      <c r="D24314">
        <v>68.5</v>
      </c>
    </row>
    <row r="24315" spans="1:4" x14ac:dyDescent="0.25">
      <c r="A24315">
        <v>24995998</v>
      </c>
      <c r="B24315">
        <v>1497850253</v>
      </c>
      <c r="C24315" t="s">
        <v>24679</v>
      </c>
      <c r="D24315">
        <v>68.599999999999994</v>
      </c>
    </row>
    <row r="24316" spans="1:4" x14ac:dyDescent="0.25">
      <c r="A24316">
        <v>24997000</v>
      </c>
      <c r="B24316">
        <v>1497850254</v>
      </c>
      <c r="C24316" t="s">
        <v>24680</v>
      </c>
      <c r="D24316">
        <v>68.599999999999994</v>
      </c>
    </row>
    <row r="24317" spans="1:4" x14ac:dyDescent="0.25">
      <c r="A24317">
        <v>24997999</v>
      </c>
      <c r="B24317">
        <v>1497850255</v>
      </c>
      <c r="C24317" t="s">
        <v>24681</v>
      </c>
      <c r="D24317">
        <v>68.599999999999994</v>
      </c>
    </row>
    <row r="24318" spans="1:4" x14ac:dyDescent="0.25">
      <c r="A24318">
        <v>24998999</v>
      </c>
      <c r="B24318">
        <v>1497850256</v>
      </c>
      <c r="C24318" t="s">
        <v>24682</v>
      </c>
      <c r="D24318">
        <v>68.599999999999994</v>
      </c>
    </row>
    <row r="24319" spans="1:4" x14ac:dyDescent="0.25">
      <c r="A24319">
        <v>24999999</v>
      </c>
      <c r="B24319">
        <v>1497850257</v>
      </c>
      <c r="C24319" t="s">
        <v>24683</v>
      </c>
      <c r="D24319">
        <v>68.5</v>
      </c>
    </row>
    <row r="24320" spans="1:4" x14ac:dyDescent="0.25">
      <c r="A24320">
        <v>25000998</v>
      </c>
      <c r="B24320">
        <v>1497850258</v>
      </c>
      <c r="C24320" t="s">
        <v>24684</v>
      </c>
      <c r="D24320">
        <v>68.5</v>
      </c>
    </row>
    <row r="24321" spans="1:4" x14ac:dyDescent="0.25">
      <c r="A24321">
        <v>25001999</v>
      </c>
      <c r="B24321">
        <v>1497850259</v>
      </c>
      <c r="C24321" t="s">
        <v>24685</v>
      </c>
      <c r="D24321">
        <v>68.5</v>
      </c>
    </row>
    <row r="24322" spans="1:4" x14ac:dyDescent="0.25">
      <c r="A24322">
        <v>24948999</v>
      </c>
      <c r="B24322">
        <v>1497850206</v>
      </c>
      <c r="C24322" t="s">
        <v>24632</v>
      </c>
      <c r="D24322">
        <v>68.599999999999994</v>
      </c>
    </row>
    <row r="24323" spans="1:4" x14ac:dyDescent="0.25">
      <c r="A24323">
        <v>24949999</v>
      </c>
      <c r="B24323">
        <v>1497850207</v>
      </c>
      <c r="C24323" t="s">
        <v>24633</v>
      </c>
      <c r="D24323">
        <v>68.599999999999994</v>
      </c>
    </row>
    <row r="24324" spans="1:4" x14ac:dyDescent="0.25">
      <c r="A24324">
        <v>24950999</v>
      </c>
      <c r="B24324">
        <v>1497850208</v>
      </c>
      <c r="C24324" t="s">
        <v>24634</v>
      </c>
      <c r="D24324">
        <v>68.599999999999994</v>
      </c>
    </row>
    <row r="24325" spans="1:4" x14ac:dyDescent="0.25">
      <c r="A24325">
        <v>24951999</v>
      </c>
      <c r="B24325">
        <v>1497850209</v>
      </c>
      <c r="C24325" t="s">
        <v>24635</v>
      </c>
      <c r="D24325">
        <v>68.599999999999994</v>
      </c>
    </row>
    <row r="24326" spans="1:4" x14ac:dyDescent="0.25">
      <c r="A24326">
        <v>25002999</v>
      </c>
      <c r="B24326">
        <v>1497850260</v>
      </c>
      <c r="C24326" t="s">
        <v>24686</v>
      </c>
      <c r="D24326">
        <v>68.599999999999994</v>
      </c>
    </row>
    <row r="24327" spans="1:4" x14ac:dyDescent="0.25">
      <c r="A24327">
        <v>25003999</v>
      </c>
      <c r="B24327">
        <v>1497850261</v>
      </c>
      <c r="C24327" t="s">
        <v>24687</v>
      </c>
      <c r="D24327">
        <v>68.599999999999994</v>
      </c>
    </row>
    <row r="24328" spans="1:4" x14ac:dyDescent="0.25">
      <c r="A24328">
        <v>25012999</v>
      </c>
      <c r="B24328">
        <v>1497850270</v>
      </c>
      <c r="C24328" t="s">
        <v>24696</v>
      </c>
      <c r="D24328">
        <v>68.5</v>
      </c>
    </row>
    <row r="24329" spans="1:4" x14ac:dyDescent="0.25">
      <c r="A24329">
        <v>25013998</v>
      </c>
      <c r="B24329">
        <v>1497850271</v>
      </c>
      <c r="C24329" t="s">
        <v>24697</v>
      </c>
      <c r="D24329">
        <v>68.5</v>
      </c>
    </row>
    <row r="24330" spans="1:4" x14ac:dyDescent="0.25">
      <c r="A24330">
        <v>25015000</v>
      </c>
      <c r="B24330">
        <v>1497850272</v>
      </c>
      <c r="C24330" t="s">
        <v>24698</v>
      </c>
      <c r="D24330">
        <v>68.5</v>
      </c>
    </row>
    <row r="24331" spans="1:4" x14ac:dyDescent="0.25">
      <c r="A24331">
        <v>25015999</v>
      </c>
      <c r="B24331">
        <v>1497850273</v>
      </c>
      <c r="C24331" t="s">
        <v>24699</v>
      </c>
      <c r="D24331">
        <v>68.5</v>
      </c>
    </row>
    <row r="24332" spans="1:4" x14ac:dyDescent="0.25">
      <c r="A24332">
        <v>25016999</v>
      </c>
      <c r="B24332">
        <v>1497850274</v>
      </c>
      <c r="C24332" t="s">
        <v>24700</v>
      </c>
      <c r="D24332">
        <v>68.599999999999994</v>
      </c>
    </row>
    <row r="24333" spans="1:4" x14ac:dyDescent="0.25">
      <c r="A24333">
        <v>25017999</v>
      </c>
      <c r="B24333">
        <v>1497850275</v>
      </c>
      <c r="C24333" t="s">
        <v>24701</v>
      </c>
      <c r="D24333">
        <v>68.599999999999994</v>
      </c>
    </row>
    <row r="24334" spans="1:4" x14ac:dyDescent="0.25">
      <c r="A24334">
        <v>25018998</v>
      </c>
      <c r="B24334">
        <v>1497850276</v>
      </c>
      <c r="C24334" t="s">
        <v>24702</v>
      </c>
      <c r="D24334">
        <v>68.5</v>
      </c>
    </row>
    <row r="24335" spans="1:4" x14ac:dyDescent="0.25">
      <c r="A24335">
        <v>25019999</v>
      </c>
      <c r="B24335">
        <v>1497850277</v>
      </c>
      <c r="C24335" t="s">
        <v>24703</v>
      </c>
      <c r="D24335">
        <v>68.5</v>
      </c>
    </row>
    <row r="24336" spans="1:4" x14ac:dyDescent="0.25">
      <c r="A24336">
        <v>25020998</v>
      </c>
      <c r="B24336">
        <v>1497850278</v>
      </c>
      <c r="C24336" t="s">
        <v>24704</v>
      </c>
      <c r="D24336">
        <v>68.599999999999994</v>
      </c>
    </row>
    <row r="24337" spans="1:4" x14ac:dyDescent="0.25">
      <c r="A24337">
        <v>25021999</v>
      </c>
      <c r="B24337">
        <v>1497850279</v>
      </c>
      <c r="C24337" t="s">
        <v>24705</v>
      </c>
      <c r="D24337">
        <v>68.599999999999994</v>
      </c>
    </row>
    <row r="24338" spans="1:4" x14ac:dyDescent="0.25">
      <c r="A24338">
        <v>25004998</v>
      </c>
      <c r="B24338">
        <v>1497850262</v>
      </c>
      <c r="C24338" t="s">
        <v>24688</v>
      </c>
      <c r="D24338">
        <v>68.5</v>
      </c>
    </row>
    <row r="24339" spans="1:4" x14ac:dyDescent="0.25">
      <c r="A24339">
        <v>25023000</v>
      </c>
      <c r="B24339">
        <v>1497850280</v>
      </c>
      <c r="C24339" t="s">
        <v>24706</v>
      </c>
      <c r="D24339">
        <v>68.5</v>
      </c>
    </row>
    <row r="24340" spans="1:4" x14ac:dyDescent="0.25">
      <c r="A24340">
        <v>25023998</v>
      </c>
      <c r="B24340">
        <v>1497850281</v>
      </c>
      <c r="C24340" t="s">
        <v>24707</v>
      </c>
      <c r="D24340">
        <v>68.5</v>
      </c>
    </row>
    <row r="24341" spans="1:4" x14ac:dyDescent="0.25">
      <c r="A24341">
        <v>25025000</v>
      </c>
      <c r="B24341">
        <v>1497850282</v>
      </c>
      <c r="C24341" t="s">
        <v>24708</v>
      </c>
      <c r="D24341">
        <v>68.5</v>
      </c>
    </row>
    <row r="24342" spans="1:4" x14ac:dyDescent="0.25">
      <c r="A24342">
        <v>25025999</v>
      </c>
      <c r="B24342">
        <v>1497850283</v>
      </c>
      <c r="C24342" t="s">
        <v>24709</v>
      </c>
      <c r="D24342">
        <v>68.599999999999994</v>
      </c>
    </row>
    <row r="24343" spans="1:4" x14ac:dyDescent="0.25">
      <c r="A24343">
        <v>25026999</v>
      </c>
      <c r="B24343">
        <v>1497850284</v>
      </c>
      <c r="C24343" t="s">
        <v>24710</v>
      </c>
      <c r="D24343">
        <v>68.599999999999994</v>
      </c>
    </row>
    <row r="24344" spans="1:4" x14ac:dyDescent="0.25">
      <c r="A24344">
        <v>25027998</v>
      </c>
      <c r="B24344">
        <v>1497850285</v>
      </c>
      <c r="C24344" t="s">
        <v>24711</v>
      </c>
      <c r="D24344">
        <v>68.599999999999994</v>
      </c>
    </row>
    <row r="24345" spans="1:4" x14ac:dyDescent="0.25">
      <c r="A24345">
        <v>25028999</v>
      </c>
      <c r="B24345">
        <v>1497850286</v>
      </c>
      <c r="C24345" t="s">
        <v>24712</v>
      </c>
      <c r="D24345">
        <v>68.599999999999994</v>
      </c>
    </row>
    <row r="24346" spans="1:4" x14ac:dyDescent="0.25">
      <c r="A24346">
        <v>25029999</v>
      </c>
      <c r="B24346">
        <v>1497850287</v>
      </c>
      <c r="C24346" t="s">
        <v>24713</v>
      </c>
      <c r="D24346">
        <v>68.7</v>
      </c>
    </row>
    <row r="24347" spans="1:4" x14ac:dyDescent="0.25">
      <c r="A24347">
        <v>25031000</v>
      </c>
      <c r="B24347">
        <v>1497850288</v>
      </c>
      <c r="C24347" t="s">
        <v>24714</v>
      </c>
      <c r="D24347">
        <v>68.7</v>
      </c>
    </row>
    <row r="24348" spans="1:4" x14ac:dyDescent="0.25">
      <c r="A24348">
        <v>25031999</v>
      </c>
      <c r="B24348">
        <v>1497850289</v>
      </c>
      <c r="C24348" t="s">
        <v>24715</v>
      </c>
      <c r="D24348">
        <v>68.5</v>
      </c>
    </row>
    <row r="24349" spans="1:4" x14ac:dyDescent="0.25">
      <c r="A24349">
        <v>25005999</v>
      </c>
      <c r="B24349">
        <v>1497850263</v>
      </c>
      <c r="C24349" t="s">
        <v>24689</v>
      </c>
      <c r="D24349">
        <v>68.5</v>
      </c>
    </row>
    <row r="24350" spans="1:4" x14ac:dyDescent="0.25">
      <c r="A24350">
        <v>25032999</v>
      </c>
      <c r="B24350">
        <v>1497850290</v>
      </c>
      <c r="C24350" t="s">
        <v>24716</v>
      </c>
      <c r="D24350">
        <v>68.5</v>
      </c>
    </row>
    <row r="24351" spans="1:4" x14ac:dyDescent="0.25">
      <c r="A24351">
        <v>25034000</v>
      </c>
      <c r="B24351">
        <v>1497850291</v>
      </c>
      <c r="C24351" t="s">
        <v>24717</v>
      </c>
      <c r="D24351">
        <v>68.5</v>
      </c>
    </row>
    <row r="24352" spans="1:4" x14ac:dyDescent="0.25">
      <c r="A24352">
        <v>25034998</v>
      </c>
      <c r="B24352">
        <v>1497850292</v>
      </c>
      <c r="C24352" t="s">
        <v>24718</v>
      </c>
      <c r="D24352">
        <v>68.599999999999994</v>
      </c>
    </row>
    <row r="24353" spans="1:4" x14ac:dyDescent="0.25">
      <c r="A24353">
        <v>25035999</v>
      </c>
      <c r="B24353">
        <v>1497850293</v>
      </c>
      <c r="C24353" t="s">
        <v>24719</v>
      </c>
      <c r="D24353">
        <v>68.599999999999994</v>
      </c>
    </row>
    <row r="24354" spans="1:4" x14ac:dyDescent="0.25">
      <c r="A24354">
        <v>25036998</v>
      </c>
      <c r="B24354">
        <v>1497850294</v>
      </c>
      <c r="C24354" t="s">
        <v>24720</v>
      </c>
      <c r="D24354">
        <v>68.7</v>
      </c>
    </row>
    <row r="24355" spans="1:4" x14ac:dyDescent="0.25">
      <c r="A24355">
        <v>25037999</v>
      </c>
      <c r="B24355">
        <v>1497850295</v>
      </c>
      <c r="C24355" t="s">
        <v>24721</v>
      </c>
      <c r="D24355">
        <v>68.7</v>
      </c>
    </row>
    <row r="24356" spans="1:4" x14ac:dyDescent="0.25">
      <c r="A24356">
        <v>25039000</v>
      </c>
      <c r="B24356">
        <v>1497850296</v>
      </c>
      <c r="C24356" t="s">
        <v>24722</v>
      </c>
      <c r="D24356">
        <v>68.7</v>
      </c>
    </row>
    <row r="24357" spans="1:4" x14ac:dyDescent="0.25">
      <c r="A24357">
        <v>25039998</v>
      </c>
      <c r="B24357">
        <v>1497850297</v>
      </c>
      <c r="C24357" t="s">
        <v>24723</v>
      </c>
      <c r="D24357">
        <v>68.7</v>
      </c>
    </row>
    <row r="24358" spans="1:4" x14ac:dyDescent="0.25">
      <c r="A24358">
        <v>25040999</v>
      </c>
      <c r="B24358">
        <v>1497850298</v>
      </c>
      <c r="C24358" t="s">
        <v>24724</v>
      </c>
      <c r="D24358">
        <v>68.7</v>
      </c>
    </row>
    <row r="24359" spans="1:4" x14ac:dyDescent="0.25">
      <c r="A24359">
        <v>25041999</v>
      </c>
      <c r="B24359">
        <v>1497850299</v>
      </c>
      <c r="C24359" t="s">
        <v>24725</v>
      </c>
      <c r="D24359">
        <v>68.7</v>
      </c>
    </row>
    <row r="24360" spans="1:4" x14ac:dyDescent="0.25">
      <c r="A24360">
        <v>25007000</v>
      </c>
      <c r="B24360">
        <v>1497850264</v>
      </c>
      <c r="C24360" t="s">
        <v>24690</v>
      </c>
      <c r="D24360">
        <v>68.599999999999994</v>
      </c>
    </row>
    <row r="24361" spans="1:4" x14ac:dyDescent="0.25">
      <c r="A24361">
        <v>25043000</v>
      </c>
      <c r="B24361">
        <v>1497850300</v>
      </c>
      <c r="C24361" t="s">
        <v>24726</v>
      </c>
      <c r="D24361">
        <v>68.7</v>
      </c>
    </row>
    <row r="24362" spans="1:4" x14ac:dyDescent="0.25">
      <c r="A24362">
        <v>25043999</v>
      </c>
      <c r="B24362">
        <v>1497850301</v>
      </c>
      <c r="C24362" t="s">
        <v>24727</v>
      </c>
      <c r="D24362">
        <v>68.7</v>
      </c>
    </row>
    <row r="24363" spans="1:4" x14ac:dyDescent="0.25">
      <c r="A24363">
        <v>25044999</v>
      </c>
      <c r="B24363">
        <v>1497850302</v>
      </c>
      <c r="C24363" t="s">
        <v>24728</v>
      </c>
      <c r="D24363">
        <v>68.7</v>
      </c>
    </row>
    <row r="24364" spans="1:4" x14ac:dyDescent="0.25">
      <c r="A24364">
        <v>25045999</v>
      </c>
      <c r="B24364">
        <v>1497850303</v>
      </c>
      <c r="C24364" t="s">
        <v>24729</v>
      </c>
      <c r="D24364">
        <v>68.7</v>
      </c>
    </row>
    <row r="24365" spans="1:4" x14ac:dyDescent="0.25">
      <c r="A24365">
        <v>25046999</v>
      </c>
      <c r="B24365">
        <v>1497850304</v>
      </c>
      <c r="C24365" t="s">
        <v>24730</v>
      </c>
      <c r="D24365">
        <v>68.7</v>
      </c>
    </row>
    <row r="24366" spans="1:4" x14ac:dyDescent="0.25">
      <c r="A24366">
        <v>25048000</v>
      </c>
      <c r="B24366">
        <v>1497850305</v>
      </c>
      <c r="C24366" t="s">
        <v>24731</v>
      </c>
      <c r="D24366">
        <v>68.599999999999994</v>
      </c>
    </row>
    <row r="24367" spans="1:4" x14ac:dyDescent="0.25">
      <c r="A24367">
        <v>25048999</v>
      </c>
      <c r="B24367">
        <v>1497850306</v>
      </c>
      <c r="C24367" t="s">
        <v>24732</v>
      </c>
      <c r="D24367">
        <v>68.599999999999994</v>
      </c>
    </row>
    <row r="24368" spans="1:4" x14ac:dyDescent="0.25">
      <c r="A24368">
        <v>25049999</v>
      </c>
      <c r="B24368">
        <v>1497850307</v>
      </c>
      <c r="C24368" t="s">
        <v>24733</v>
      </c>
      <c r="D24368">
        <v>68.599999999999994</v>
      </c>
    </row>
    <row r="24369" spans="1:4" x14ac:dyDescent="0.25">
      <c r="A24369">
        <v>25050999</v>
      </c>
      <c r="B24369">
        <v>1497850308</v>
      </c>
      <c r="C24369" t="s">
        <v>24734</v>
      </c>
      <c r="D24369">
        <v>68.7</v>
      </c>
    </row>
    <row r="24370" spans="1:4" x14ac:dyDescent="0.25">
      <c r="A24370">
        <v>25051999</v>
      </c>
      <c r="B24370">
        <v>1497850309</v>
      </c>
      <c r="C24370" t="s">
        <v>24735</v>
      </c>
      <c r="D24370">
        <v>68.7</v>
      </c>
    </row>
    <row r="24371" spans="1:4" x14ac:dyDescent="0.25">
      <c r="A24371">
        <v>25007998</v>
      </c>
      <c r="B24371">
        <v>1497850265</v>
      </c>
      <c r="C24371" t="s">
        <v>24691</v>
      </c>
      <c r="D24371">
        <v>68.599999999999994</v>
      </c>
    </row>
    <row r="24372" spans="1:4" x14ac:dyDescent="0.25">
      <c r="A24372">
        <v>25052998</v>
      </c>
      <c r="B24372">
        <v>1497850310</v>
      </c>
      <c r="C24372" t="s">
        <v>24736</v>
      </c>
      <c r="D24372">
        <v>68.7</v>
      </c>
    </row>
    <row r="24373" spans="1:4" x14ac:dyDescent="0.25">
      <c r="A24373">
        <v>25053999</v>
      </c>
      <c r="B24373">
        <v>1497850311</v>
      </c>
      <c r="C24373" t="s">
        <v>24737</v>
      </c>
      <c r="D24373">
        <v>68.7</v>
      </c>
    </row>
    <row r="24374" spans="1:4" x14ac:dyDescent="0.25">
      <c r="A24374">
        <v>25055000</v>
      </c>
      <c r="B24374">
        <v>1497850312</v>
      </c>
      <c r="C24374" t="s">
        <v>24738</v>
      </c>
      <c r="D24374">
        <v>68.599999999999994</v>
      </c>
    </row>
    <row r="24375" spans="1:4" x14ac:dyDescent="0.25">
      <c r="A24375">
        <v>25056000</v>
      </c>
      <c r="B24375">
        <v>1497850313</v>
      </c>
      <c r="C24375" t="s">
        <v>24739</v>
      </c>
      <c r="D24375">
        <v>68.599999999999994</v>
      </c>
    </row>
    <row r="24376" spans="1:4" x14ac:dyDescent="0.25">
      <c r="A24376">
        <v>25056999</v>
      </c>
      <c r="B24376">
        <v>1497850314</v>
      </c>
      <c r="C24376" t="s">
        <v>24740</v>
      </c>
      <c r="D24376">
        <v>68.599999999999994</v>
      </c>
    </row>
    <row r="24377" spans="1:4" x14ac:dyDescent="0.25">
      <c r="A24377">
        <v>25057999</v>
      </c>
      <c r="B24377">
        <v>1497850315</v>
      </c>
      <c r="C24377" t="s">
        <v>24741</v>
      </c>
      <c r="D24377">
        <v>68.599999999999994</v>
      </c>
    </row>
    <row r="24378" spans="1:4" x14ac:dyDescent="0.25">
      <c r="A24378">
        <v>25058999</v>
      </c>
      <c r="B24378">
        <v>1497850316</v>
      </c>
      <c r="C24378" t="s">
        <v>24742</v>
      </c>
      <c r="D24378">
        <v>68.599999999999994</v>
      </c>
    </row>
    <row r="24379" spans="1:4" x14ac:dyDescent="0.25">
      <c r="A24379">
        <v>25059999</v>
      </c>
      <c r="B24379">
        <v>1497850317</v>
      </c>
      <c r="C24379" t="s">
        <v>24743</v>
      </c>
      <c r="D24379">
        <v>68.599999999999994</v>
      </c>
    </row>
    <row r="24380" spans="1:4" x14ac:dyDescent="0.25">
      <c r="A24380">
        <v>25061000</v>
      </c>
      <c r="B24380">
        <v>1497850318</v>
      </c>
      <c r="C24380" t="s">
        <v>24744</v>
      </c>
      <c r="D24380">
        <v>68.599999999999994</v>
      </c>
    </row>
    <row r="24381" spans="1:4" x14ac:dyDescent="0.25">
      <c r="A24381">
        <v>25061999</v>
      </c>
      <c r="B24381">
        <v>1497850319</v>
      </c>
      <c r="C24381" t="s">
        <v>24745</v>
      </c>
      <c r="D24381">
        <v>68.599999999999994</v>
      </c>
    </row>
    <row r="24382" spans="1:4" x14ac:dyDescent="0.25">
      <c r="A24382">
        <v>25009000</v>
      </c>
      <c r="B24382">
        <v>1497850266</v>
      </c>
      <c r="C24382" t="s">
        <v>24692</v>
      </c>
      <c r="D24382">
        <v>68.5</v>
      </c>
    </row>
    <row r="24383" spans="1:4" x14ac:dyDescent="0.25">
      <c r="A24383">
        <v>25009998</v>
      </c>
      <c r="B24383">
        <v>1497850267</v>
      </c>
      <c r="C24383" t="s">
        <v>24693</v>
      </c>
      <c r="D24383">
        <v>68.5</v>
      </c>
    </row>
    <row r="24384" spans="1:4" x14ac:dyDescent="0.25">
      <c r="A24384">
        <v>25011000</v>
      </c>
      <c r="B24384">
        <v>1497850268</v>
      </c>
      <c r="C24384" t="s">
        <v>24694</v>
      </c>
      <c r="D24384">
        <v>68.5</v>
      </c>
    </row>
    <row r="24385" spans="1:4" x14ac:dyDescent="0.25">
      <c r="A24385">
        <v>25011999</v>
      </c>
      <c r="B24385">
        <v>1497850269</v>
      </c>
      <c r="C24385" t="s">
        <v>24695</v>
      </c>
      <c r="D24385">
        <v>68.5</v>
      </c>
    </row>
    <row r="24386" spans="1:4" x14ac:dyDescent="0.25">
      <c r="A24386">
        <v>25062999</v>
      </c>
      <c r="B24386">
        <v>1497850320</v>
      </c>
      <c r="C24386" t="s">
        <v>24746</v>
      </c>
      <c r="D24386">
        <v>68.599999999999994</v>
      </c>
    </row>
    <row r="24387" spans="1:4" x14ac:dyDescent="0.25">
      <c r="A24387">
        <v>25063999</v>
      </c>
      <c r="B24387">
        <v>1497850321</v>
      </c>
      <c r="C24387" t="s">
        <v>24747</v>
      </c>
      <c r="D24387">
        <v>68.599999999999994</v>
      </c>
    </row>
    <row r="24388" spans="1:4" x14ac:dyDescent="0.25">
      <c r="A24388">
        <v>25072999</v>
      </c>
      <c r="B24388">
        <v>1497850330</v>
      </c>
      <c r="C24388" t="s">
        <v>24756</v>
      </c>
      <c r="D24388">
        <v>68.599999999999994</v>
      </c>
    </row>
    <row r="24389" spans="1:4" x14ac:dyDescent="0.25">
      <c r="A24389">
        <v>25073999</v>
      </c>
      <c r="B24389">
        <v>1497850331</v>
      </c>
      <c r="C24389" t="s">
        <v>24757</v>
      </c>
      <c r="D24389">
        <v>68.599999999999994</v>
      </c>
    </row>
    <row r="24390" spans="1:4" x14ac:dyDescent="0.25">
      <c r="A24390">
        <v>25075000</v>
      </c>
      <c r="B24390">
        <v>1497850332</v>
      </c>
      <c r="C24390" t="s">
        <v>24758</v>
      </c>
      <c r="D24390">
        <v>68.599999999999994</v>
      </c>
    </row>
    <row r="24391" spans="1:4" x14ac:dyDescent="0.25">
      <c r="A24391">
        <v>25075999</v>
      </c>
      <c r="B24391">
        <v>1497850333</v>
      </c>
      <c r="C24391" t="s">
        <v>24759</v>
      </c>
      <c r="D24391">
        <v>68.599999999999994</v>
      </c>
    </row>
    <row r="24392" spans="1:4" x14ac:dyDescent="0.25">
      <c r="A24392">
        <v>25076999</v>
      </c>
      <c r="B24392">
        <v>1497850334</v>
      </c>
      <c r="C24392" t="s">
        <v>24760</v>
      </c>
      <c r="D24392">
        <v>68.599999999999994</v>
      </c>
    </row>
    <row r="24393" spans="1:4" x14ac:dyDescent="0.25">
      <c r="A24393">
        <v>25077999</v>
      </c>
      <c r="B24393">
        <v>1497850335</v>
      </c>
      <c r="C24393" t="s">
        <v>24761</v>
      </c>
      <c r="D24393">
        <v>68.599999999999994</v>
      </c>
    </row>
    <row r="24394" spans="1:4" x14ac:dyDescent="0.25">
      <c r="A24394">
        <v>25078999</v>
      </c>
      <c r="B24394">
        <v>1497850336</v>
      </c>
      <c r="C24394" t="s">
        <v>24762</v>
      </c>
      <c r="D24394">
        <v>68.599999999999994</v>
      </c>
    </row>
    <row r="24395" spans="1:4" x14ac:dyDescent="0.25">
      <c r="A24395">
        <v>25079999</v>
      </c>
      <c r="B24395">
        <v>1497850337</v>
      </c>
      <c r="C24395" t="s">
        <v>24763</v>
      </c>
      <c r="D24395">
        <v>68.599999999999994</v>
      </c>
    </row>
    <row r="24396" spans="1:4" x14ac:dyDescent="0.25">
      <c r="A24396">
        <v>25080998</v>
      </c>
      <c r="B24396">
        <v>1497850338</v>
      </c>
      <c r="C24396" t="s">
        <v>24764</v>
      </c>
      <c r="D24396">
        <v>68.599999999999994</v>
      </c>
    </row>
    <row r="24397" spans="1:4" x14ac:dyDescent="0.25">
      <c r="A24397">
        <v>25081999</v>
      </c>
      <c r="B24397">
        <v>1497850339</v>
      </c>
      <c r="C24397" t="s">
        <v>24765</v>
      </c>
      <c r="D24397">
        <v>68.599999999999994</v>
      </c>
    </row>
    <row r="24398" spans="1:4" x14ac:dyDescent="0.25">
      <c r="A24398">
        <v>25064998</v>
      </c>
      <c r="B24398">
        <v>1497850322</v>
      </c>
      <c r="C24398" t="s">
        <v>24748</v>
      </c>
      <c r="D24398">
        <v>68.599999999999994</v>
      </c>
    </row>
    <row r="24399" spans="1:4" x14ac:dyDescent="0.25">
      <c r="A24399">
        <v>25082999</v>
      </c>
      <c r="B24399">
        <v>1497850340</v>
      </c>
      <c r="C24399" t="s">
        <v>24766</v>
      </c>
      <c r="D24399">
        <v>68.5</v>
      </c>
    </row>
    <row r="24400" spans="1:4" x14ac:dyDescent="0.25">
      <c r="A24400">
        <v>25083999</v>
      </c>
      <c r="B24400">
        <v>1497850341</v>
      </c>
      <c r="C24400" t="s">
        <v>24767</v>
      </c>
      <c r="D24400">
        <v>68.5</v>
      </c>
    </row>
    <row r="24401" spans="1:4" x14ac:dyDescent="0.25">
      <c r="A24401">
        <v>25084999</v>
      </c>
      <c r="B24401">
        <v>1497850342</v>
      </c>
      <c r="C24401" t="s">
        <v>24768</v>
      </c>
      <c r="D24401">
        <v>68.5</v>
      </c>
    </row>
    <row r="24402" spans="1:4" x14ac:dyDescent="0.25">
      <c r="A24402">
        <v>25085999</v>
      </c>
      <c r="B24402">
        <v>1497850343</v>
      </c>
      <c r="C24402" t="s">
        <v>24769</v>
      </c>
      <c r="D24402">
        <v>68.5</v>
      </c>
    </row>
    <row r="24403" spans="1:4" x14ac:dyDescent="0.25">
      <c r="A24403">
        <v>25086999</v>
      </c>
      <c r="B24403">
        <v>1497850344</v>
      </c>
      <c r="C24403" t="s">
        <v>24770</v>
      </c>
      <c r="D24403">
        <v>68.5</v>
      </c>
    </row>
    <row r="24404" spans="1:4" x14ac:dyDescent="0.25">
      <c r="A24404">
        <v>25087998</v>
      </c>
      <c r="B24404">
        <v>1497850345</v>
      </c>
      <c r="C24404" t="s">
        <v>24771</v>
      </c>
      <c r="D24404">
        <v>68.5</v>
      </c>
    </row>
    <row r="24405" spans="1:4" x14ac:dyDescent="0.25">
      <c r="A24405">
        <v>25088999</v>
      </c>
      <c r="B24405">
        <v>1497850346</v>
      </c>
      <c r="C24405" t="s">
        <v>24772</v>
      </c>
      <c r="D24405">
        <v>68.5</v>
      </c>
    </row>
    <row r="24406" spans="1:4" x14ac:dyDescent="0.25">
      <c r="A24406">
        <v>25089999</v>
      </c>
      <c r="B24406">
        <v>1497850347</v>
      </c>
      <c r="C24406" t="s">
        <v>24773</v>
      </c>
      <c r="D24406">
        <v>68.5</v>
      </c>
    </row>
    <row r="24407" spans="1:4" x14ac:dyDescent="0.25">
      <c r="A24407">
        <v>25090999</v>
      </c>
      <c r="B24407">
        <v>1497850348</v>
      </c>
      <c r="C24407" t="s">
        <v>24774</v>
      </c>
      <c r="D24407">
        <v>68.5</v>
      </c>
    </row>
    <row r="24408" spans="1:4" x14ac:dyDescent="0.25">
      <c r="A24408">
        <v>25091999</v>
      </c>
      <c r="B24408">
        <v>1497850349</v>
      </c>
      <c r="C24408" t="s">
        <v>24775</v>
      </c>
      <c r="D24408">
        <v>68.5</v>
      </c>
    </row>
    <row r="24409" spans="1:4" x14ac:dyDescent="0.25">
      <c r="A24409">
        <v>25065999</v>
      </c>
      <c r="B24409">
        <v>1497850323</v>
      </c>
      <c r="C24409" t="s">
        <v>24749</v>
      </c>
      <c r="D24409">
        <v>68.599999999999994</v>
      </c>
    </row>
    <row r="24410" spans="1:4" x14ac:dyDescent="0.25">
      <c r="A24410">
        <v>25093000</v>
      </c>
      <c r="B24410">
        <v>1497850350</v>
      </c>
      <c r="C24410" t="s">
        <v>24776</v>
      </c>
      <c r="D24410">
        <v>68.5</v>
      </c>
    </row>
    <row r="24411" spans="1:4" x14ac:dyDescent="0.25">
      <c r="A24411">
        <v>25093999</v>
      </c>
      <c r="B24411">
        <v>1497850351</v>
      </c>
      <c r="C24411" t="s">
        <v>24777</v>
      </c>
      <c r="D24411">
        <v>68.5</v>
      </c>
    </row>
    <row r="24412" spans="1:4" x14ac:dyDescent="0.25">
      <c r="A24412">
        <v>25094999</v>
      </c>
      <c r="B24412">
        <v>1497850352</v>
      </c>
      <c r="C24412" t="s">
        <v>24778</v>
      </c>
      <c r="D24412">
        <v>68.5</v>
      </c>
    </row>
    <row r="24413" spans="1:4" x14ac:dyDescent="0.25">
      <c r="A24413">
        <v>25095999</v>
      </c>
      <c r="B24413">
        <v>1497850353</v>
      </c>
      <c r="C24413" t="s">
        <v>24779</v>
      </c>
      <c r="D24413">
        <v>68.5</v>
      </c>
    </row>
    <row r="24414" spans="1:4" x14ac:dyDescent="0.25">
      <c r="A24414">
        <v>25096998</v>
      </c>
      <c r="B24414">
        <v>1497850354</v>
      </c>
      <c r="C24414" t="s">
        <v>24780</v>
      </c>
      <c r="D24414">
        <v>68.5</v>
      </c>
    </row>
    <row r="24415" spans="1:4" x14ac:dyDescent="0.25">
      <c r="A24415">
        <v>25098000</v>
      </c>
      <c r="B24415">
        <v>1497850355</v>
      </c>
      <c r="C24415" t="s">
        <v>24781</v>
      </c>
      <c r="D24415">
        <v>68.5</v>
      </c>
    </row>
    <row r="24416" spans="1:4" x14ac:dyDescent="0.25">
      <c r="A24416">
        <v>25098998</v>
      </c>
      <c r="B24416">
        <v>1497850356</v>
      </c>
      <c r="C24416" t="s">
        <v>24782</v>
      </c>
      <c r="D24416">
        <v>68.5</v>
      </c>
    </row>
    <row r="24417" spans="1:4" x14ac:dyDescent="0.25">
      <c r="A24417">
        <v>25100000</v>
      </c>
      <c r="B24417">
        <v>1497850357</v>
      </c>
      <c r="C24417" t="s">
        <v>24783</v>
      </c>
      <c r="D24417">
        <v>68.5</v>
      </c>
    </row>
    <row r="24418" spans="1:4" x14ac:dyDescent="0.25">
      <c r="A24418">
        <v>25100998</v>
      </c>
      <c r="B24418">
        <v>1497850358</v>
      </c>
      <c r="C24418" t="s">
        <v>24784</v>
      </c>
      <c r="D24418">
        <v>68.599999999999994</v>
      </c>
    </row>
    <row r="24419" spans="1:4" x14ac:dyDescent="0.25">
      <c r="A24419">
        <v>25101999</v>
      </c>
      <c r="B24419">
        <v>1497850359</v>
      </c>
      <c r="C24419" t="s">
        <v>24785</v>
      </c>
      <c r="D24419">
        <v>68.599999999999994</v>
      </c>
    </row>
    <row r="24420" spans="1:4" x14ac:dyDescent="0.25">
      <c r="A24420">
        <v>25066999</v>
      </c>
      <c r="B24420">
        <v>1497850324</v>
      </c>
      <c r="C24420" t="s">
        <v>24750</v>
      </c>
      <c r="D24420">
        <v>68.7</v>
      </c>
    </row>
    <row r="24421" spans="1:4" x14ac:dyDescent="0.25">
      <c r="A24421">
        <v>25102998</v>
      </c>
      <c r="B24421">
        <v>1497850360</v>
      </c>
      <c r="C24421" t="s">
        <v>24786</v>
      </c>
      <c r="D24421">
        <v>68.599999999999994</v>
      </c>
    </row>
    <row r="24422" spans="1:4" x14ac:dyDescent="0.25">
      <c r="A24422">
        <v>25103998</v>
      </c>
      <c r="B24422">
        <v>1497850361</v>
      </c>
      <c r="C24422" t="s">
        <v>24787</v>
      </c>
      <c r="D24422">
        <v>68.599999999999994</v>
      </c>
    </row>
    <row r="24423" spans="1:4" x14ac:dyDescent="0.25">
      <c r="A24423">
        <v>25104999</v>
      </c>
      <c r="B24423">
        <v>1497850362</v>
      </c>
      <c r="C24423" t="s">
        <v>24788</v>
      </c>
      <c r="D24423">
        <v>68.599999999999994</v>
      </c>
    </row>
    <row r="24424" spans="1:4" x14ac:dyDescent="0.25">
      <c r="A24424">
        <v>25105999</v>
      </c>
      <c r="B24424">
        <v>1497850363</v>
      </c>
      <c r="C24424" t="s">
        <v>24789</v>
      </c>
      <c r="D24424">
        <v>68.599999999999994</v>
      </c>
    </row>
    <row r="24425" spans="1:4" x14ac:dyDescent="0.25">
      <c r="A24425">
        <v>25106999</v>
      </c>
      <c r="B24425">
        <v>1497850364</v>
      </c>
      <c r="C24425" t="s">
        <v>24790</v>
      </c>
      <c r="D24425">
        <v>68.599999999999994</v>
      </c>
    </row>
    <row r="24426" spans="1:4" x14ac:dyDescent="0.25">
      <c r="A24426">
        <v>25107999</v>
      </c>
      <c r="B24426">
        <v>1497850365</v>
      </c>
      <c r="C24426" t="s">
        <v>24791</v>
      </c>
      <c r="D24426">
        <v>68.599999999999994</v>
      </c>
    </row>
    <row r="24427" spans="1:4" x14ac:dyDescent="0.25">
      <c r="A24427">
        <v>25108999</v>
      </c>
      <c r="B24427">
        <v>1497850366</v>
      </c>
      <c r="C24427" t="s">
        <v>24792</v>
      </c>
      <c r="D24427">
        <v>68.599999999999994</v>
      </c>
    </row>
    <row r="24428" spans="1:4" x14ac:dyDescent="0.25">
      <c r="A24428">
        <v>25109998</v>
      </c>
      <c r="B24428">
        <v>1497850367</v>
      </c>
      <c r="C24428" t="s">
        <v>24793</v>
      </c>
      <c r="D24428">
        <v>68.599999999999994</v>
      </c>
    </row>
    <row r="24429" spans="1:4" x14ac:dyDescent="0.25">
      <c r="A24429">
        <v>25110999</v>
      </c>
      <c r="B24429">
        <v>1497850368</v>
      </c>
      <c r="C24429" t="s">
        <v>24794</v>
      </c>
      <c r="D24429">
        <v>68.599999999999994</v>
      </c>
    </row>
    <row r="24430" spans="1:4" x14ac:dyDescent="0.25">
      <c r="A24430">
        <v>25112000</v>
      </c>
      <c r="B24430">
        <v>1497850369</v>
      </c>
      <c r="C24430" t="s">
        <v>24795</v>
      </c>
      <c r="D24430">
        <v>68.599999999999994</v>
      </c>
    </row>
    <row r="24431" spans="1:4" x14ac:dyDescent="0.25">
      <c r="A24431">
        <v>25067999</v>
      </c>
      <c r="B24431">
        <v>1497850325</v>
      </c>
      <c r="C24431" t="s">
        <v>24751</v>
      </c>
      <c r="D24431">
        <v>68.7</v>
      </c>
    </row>
    <row r="24432" spans="1:4" x14ac:dyDescent="0.25">
      <c r="A24432">
        <v>25112999</v>
      </c>
      <c r="B24432">
        <v>1497850370</v>
      </c>
      <c r="C24432" t="s">
        <v>24796</v>
      </c>
      <c r="D24432">
        <v>68.599999999999994</v>
      </c>
    </row>
    <row r="24433" spans="1:4" x14ac:dyDescent="0.25">
      <c r="A24433">
        <v>25113999</v>
      </c>
      <c r="B24433">
        <v>1497850371</v>
      </c>
      <c r="C24433" t="s">
        <v>24797</v>
      </c>
      <c r="D24433">
        <v>68.599999999999994</v>
      </c>
    </row>
    <row r="24434" spans="1:4" x14ac:dyDescent="0.25">
      <c r="A24434">
        <v>25114999</v>
      </c>
      <c r="B24434">
        <v>1497850372</v>
      </c>
      <c r="C24434" t="s">
        <v>24798</v>
      </c>
      <c r="D24434">
        <v>68.599999999999994</v>
      </c>
    </row>
    <row r="24435" spans="1:4" x14ac:dyDescent="0.25">
      <c r="A24435">
        <v>25115999</v>
      </c>
      <c r="B24435">
        <v>1497850373</v>
      </c>
      <c r="C24435" t="s">
        <v>24799</v>
      </c>
      <c r="D24435">
        <v>68.599999999999994</v>
      </c>
    </row>
    <row r="24436" spans="1:4" x14ac:dyDescent="0.25">
      <c r="A24436">
        <v>25116998</v>
      </c>
      <c r="B24436">
        <v>1497850374</v>
      </c>
      <c r="C24436" t="s">
        <v>24800</v>
      </c>
      <c r="D24436">
        <v>68.599999999999994</v>
      </c>
    </row>
    <row r="24437" spans="1:4" x14ac:dyDescent="0.25">
      <c r="A24437">
        <v>25117999</v>
      </c>
      <c r="B24437">
        <v>1497850375</v>
      </c>
      <c r="C24437" t="s">
        <v>24801</v>
      </c>
      <c r="D24437">
        <v>68.599999999999994</v>
      </c>
    </row>
    <row r="24438" spans="1:4" x14ac:dyDescent="0.25">
      <c r="A24438">
        <v>25119000</v>
      </c>
      <c r="B24438">
        <v>1497850376</v>
      </c>
      <c r="C24438" t="s">
        <v>24802</v>
      </c>
      <c r="D24438">
        <v>68.599999999999994</v>
      </c>
    </row>
    <row r="24439" spans="1:4" x14ac:dyDescent="0.25">
      <c r="A24439">
        <v>25119998</v>
      </c>
      <c r="B24439">
        <v>1497850377</v>
      </c>
      <c r="C24439" t="s">
        <v>24803</v>
      </c>
      <c r="D24439">
        <v>68.599999999999994</v>
      </c>
    </row>
    <row r="24440" spans="1:4" x14ac:dyDescent="0.25">
      <c r="A24440">
        <v>25121000</v>
      </c>
      <c r="B24440">
        <v>1497850378</v>
      </c>
      <c r="C24440" t="s">
        <v>24804</v>
      </c>
      <c r="D24440">
        <v>68.599999999999994</v>
      </c>
    </row>
    <row r="24441" spans="1:4" x14ac:dyDescent="0.25">
      <c r="A24441">
        <v>25121999</v>
      </c>
      <c r="B24441">
        <v>1497850379</v>
      </c>
      <c r="C24441" t="s">
        <v>24805</v>
      </c>
      <c r="D24441">
        <v>68.599999999999994</v>
      </c>
    </row>
    <row r="24442" spans="1:4" x14ac:dyDescent="0.25">
      <c r="A24442">
        <v>25068998</v>
      </c>
      <c r="B24442">
        <v>1497850326</v>
      </c>
      <c r="C24442" t="s">
        <v>24752</v>
      </c>
      <c r="D24442">
        <v>68.7</v>
      </c>
    </row>
    <row r="24443" spans="1:4" x14ac:dyDescent="0.25">
      <c r="A24443">
        <v>25069999</v>
      </c>
      <c r="B24443">
        <v>1497850327</v>
      </c>
      <c r="C24443" t="s">
        <v>24753</v>
      </c>
      <c r="D24443">
        <v>68.7</v>
      </c>
    </row>
    <row r="24444" spans="1:4" x14ac:dyDescent="0.25">
      <c r="A24444">
        <v>25070999</v>
      </c>
      <c r="B24444">
        <v>1497850328</v>
      </c>
      <c r="C24444" t="s">
        <v>24754</v>
      </c>
      <c r="D24444">
        <v>68.599999999999994</v>
      </c>
    </row>
    <row r="24445" spans="1:4" x14ac:dyDescent="0.25">
      <c r="A24445">
        <v>25071998</v>
      </c>
      <c r="B24445">
        <v>1497850329</v>
      </c>
      <c r="C24445" t="s">
        <v>24755</v>
      </c>
      <c r="D24445">
        <v>68.599999999999994</v>
      </c>
    </row>
    <row r="24446" spans="1:4" x14ac:dyDescent="0.25">
      <c r="A24446">
        <v>25122999</v>
      </c>
      <c r="B24446">
        <v>1497850380</v>
      </c>
      <c r="C24446" t="s">
        <v>24806</v>
      </c>
      <c r="D24446">
        <v>68.599999999999994</v>
      </c>
    </row>
    <row r="24447" spans="1:4" x14ac:dyDescent="0.25">
      <c r="A24447">
        <v>25123998</v>
      </c>
      <c r="B24447">
        <v>1497850381</v>
      </c>
      <c r="C24447" t="s">
        <v>24807</v>
      </c>
      <c r="D24447">
        <v>68.599999999999994</v>
      </c>
    </row>
    <row r="24448" spans="1:4" x14ac:dyDescent="0.25">
      <c r="A24448">
        <v>25132999</v>
      </c>
      <c r="B24448">
        <v>1497850390</v>
      </c>
      <c r="C24448" t="s">
        <v>24816</v>
      </c>
      <c r="D24448">
        <v>68.599999999999994</v>
      </c>
    </row>
    <row r="24449" spans="1:4" x14ac:dyDescent="0.25">
      <c r="A24449">
        <v>25134000</v>
      </c>
      <c r="B24449">
        <v>1497850391</v>
      </c>
      <c r="C24449" t="s">
        <v>24817</v>
      </c>
      <c r="D24449">
        <v>68.599999999999994</v>
      </c>
    </row>
    <row r="24450" spans="1:4" x14ac:dyDescent="0.25">
      <c r="A24450">
        <v>25135000</v>
      </c>
      <c r="B24450">
        <v>1497850392</v>
      </c>
      <c r="C24450" t="s">
        <v>24818</v>
      </c>
      <c r="D24450">
        <v>68.5</v>
      </c>
    </row>
    <row r="24451" spans="1:4" x14ac:dyDescent="0.25">
      <c r="A24451">
        <v>25135998</v>
      </c>
      <c r="B24451">
        <v>1497850393</v>
      </c>
      <c r="C24451" t="s">
        <v>24819</v>
      </c>
      <c r="D24451">
        <v>68.5</v>
      </c>
    </row>
    <row r="24452" spans="1:4" x14ac:dyDescent="0.25">
      <c r="A24452">
        <v>25136999</v>
      </c>
      <c r="B24452">
        <v>1497850394</v>
      </c>
      <c r="C24452" t="s">
        <v>24820</v>
      </c>
      <c r="D24452">
        <v>68.5</v>
      </c>
    </row>
    <row r="24453" spans="1:4" x14ac:dyDescent="0.25">
      <c r="A24453">
        <v>25137999</v>
      </c>
      <c r="B24453">
        <v>1497850395</v>
      </c>
      <c r="C24453" t="s">
        <v>24821</v>
      </c>
      <c r="D24453">
        <v>68.5</v>
      </c>
    </row>
    <row r="24454" spans="1:4" x14ac:dyDescent="0.25">
      <c r="A24454">
        <v>25138999</v>
      </c>
      <c r="B24454">
        <v>1497850396</v>
      </c>
      <c r="C24454" t="s">
        <v>24822</v>
      </c>
      <c r="D24454">
        <v>68.5</v>
      </c>
    </row>
    <row r="24455" spans="1:4" x14ac:dyDescent="0.25">
      <c r="A24455">
        <v>25139999</v>
      </c>
      <c r="B24455">
        <v>1497850397</v>
      </c>
      <c r="C24455" t="s">
        <v>24823</v>
      </c>
      <c r="D24455">
        <v>68.5</v>
      </c>
    </row>
    <row r="24456" spans="1:4" x14ac:dyDescent="0.25">
      <c r="A24456">
        <v>25141000</v>
      </c>
      <c r="B24456">
        <v>1497850398</v>
      </c>
      <c r="C24456" t="s">
        <v>24824</v>
      </c>
      <c r="D24456">
        <v>68.5</v>
      </c>
    </row>
    <row r="24457" spans="1:4" x14ac:dyDescent="0.25">
      <c r="A24457">
        <v>25141999</v>
      </c>
      <c r="B24457">
        <v>1497850399</v>
      </c>
      <c r="C24457" t="s">
        <v>24825</v>
      </c>
      <c r="D24457">
        <v>68.5</v>
      </c>
    </row>
    <row r="24458" spans="1:4" x14ac:dyDescent="0.25">
      <c r="A24458">
        <v>25124999</v>
      </c>
      <c r="B24458">
        <v>1497850382</v>
      </c>
      <c r="C24458" t="s">
        <v>24808</v>
      </c>
      <c r="D24458">
        <v>68.599999999999994</v>
      </c>
    </row>
    <row r="24459" spans="1:4" x14ac:dyDescent="0.25">
      <c r="A24459">
        <v>25143000</v>
      </c>
      <c r="B24459">
        <v>1497850400</v>
      </c>
      <c r="C24459" t="s">
        <v>24826</v>
      </c>
      <c r="D24459">
        <v>68.5</v>
      </c>
    </row>
    <row r="24460" spans="1:4" x14ac:dyDescent="0.25">
      <c r="A24460">
        <v>25143999</v>
      </c>
      <c r="B24460">
        <v>1497850401</v>
      </c>
      <c r="C24460" t="s">
        <v>24827</v>
      </c>
      <c r="D24460">
        <v>68.400000000000006</v>
      </c>
    </row>
    <row r="24461" spans="1:4" x14ac:dyDescent="0.25">
      <c r="A24461">
        <v>25144998</v>
      </c>
      <c r="B24461">
        <v>1497850402</v>
      </c>
      <c r="C24461" t="s">
        <v>24828</v>
      </c>
      <c r="D24461">
        <v>68.400000000000006</v>
      </c>
    </row>
    <row r="24462" spans="1:4" x14ac:dyDescent="0.25">
      <c r="A24462">
        <v>25145999</v>
      </c>
      <c r="B24462">
        <v>1497850403</v>
      </c>
      <c r="C24462" t="s">
        <v>24829</v>
      </c>
      <c r="D24462">
        <v>68.400000000000006</v>
      </c>
    </row>
    <row r="24463" spans="1:4" x14ac:dyDescent="0.25">
      <c r="A24463">
        <v>25146999</v>
      </c>
      <c r="B24463">
        <v>1497850404</v>
      </c>
      <c r="C24463" t="s">
        <v>24830</v>
      </c>
      <c r="D24463">
        <v>68.5</v>
      </c>
    </row>
    <row r="24464" spans="1:4" x14ac:dyDescent="0.25">
      <c r="A24464">
        <v>25147999</v>
      </c>
      <c r="B24464">
        <v>1497850405</v>
      </c>
      <c r="C24464" t="s">
        <v>24831</v>
      </c>
      <c r="D24464">
        <v>68.5</v>
      </c>
    </row>
    <row r="24465" spans="1:4" x14ac:dyDescent="0.25">
      <c r="A24465">
        <v>25148999</v>
      </c>
      <c r="B24465">
        <v>1497850407</v>
      </c>
      <c r="C24465" t="s">
        <v>24832</v>
      </c>
      <c r="D24465">
        <v>68.5</v>
      </c>
    </row>
    <row r="24466" spans="1:4" x14ac:dyDescent="0.25">
      <c r="A24466">
        <v>25150000</v>
      </c>
      <c r="B24466">
        <v>1497850408</v>
      </c>
      <c r="C24466" t="s">
        <v>24833</v>
      </c>
      <c r="D24466">
        <v>68.5</v>
      </c>
    </row>
    <row r="24467" spans="1:4" x14ac:dyDescent="0.25">
      <c r="A24467">
        <v>25151000</v>
      </c>
      <c r="B24467">
        <v>1497850409</v>
      </c>
      <c r="C24467" t="s">
        <v>24834</v>
      </c>
      <c r="D24467">
        <v>68.5</v>
      </c>
    </row>
    <row r="24468" spans="1:4" x14ac:dyDescent="0.25">
      <c r="A24468">
        <v>25125998</v>
      </c>
      <c r="B24468">
        <v>1497850383</v>
      </c>
      <c r="C24468" t="s">
        <v>24809</v>
      </c>
      <c r="D24468">
        <v>68.599999999999994</v>
      </c>
    </row>
    <row r="24469" spans="1:4" x14ac:dyDescent="0.25">
      <c r="A24469">
        <v>25152000</v>
      </c>
      <c r="B24469">
        <v>1497850410</v>
      </c>
      <c r="C24469" t="s">
        <v>24835</v>
      </c>
      <c r="D24469">
        <v>68.5</v>
      </c>
    </row>
    <row r="24470" spans="1:4" x14ac:dyDescent="0.25">
      <c r="A24470">
        <v>25153000</v>
      </c>
      <c r="B24470">
        <v>1497850411</v>
      </c>
      <c r="C24470" t="s">
        <v>24836</v>
      </c>
      <c r="D24470">
        <v>68.5</v>
      </c>
    </row>
    <row r="24471" spans="1:4" x14ac:dyDescent="0.25">
      <c r="A24471">
        <v>25153999</v>
      </c>
      <c r="B24471">
        <v>1497850412</v>
      </c>
      <c r="C24471" t="s">
        <v>24837</v>
      </c>
      <c r="D24471">
        <v>68.5</v>
      </c>
    </row>
    <row r="24472" spans="1:4" x14ac:dyDescent="0.25">
      <c r="A24472">
        <v>25154999</v>
      </c>
      <c r="B24472">
        <v>1497850413</v>
      </c>
      <c r="C24472" t="s">
        <v>24838</v>
      </c>
      <c r="D24472">
        <v>68.5</v>
      </c>
    </row>
    <row r="24473" spans="1:4" x14ac:dyDescent="0.25">
      <c r="A24473">
        <v>25155998</v>
      </c>
      <c r="B24473">
        <v>1497850414</v>
      </c>
      <c r="C24473" t="s">
        <v>24839</v>
      </c>
      <c r="D24473">
        <v>68.5</v>
      </c>
    </row>
    <row r="24474" spans="1:4" x14ac:dyDescent="0.25">
      <c r="A24474">
        <v>25156999</v>
      </c>
      <c r="B24474">
        <v>1497850415</v>
      </c>
      <c r="C24474" t="s">
        <v>24840</v>
      </c>
      <c r="D24474">
        <v>68.5</v>
      </c>
    </row>
    <row r="24475" spans="1:4" x14ac:dyDescent="0.25">
      <c r="A24475">
        <v>25157999</v>
      </c>
      <c r="B24475">
        <v>1497850416</v>
      </c>
      <c r="C24475" t="s">
        <v>24841</v>
      </c>
      <c r="D24475">
        <v>68.5</v>
      </c>
    </row>
    <row r="24476" spans="1:4" x14ac:dyDescent="0.25">
      <c r="A24476">
        <v>25159000</v>
      </c>
      <c r="B24476">
        <v>1497850417</v>
      </c>
      <c r="C24476" t="s">
        <v>24842</v>
      </c>
      <c r="D24476">
        <v>68.5</v>
      </c>
    </row>
    <row r="24477" spans="1:4" x14ac:dyDescent="0.25">
      <c r="A24477">
        <v>25159999</v>
      </c>
      <c r="B24477">
        <v>1497850418</v>
      </c>
      <c r="C24477" t="s">
        <v>24843</v>
      </c>
      <c r="D24477">
        <v>68.5</v>
      </c>
    </row>
    <row r="24478" spans="1:4" x14ac:dyDescent="0.25">
      <c r="A24478">
        <v>25160998</v>
      </c>
      <c r="B24478">
        <v>1497850419</v>
      </c>
      <c r="C24478" t="s">
        <v>24844</v>
      </c>
      <c r="D24478">
        <v>68.5</v>
      </c>
    </row>
    <row r="24479" spans="1:4" x14ac:dyDescent="0.25">
      <c r="A24479">
        <v>25127000</v>
      </c>
      <c r="B24479">
        <v>1497850384</v>
      </c>
      <c r="C24479" t="s">
        <v>24810</v>
      </c>
      <c r="D24479">
        <v>68.599999999999994</v>
      </c>
    </row>
    <row r="24480" spans="1:4" x14ac:dyDescent="0.25">
      <c r="A24480">
        <v>25161999</v>
      </c>
      <c r="B24480">
        <v>1497850420</v>
      </c>
      <c r="C24480" t="s">
        <v>24845</v>
      </c>
      <c r="D24480">
        <v>68.5</v>
      </c>
    </row>
    <row r="24481" spans="1:4" x14ac:dyDescent="0.25">
      <c r="A24481">
        <v>25162998</v>
      </c>
      <c r="B24481">
        <v>1497850421</v>
      </c>
      <c r="C24481" t="s">
        <v>24846</v>
      </c>
      <c r="D24481">
        <v>68.5</v>
      </c>
    </row>
    <row r="24482" spans="1:4" x14ac:dyDescent="0.25">
      <c r="A24482">
        <v>25163999</v>
      </c>
      <c r="B24482">
        <v>1497850422</v>
      </c>
      <c r="C24482" t="s">
        <v>24847</v>
      </c>
      <c r="D24482">
        <v>68.5</v>
      </c>
    </row>
    <row r="24483" spans="1:4" x14ac:dyDescent="0.25">
      <c r="A24483">
        <v>25164999</v>
      </c>
      <c r="B24483">
        <v>1497850423</v>
      </c>
      <c r="C24483" t="s">
        <v>24848</v>
      </c>
      <c r="D24483">
        <v>68.5</v>
      </c>
    </row>
    <row r="24484" spans="1:4" x14ac:dyDescent="0.25">
      <c r="A24484">
        <v>25165999</v>
      </c>
      <c r="B24484">
        <v>1497850424</v>
      </c>
      <c r="C24484" t="s">
        <v>24849</v>
      </c>
      <c r="D24484">
        <v>68.5</v>
      </c>
    </row>
    <row r="24485" spans="1:4" x14ac:dyDescent="0.25">
      <c r="A24485">
        <v>25167000</v>
      </c>
      <c r="B24485">
        <v>1497850425</v>
      </c>
      <c r="C24485" t="s">
        <v>24850</v>
      </c>
      <c r="D24485">
        <v>68.5</v>
      </c>
    </row>
    <row r="24486" spans="1:4" x14ac:dyDescent="0.25">
      <c r="A24486">
        <v>25167998</v>
      </c>
      <c r="B24486">
        <v>1497850426</v>
      </c>
      <c r="C24486" t="s">
        <v>24851</v>
      </c>
      <c r="D24486">
        <v>68.5</v>
      </c>
    </row>
    <row r="24487" spans="1:4" x14ac:dyDescent="0.25">
      <c r="A24487">
        <v>25168999</v>
      </c>
      <c r="B24487">
        <v>1497850427</v>
      </c>
      <c r="C24487" t="s">
        <v>24852</v>
      </c>
      <c r="D24487">
        <v>68.5</v>
      </c>
    </row>
    <row r="24488" spans="1:4" x14ac:dyDescent="0.25">
      <c r="A24488">
        <v>25169999</v>
      </c>
      <c r="B24488">
        <v>1497850428</v>
      </c>
      <c r="C24488" t="s">
        <v>24853</v>
      </c>
      <c r="D24488">
        <v>68.5</v>
      </c>
    </row>
    <row r="24489" spans="1:4" x14ac:dyDescent="0.25">
      <c r="A24489">
        <v>25170999</v>
      </c>
      <c r="B24489">
        <v>1497850429</v>
      </c>
      <c r="C24489" t="s">
        <v>24854</v>
      </c>
      <c r="D24489">
        <v>68.5</v>
      </c>
    </row>
    <row r="24490" spans="1:4" x14ac:dyDescent="0.25">
      <c r="A24490">
        <v>25128000</v>
      </c>
      <c r="B24490">
        <v>1497850385</v>
      </c>
      <c r="C24490" t="s">
        <v>24811</v>
      </c>
      <c r="D24490">
        <v>68.599999999999994</v>
      </c>
    </row>
    <row r="24491" spans="1:4" x14ac:dyDescent="0.25">
      <c r="A24491">
        <v>25171998</v>
      </c>
      <c r="B24491">
        <v>1497850430</v>
      </c>
      <c r="C24491" t="s">
        <v>24855</v>
      </c>
      <c r="D24491">
        <v>68.5</v>
      </c>
    </row>
    <row r="24492" spans="1:4" x14ac:dyDescent="0.25">
      <c r="A24492">
        <v>25172999</v>
      </c>
      <c r="B24492">
        <v>1497850431</v>
      </c>
      <c r="C24492" t="s">
        <v>24856</v>
      </c>
      <c r="D24492">
        <v>68.5</v>
      </c>
    </row>
    <row r="24493" spans="1:4" x14ac:dyDescent="0.25">
      <c r="A24493">
        <v>25173999</v>
      </c>
      <c r="B24493">
        <v>1497850432</v>
      </c>
      <c r="C24493" t="s">
        <v>24857</v>
      </c>
      <c r="D24493">
        <v>68.5</v>
      </c>
    </row>
    <row r="24494" spans="1:4" x14ac:dyDescent="0.25">
      <c r="A24494">
        <v>25174999</v>
      </c>
      <c r="B24494">
        <v>1497850433</v>
      </c>
      <c r="C24494" t="s">
        <v>24858</v>
      </c>
      <c r="D24494">
        <v>68.5</v>
      </c>
    </row>
    <row r="24495" spans="1:4" x14ac:dyDescent="0.25">
      <c r="A24495">
        <v>25176000</v>
      </c>
      <c r="B24495">
        <v>1497850434</v>
      </c>
      <c r="C24495" t="s">
        <v>24859</v>
      </c>
      <c r="D24495">
        <v>68.5</v>
      </c>
    </row>
    <row r="24496" spans="1:4" x14ac:dyDescent="0.25">
      <c r="A24496">
        <v>25176998</v>
      </c>
      <c r="B24496">
        <v>1497850435</v>
      </c>
      <c r="C24496" t="s">
        <v>24860</v>
      </c>
      <c r="D24496">
        <v>68.5</v>
      </c>
    </row>
    <row r="24497" spans="1:4" x14ac:dyDescent="0.25">
      <c r="A24497">
        <v>25178000</v>
      </c>
      <c r="B24497">
        <v>1497850436</v>
      </c>
      <c r="C24497" t="s">
        <v>24861</v>
      </c>
      <c r="D24497">
        <v>68.5</v>
      </c>
    </row>
    <row r="24498" spans="1:4" x14ac:dyDescent="0.25">
      <c r="A24498">
        <v>25178999</v>
      </c>
      <c r="B24498">
        <v>1497850437</v>
      </c>
      <c r="C24498" t="s">
        <v>24862</v>
      </c>
      <c r="D24498">
        <v>68.5</v>
      </c>
    </row>
    <row r="24499" spans="1:4" x14ac:dyDescent="0.25">
      <c r="A24499">
        <v>25179999</v>
      </c>
      <c r="B24499">
        <v>1497850438</v>
      </c>
      <c r="C24499" t="s">
        <v>24863</v>
      </c>
      <c r="D24499">
        <v>68.5</v>
      </c>
    </row>
    <row r="24500" spans="1:4" x14ac:dyDescent="0.25">
      <c r="A24500">
        <v>25180999</v>
      </c>
      <c r="B24500">
        <v>1497850439</v>
      </c>
      <c r="C24500" t="s">
        <v>24864</v>
      </c>
      <c r="D24500">
        <v>68.5</v>
      </c>
    </row>
    <row r="24501" spans="1:4" x14ac:dyDescent="0.25">
      <c r="A24501">
        <v>25128998</v>
      </c>
      <c r="B24501">
        <v>1497850386</v>
      </c>
      <c r="C24501" t="s">
        <v>24812</v>
      </c>
      <c r="D24501">
        <v>68.599999999999994</v>
      </c>
    </row>
    <row r="24502" spans="1:4" x14ac:dyDescent="0.25">
      <c r="A24502">
        <v>25129999</v>
      </c>
      <c r="B24502">
        <v>1497850387</v>
      </c>
      <c r="C24502" t="s">
        <v>24813</v>
      </c>
      <c r="D24502">
        <v>68.599999999999994</v>
      </c>
    </row>
    <row r="24503" spans="1:4" x14ac:dyDescent="0.25">
      <c r="A24503">
        <v>25130999</v>
      </c>
      <c r="B24503">
        <v>1497850388</v>
      </c>
      <c r="C24503" t="s">
        <v>24814</v>
      </c>
      <c r="D24503">
        <v>68.599999999999994</v>
      </c>
    </row>
    <row r="24504" spans="1:4" x14ac:dyDescent="0.25">
      <c r="A24504">
        <v>25131999</v>
      </c>
      <c r="B24504">
        <v>1497850389</v>
      </c>
      <c r="C24504" t="s">
        <v>24815</v>
      </c>
      <c r="D24504">
        <v>68.599999999999994</v>
      </c>
    </row>
    <row r="24505" spans="1:4" x14ac:dyDescent="0.25">
      <c r="A24505">
        <v>25181999</v>
      </c>
      <c r="B24505">
        <v>1497850440</v>
      </c>
      <c r="C24505" t="s">
        <v>24865</v>
      </c>
      <c r="D24505">
        <v>68.5</v>
      </c>
    </row>
    <row r="24506" spans="1:4" x14ac:dyDescent="0.25">
      <c r="A24506">
        <v>25183000</v>
      </c>
      <c r="B24506">
        <v>1497850441</v>
      </c>
      <c r="C24506" t="s">
        <v>24866</v>
      </c>
      <c r="D24506">
        <v>68.5</v>
      </c>
    </row>
    <row r="24507" spans="1:4" x14ac:dyDescent="0.25">
      <c r="A24507">
        <v>25192000</v>
      </c>
      <c r="B24507">
        <v>1497850450</v>
      </c>
      <c r="C24507" t="s">
        <v>24875</v>
      </c>
      <c r="D24507">
        <v>68.5</v>
      </c>
    </row>
    <row r="24508" spans="1:4" x14ac:dyDescent="0.25">
      <c r="A24508">
        <v>25192999</v>
      </c>
      <c r="B24508">
        <v>1497850451</v>
      </c>
      <c r="C24508" t="s">
        <v>24876</v>
      </c>
      <c r="D24508">
        <v>68.5</v>
      </c>
    </row>
    <row r="24509" spans="1:4" x14ac:dyDescent="0.25">
      <c r="A24509">
        <v>25194000</v>
      </c>
      <c r="B24509">
        <v>1497850452</v>
      </c>
      <c r="C24509" t="s">
        <v>24877</v>
      </c>
      <c r="D24509">
        <v>68.5</v>
      </c>
    </row>
    <row r="24510" spans="1:4" x14ac:dyDescent="0.25">
      <c r="A24510">
        <v>25194998</v>
      </c>
      <c r="B24510">
        <v>1497850453</v>
      </c>
      <c r="C24510" t="s">
        <v>24878</v>
      </c>
      <c r="D24510">
        <v>68.5</v>
      </c>
    </row>
    <row r="24511" spans="1:4" x14ac:dyDescent="0.25">
      <c r="A24511">
        <v>25196000</v>
      </c>
      <c r="B24511">
        <v>1497850454</v>
      </c>
      <c r="C24511" t="s">
        <v>24879</v>
      </c>
      <c r="D24511">
        <v>68.5</v>
      </c>
    </row>
    <row r="24512" spans="1:4" x14ac:dyDescent="0.25">
      <c r="A24512">
        <v>25196998</v>
      </c>
      <c r="B24512">
        <v>1497850455</v>
      </c>
      <c r="C24512" t="s">
        <v>24880</v>
      </c>
      <c r="D24512">
        <v>68.5</v>
      </c>
    </row>
    <row r="24513" spans="1:4" x14ac:dyDescent="0.25">
      <c r="A24513">
        <v>25198000</v>
      </c>
      <c r="B24513">
        <v>1497850456</v>
      </c>
      <c r="C24513" t="s">
        <v>24881</v>
      </c>
      <c r="D24513">
        <v>68.5</v>
      </c>
    </row>
    <row r="24514" spans="1:4" x14ac:dyDescent="0.25">
      <c r="A24514">
        <v>25198998</v>
      </c>
      <c r="B24514">
        <v>1497850457</v>
      </c>
      <c r="C24514" t="s">
        <v>24882</v>
      </c>
      <c r="D24514">
        <v>68.5</v>
      </c>
    </row>
    <row r="24515" spans="1:4" x14ac:dyDescent="0.25">
      <c r="A24515">
        <v>25200000</v>
      </c>
      <c r="B24515">
        <v>1497850458</v>
      </c>
      <c r="C24515" t="s">
        <v>24883</v>
      </c>
      <c r="D24515">
        <v>68.5</v>
      </c>
    </row>
    <row r="24516" spans="1:4" x14ac:dyDescent="0.25">
      <c r="A24516">
        <v>25200999</v>
      </c>
      <c r="B24516">
        <v>1497850459</v>
      </c>
      <c r="C24516" t="s">
        <v>24884</v>
      </c>
      <c r="D24516">
        <v>68.5</v>
      </c>
    </row>
    <row r="24517" spans="1:4" x14ac:dyDescent="0.25">
      <c r="A24517">
        <v>25183998</v>
      </c>
      <c r="B24517">
        <v>1497850442</v>
      </c>
      <c r="C24517" t="s">
        <v>24867</v>
      </c>
      <c r="D24517">
        <v>68.5</v>
      </c>
    </row>
    <row r="24518" spans="1:4" x14ac:dyDescent="0.25">
      <c r="A24518">
        <v>25201999</v>
      </c>
      <c r="B24518">
        <v>1497850460</v>
      </c>
      <c r="C24518" t="s">
        <v>24885</v>
      </c>
      <c r="D24518">
        <v>68.5</v>
      </c>
    </row>
    <row r="24519" spans="1:4" x14ac:dyDescent="0.25">
      <c r="A24519">
        <v>25202999</v>
      </c>
      <c r="B24519">
        <v>1497850461</v>
      </c>
      <c r="C24519" t="s">
        <v>24886</v>
      </c>
      <c r="D24519">
        <v>68.5</v>
      </c>
    </row>
    <row r="24520" spans="1:4" x14ac:dyDescent="0.25">
      <c r="A24520">
        <v>25203999</v>
      </c>
      <c r="B24520">
        <v>1497850462</v>
      </c>
      <c r="C24520" t="s">
        <v>24887</v>
      </c>
      <c r="D24520">
        <v>68.5</v>
      </c>
    </row>
    <row r="24521" spans="1:4" x14ac:dyDescent="0.25">
      <c r="A24521">
        <v>25204999</v>
      </c>
      <c r="B24521">
        <v>1497850463</v>
      </c>
      <c r="C24521" t="s">
        <v>24888</v>
      </c>
      <c r="D24521">
        <v>68.5</v>
      </c>
    </row>
    <row r="24522" spans="1:4" x14ac:dyDescent="0.25">
      <c r="A24522">
        <v>25205999</v>
      </c>
      <c r="B24522">
        <v>1497850464</v>
      </c>
      <c r="C24522" t="s">
        <v>24889</v>
      </c>
      <c r="D24522">
        <v>68.5</v>
      </c>
    </row>
    <row r="24523" spans="1:4" x14ac:dyDescent="0.25">
      <c r="A24523">
        <v>25206999</v>
      </c>
      <c r="B24523">
        <v>1497850465</v>
      </c>
      <c r="C24523" t="s">
        <v>24890</v>
      </c>
      <c r="D24523">
        <v>68.5</v>
      </c>
    </row>
    <row r="24524" spans="1:4" x14ac:dyDescent="0.25">
      <c r="A24524">
        <v>25208000</v>
      </c>
      <c r="B24524">
        <v>1497850466</v>
      </c>
      <c r="C24524" t="s">
        <v>24891</v>
      </c>
      <c r="D24524">
        <v>68.599999999999994</v>
      </c>
    </row>
    <row r="24525" spans="1:4" x14ac:dyDescent="0.25">
      <c r="A24525">
        <v>25208998</v>
      </c>
      <c r="B24525">
        <v>1497850467</v>
      </c>
      <c r="C24525" t="s">
        <v>24892</v>
      </c>
      <c r="D24525">
        <v>68.599999999999994</v>
      </c>
    </row>
    <row r="24526" spans="1:4" x14ac:dyDescent="0.25">
      <c r="A24526">
        <v>25209999</v>
      </c>
      <c r="B24526">
        <v>1497850468</v>
      </c>
      <c r="C24526" t="s">
        <v>24893</v>
      </c>
      <c r="D24526">
        <v>68.599999999999994</v>
      </c>
    </row>
    <row r="24527" spans="1:4" x14ac:dyDescent="0.25">
      <c r="A24527">
        <v>25210999</v>
      </c>
      <c r="B24527">
        <v>1497850469</v>
      </c>
      <c r="C24527" t="s">
        <v>24894</v>
      </c>
      <c r="D24527">
        <v>68.5</v>
      </c>
    </row>
    <row r="24528" spans="1:4" x14ac:dyDescent="0.25">
      <c r="A24528">
        <v>25184999</v>
      </c>
      <c r="B24528">
        <v>1497850443</v>
      </c>
      <c r="C24528" t="s">
        <v>24868</v>
      </c>
      <c r="D24528">
        <v>68.5</v>
      </c>
    </row>
    <row r="24529" spans="1:4" x14ac:dyDescent="0.25">
      <c r="A24529">
        <v>25212000</v>
      </c>
      <c r="B24529">
        <v>1497850470</v>
      </c>
      <c r="C24529" t="s">
        <v>24895</v>
      </c>
      <c r="D24529">
        <v>68.5</v>
      </c>
    </row>
    <row r="24530" spans="1:4" x14ac:dyDescent="0.25">
      <c r="A24530">
        <v>25212998</v>
      </c>
      <c r="B24530">
        <v>1497850471</v>
      </c>
      <c r="C24530" t="s">
        <v>24896</v>
      </c>
      <c r="D24530">
        <v>68.599999999999994</v>
      </c>
    </row>
    <row r="24531" spans="1:4" x14ac:dyDescent="0.25">
      <c r="A24531">
        <v>25213999</v>
      </c>
      <c r="B24531">
        <v>1497850472</v>
      </c>
      <c r="C24531" t="s">
        <v>24897</v>
      </c>
      <c r="D24531">
        <v>68.599999999999994</v>
      </c>
    </row>
    <row r="24532" spans="1:4" x14ac:dyDescent="0.25">
      <c r="A24532">
        <v>25215000</v>
      </c>
      <c r="B24532">
        <v>1497850473</v>
      </c>
      <c r="C24532" t="s">
        <v>24898</v>
      </c>
      <c r="D24532">
        <v>68.5</v>
      </c>
    </row>
    <row r="24533" spans="1:4" x14ac:dyDescent="0.25">
      <c r="A24533">
        <v>25215998</v>
      </c>
      <c r="B24533">
        <v>1497850474</v>
      </c>
      <c r="C24533" t="s">
        <v>24899</v>
      </c>
      <c r="D24533">
        <v>68.5</v>
      </c>
    </row>
    <row r="24534" spans="1:4" x14ac:dyDescent="0.25">
      <c r="A24534">
        <v>25217000</v>
      </c>
      <c r="B24534">
        <v>1497850475</v>
      </c>
      <c r="C24534" t="s">
        <v>24900</v>
      </c>
      <c r="D24534">
        <v>68.5</v>
      </c>
    </row>
    <row r="24535" spans="1:4" x14ac:dyDescent="0.25">
      <c r="A24535">
        <v>25218000</v>
      </c>
      <c r="B24535">
        <v>1497850476</v>
      </c>
      <c r="C24535" t="s">
        <v>24901</v>
      </c>
      <c r="D24535">
        <v>68.5</v>
      </c>
    </row>
    <row r="24536" spans="1:4" x14ac:dyDescent="0.25">
      <c r="A24536">
        <v>25219000</v>
      </c>
      <c r="B24536">
        <v>1497850477</v>
      </c>
      <c r="C24536" t="s">
        <v>24902</v>
      </c>
      <c r="D24536">
        <v>68.5</v>
      </c>
    </row>
    <row r="24537" spans="1:4" x14ac:dyDescent="0.25">
      <c r="A24537">
        <v>25219999</v>
      </c>
      <c r="B24537">
        <v>1497850478</v>
      </c>
      <c r="C24537" t="s">
        <v>24903</v>
      </c>
      <c r="D24537">
        <v>68.5</v>
      </c>
    </row>
    <row r="24538" spans="1:4" x14ac:dyDescent="0.25">
      <c r="A24538">
        <v>25220999</v>
      </c>
      <c r="B24538">
        <v>1497850479</v>
      </c>
      <c r="C24538" t="s">
        <v>24904</v>
      </c>
      <c r="D24538">
        <v>68.5</v>
      </c>
    </row>
    <row r="24539" spans="1:4" x14ac:dyDescent="0.25">
      <c r="A24539">
        <v>25185999</v>
      </c>
      <c r="B24539">
        <v>1497850444</v>
      </c>
      <c r="C24539" t="s">
        <v>24869</v>
      </c>
      <c r="D24539">
        <v>68.5</v>
      </c>
    </row>
    <row r="24540" spans="1:4" x14ac:dyDescent="0.25">
      <c r="A24540">
        <v>25221999</v>
      </c>
      <c r="B24540">
        <v>1497850480</v>
      </c>
      <c r="C24540" t="s">
        <v>24905</v>
      </c>
      <c r="D24540">
        <v>68.5</v>
      </c>
    </row>
    <row r="24541" spans="1:4" x14ac:dyDescent="0.25">
      <c r="A24541">
        <v>25222999</v>
      </c>
      <c r="B24541">
        <v>1497850481</v>
      </c>
      <c r="C24541" t="s">
        <v>24906</v>
      </c>
      <c r="D24541">
        <v>68.5</v>
      </c>
    </row>
    <row r="24542" spans="1:4" x14ac:dyDescent="0.25">
      <c r="A24542">
        <v>25224000</v>
      </c>
      <c r="B24542">
        <v>1497850482</v>
      </c>
      <c r="C24542" t="s">
        <v>24907</v>
      </c>
      <c r="D24542">
        <v>68.599999999999994</v>
      </c>
    </row>
    <row r="24543" spans="1:4" x14ac:dyDescent="0.25">
      <c r="A24543">
        <v>25224999</v>
      </c>
      <c r="B24543">
        <v>1497850483</v>
      </c>
      <c r="C24543" t="s">
        <v>24908</v>
      </c>
      <c r="D24543">
        <v>68.599999999999994</v>
      </c>
    </row>
    <row r="24544" spans="1:4" x14ac:dyDescent="0.25">
      <c r="A24544">
        <v>25226000</v>
      </c>
      <c r="B24544">
        <v>1497850484</v>
      </c>
      <c r="C24544" t="s">
        <v>24909</v>
      </c>
      <c r="D24544">
        <v>68.599999999999994</v>
      </c>
    </row>
    <row r="24545" spans="1:4" x14ac:dyDescent="0.25">
      <c r="A24545">
        <v>25226998</v>
      </c>
      <c r="B24545">
        <v>1497850485</v>
      </c>
      <c r="C24545" t="s">
        <v>24910</v>
      </c>
      <c r="D24545">
        <v>68.599999999999994</v>
      </c>
    </row>
    <row r="24546" spans="1:4" x14ac:dyDescent="0.25">
      <c r="A24546">
        <v>25228000</v>
      </c>
      <c r="B24546">
        <v>1497850486</v>
      </c>
      <c r="C24546" t="s">
        <v>24911</v>
      </c>
      <c r="D24546">
        <v>68.599999999999994</v>
      </c>
    </row>
    <row r="24547" spans="1:4" x14ac:dyDescent="0.25">
      <c r="A24547">
        <v>25228999</v>
      </c>
      <c r="B24547">
        <v>1497850487</v>
      </c>
      <c r="C24547" t="s">
        <v>24912</v>
      </c>
      <c r="D24547">
        <v>68.5</v>
      </c>
    </row>
    <row r="24548" spans="1:4" x14ac:dyDescent="0.25">
      <c r="A24548">
        <v>25229999</v>
      </c>
      <c r="B24548">
        <v>1497850488</v>
      </c>
      <c r="C24548" t="s">
        <v>24913</v>
      </c>
      <c r="D24548">
        <v>68.5</v>
      </c>
    </row>
    <row r="24549" spans="1:4" x14ac:dyDescent="0.25">
      <c r="A24549">
        <v>25230999</v>
      </c>
      <c r="B24549">
        <v>1497850489</v>
      </c>
      <c r="C24549" t="s">
        <v>24914</v>
      </c>
      <c r="D24549">
        <v>68.5</v>
      </c>
    </row>
    <row r="24550" spans="1:4" x14ac:dyDescent="0.25">
      <c r="A24550">
        <v>25186999</v>
      </c>
      <c r="B24550">
        <v>1497850445</v>
      </c>
      <c r="C24550" t="s">
        <v>24870</v>
      </c>
      <c r="D24550">
        <v>68.5</v>
      </c>
    </row>
    <row r="24551" spans="1:4" x14ac:dyDescent="0.25">
      <c r="A24551">
        <v>25231998</v>
      </c>
      <c r="B24551">
        <v>1497850490</v>
      </c>
      <c r="C24551" t="s">
        <v>24915</v>
      </c>
      <c r="D24551">
        <v>68.5</v>
      </c>
    </row>
    <row r="24552" spans="1:4" x14ac:dyDescent="0.25">
      <c r="A24552">
        <v>25233000</v>
      </c>
      <c r="B24552">
        <v>1497850491</v>
      </c>
      <c r="C24552" t="s">
        <v>24916</v>
      </c>
      <c r="D24552">
        <v>68.5</v>
      </c>
    </row>
    <row r="24553" spans="1:4" x14ac:dyDescent="0.25">
      <c r="A24553">
        <v>25233999</v>
      </c>
      <c r="B24553">
        <v>1497850492</v>
      </c>
      <c r="C24553" t="s">
        <v>24917</v>
      </c>
      <c r="D24553">
        <v>68.5</v>
      </c>
    </row>
    <row r="24554" spans="1:4" x14ac:dyDescent="0.25">
      <c r="A24554">
        <v>25235000</v>
      </c>
      <c r="B24554">
        <v>1497850493</v>
      </c>
      <c r="C24554" t="s">
        <v>24918</v>
      </c>
      <c r="D24554">
        <v>68.5</v>
      </c>
    </row>
    <row r="24555" spans="1:4" x14ac:dyDescent="0.25">
      <c r="A24555">
        <v>25235999</v>
      </c>
      <c r="B24555">
        <v>1497850494</v>
      </c>
      <c r="C24555" t="s">
        <v>24919</v>
      </c>
      <c r="D24555">
        <v>68.5</v>
      </c>
    </row>
    <row r="24556" spans="1:4" x14ac:dyDescent="0.25">
      <c r="A24556">
        <v>25236999</v>
      </c>
      <c r="B24556">
        <v>1497850495</v>
      </c>
      <c r="C24556" t="s">
        <v>24920</v>
      </c>
      <c r="D24556">
        <v>68.5</v>
      </c>
    </row>
    <row r="24557" spans="1:4" x14ac:dyDescent="0.25">
      <c r="A24557">
        <v>25237999</v>
      </c>
      <c r="B24557">
        <v>1497850496</v>
      </c>
      <c r="C24557" t="s">
        <v>24921</v>
      </c>
      <c r="D24557">
        <v>68.5</v>
      </c>
    </row>
    <row r="24558" spans="1:4" x14ac:dyDescent="0.25">
      <c r="A24558">
        <v>25238999</v>
      </c>
      <c r="B24558">
        <v>1497850497</v>
      </c>
      <c r="C24558" t="s">
        <v>24922</v>
      </c>
      <c r="D24558">
        <v>68.5</v>
      </c>
    </row>
    <row r="24559" spans="1:4" x14ac:dyDescent="0.25">
      <c r="A24559">
        <v>25239999</v>
      </c>
      <c r="B24559">
        <v>1497850498</v>
      </c>
      <c r="C24559" t="s">
        <v>24923</v>
      </c>
      <c r="D24559">
        <v>68.599999999999994</v>
      </c>
    </row>
    <row r="24560" spans="1:4" x14ac:dyDescent="0.25">
      <c r="A24560">
        <v>25240999</v>
      </c>
      <c r="B24560">
        <v>1497850499</v>
      </c>
      <c r="C24560" t="s">
        <v>24924</v>
      </c>
      <c r="D24560">
        <v>68.599999999999994</v>
      </c>
    </row>
    <row r="24561" spans="1:4" x14ac:dyDescent="0.25">
      <c r="A24561">
        <v>25187998</v>
      </c>
      <c r="B24561">
        <v>1497850446</v>
      </c>
      <c r="C24561" t="s">
        <v>24871</v>
      </c>
      <c r="D24561">
        <v>68.5</v>
      </c>
    </row>
    <row r="24562" spans="1:4" x14ac:dyDescent="0.25">
      <c r="A24562">
        <v>25188999</v>
      </c>
      <c r="B24562">
        <v>1497850447</v>
      </c>
      <c r="C24562" t="s">
        <v>24872</v>
      </c>
      <c r="D24562">
        <v>68.5</v>
      </c>
    </row>
    <row r="24563" spans="1:4" x14ac:dyDescent="0.25">
      <c r="A24563">
        <v>25189999</v>
      </c>
      <c r="B24563">
        <v>1497850448</v>
      </c>
      <c r="C24563" t="s">
        <v>24873</v>
      </c>
      <c r="D24563">
        <v>68.5</v>
      </c>
    </row>
    <row r="24564" spans="1:4" x14ac:dyDescent="0.25">
      <c r="A24564">
        <v>25190999</v>
      </c>
      <c r="B24564">
        <v>1497850449</v>
      </c>
      <c r="C24564" t="s">
        <v>24874</v>
      </c>
      <c r="D24564">
        <v>68.5</v>
      </c>
    </row>
    <row r="24565" spans="1:4" x14ac:dyDescent="0.25">
      <c r="A24565">
        <v>25242000</v>
      </c>
      <c r="B24565">
        <v>1497850500</v>
      </c>
      <c r="C24565" t="s">
        <v>24925</v>
      </c>
      <c r="D24565">
        <v>68.599999999999994</v>
      </c>
    </row>
    <row r="24566" spans="1:4" x14ac:dyDescent="0.25">
      <c r="A24566">
        <v>25242999</v>
      </c>
      <c r="B24566">
        <v>1497850501</v>
      </c>
      <c r="C24566" t="s">
        <v>24926</v>
      </c>
      <c r="D24566">
        <v>68.599999999999994</v>
      </c>
    </row>
    <row r="24567" spans="1:4" x14ac:dyDescent="0.25">
      <c r="A24567">
        <v>25251999</v>
      </c>
      <c r="B24567">
        <v>1497850510</v>
      </c>
      <c r="C24567" t="s">
        <v>24935</v>
      </c>
      <c r="D24567">
        <v>68.599999999999994</v>
      </c>
    </row>
    <row r="24568" spans="1:4" x14ac:dyDescent="0.25">
      <c r="A24568">
        <v>25252999</v>
      </c>
      <c r="B24568">
        <v>1497850511</v>
      </c>
      <c r="C24568" t="s">
        <v>24936</v>
      </c>
      <c r="D24568">
        <v>68.599999999999994</v>
      </c>
    </row>
    <row r="24569" spans="1:4" x14ac:dyDescent="0.25">
      <c r="A24569">
        <v>25253999</v>
      </c>
      <c r="B24569">
        <v>1497850512</v>
      </c>
      <c r="C24569" t="s">
        <v>24937</v>
      </c>
      <c r="D24569">
        <v>68.599999999999994</v>
      </c>
    </row>
    <row r="24570" spans="1:4" x14ac:dyDescent="0.25">
      <c r="A24570">
        <v>25254999</v>
      </c>
      <c r="B24570">
        <v>1497850513</v>
      </c>
      <c r="C24570" t="s">
        <v>24938</v>
      </c>
      <c r="D24570">
        <v>68.599999999999994</v>
      </c>
    </row>
    <row r="24571" spans="1:4" x14ac:dyDescent="0.25">
      <c r="A24571">
        <v>25255999</v>
      </c>
      <c r="B24571">
        <v>1497850514</v>
      </c>
      <c r="C24571" t="s">
        <v>24939</v>
      </c>
      <c r="D24571">
        <v>68.599999999999994</v>
      </c>
    </row>
    <row r="24572" spans="1:4" x14ac:dyDescent="0.25">
      <c r="A24572">
        <v>25256998</v>
      </c>
      <c r="B24572">
        <v>1497850515</v>
      </c>
      <c r="C24572" t="s">
        <v>24940</v>
      </c>
      <c r="D24572">
        <v>68.599999999999994</v>
      </c>
    </row>
    <row r="24573" spans="1:4" x14ac:dyDescent="0.25">
      <c r="A24573">
        <v>25257999</v>
      </c>
      <c r="B24573">
        <v>1497850516</v>
      </c>
      <c r="C24573" t="s">
        <v>24941</v>
      </c>
      <c r="D24573">
        <v>68.599999999999994</v>
      </c>
    </row>
    <row r="24574" spans="1:4" x14ac:dyDescent="0.25">
      <c r="A24574">
        <v>25258998</v>
      </c>
      <c r="B24574">
        <v>1497850517</v>
      </c>
      <c r="C24574" t="s">
        <v>24942</v>
      </c>
      <c r="D24574">
        <v>68.599999999999994</v>
      </c>
    </row>
    <row r="24575" spans="1:4" x14ac:dyDescent="0.25">
      <c r="A24575">
        <v>25259999</v>
      </c>
      <c r="B24575">
        <v>1497850518</v>
      </c>
      <c r="C24575" t="s">
        <v>24943</v>
      </c>
      <c r="D24575">
        <v>68.599999999999994</v>
      </c>
    </row>
    <row r="24576" spans="1:4" x14ac:dyDescent="0.25">
      <c r="A24576">
        <v>25260999</v>
      </c>
      <c r="B24576">
        <v>1497850519</v>
      </c>
      <c r="C24576" t="s">
        <v>24944</v>
      </c>
      <c r="D24576">
        <v>68.599999999999994</v>
      </c>
    </row>
    <row r="24577" spans="1:4" x14ac:dyDescent="0.25">
      <c r="A24577">
        <v>25243998</v>
      </c>
      <c r="B24577">
        <v>1497850502</v>
      </c>
      <c r="C24577" t="s">
        <v>24927</v>
      </c>
      <c r="D24577">
        <v>68.599999999999994</v>
      </c>
    </row>
    <row r="24578" spans="1:4" x14ac:dyDescent="0.25">
      <c r="A24578">
        <v>25261999</v>
      </c>
      <c r="B24578">
        <v>1497850520</v>
      </c>
      <c r="C24578" t="s">
        <v>24945</v>
      </c>
      <c r="D24578">
        <v>68.599999999999994</v>
      </c>
    </row>
    <row r="24579" spans="1:4" x14ac:dyDescent="0.25">
      <c r="A24579">
        <v>25263000</v>
      </c>
      <c r="B24579">
        <v>1497850521</v>
      </c>
      <c r="C24579" t="s">
        <v>24946</v>
      </c>
      <c r="D24579">
        <v>68.599999999999994</v>
      </c>
    </row>
    <row r="24580" spans="1:4" x14ac:dyDescent="0.25">
      <c r="A24580">
        <v>25263998</v>
      </c>
      <c r="B24580">
        <v>1497850522</v>
      </c>
      <c r="C24580" t="s">
        <v>24947</v>
      </c>
      <c r="D24580">
        <v>68.599999999999994</v>
      </c>
    </row>
    <row r="24581" spans="1:4" x14ac:dyDescent="0.25">
      <c r="A24581">
        <v>25264999</v>
      </c>
      <c r="B24581">
        <v>1497850523</v>
      </c>
      <c r="C24581" t="s">
        <v>24948</v>
      </c>
      <c r="D24581">
        <v>68.599999999999994</v>
      </c>
    </row>
    <row r="24582" spans="1:4" x14ac:dyDescent="0.25">
      <c r="A24582">
        <v>25265999</v>
      </c>
      <c r="B24582">
        <v>1497850524</v>
      </c>
      <c r="C24582" t="s">
        <v>24949</v>
      </c>
      <c r="D24582">
        <v>68.599999999999994</v>
      </c>
    </row>
    <row r="24583" spans="1:4" x14ac:dyDescent="0.25">
      <c r="A24583">
        <v>25266999</v>
      </c>
      <c r="B24583">
        <v>1497850525</v>
      </c>
      <c r="C24583" t="s">
        <v>24950</v>
      </c>
      <c r="D24583">
        <v>68.599999999999994</v>
      </c>
    </row>
    <row r="24584" spans="1:4" x14ac:dyDescent="0.25">
      <c r="A24584">
        <v>25267998</v>
      </c>
      <c r="B24584">
        <v>1497850526</v>
      </c>
      <c r="C24584" t="s">
        <v>24951</v>
      </c>
      <c r="D24584">
        <v>68.599999999999994</v>
      </c>
    </row>
    <row r="24585" spans="1:4" x14ac:dyDescent="0.25">
      <c r="A24585">
        <v>25268999</v>
      </c>
      <c r="B24585">
        <v>1497850527</v>
      </c>
      <c r="C24585" t="s">
        <v>24952</v>
      </c>
      <c r="D24585">
        <v>68.599999999999994</v>
      </c>
    </row>
    <row r="24586" spans="1:4" x14ac:dyDescent="0.25">
      <c r="A24586">
        <v>25269999</v>
      </c>
      <c r="B24586">
        <v>1497850528</v>
      </c>
      <c r="C24586" t="s">
        <v>24953</v>
      </c>
      <c r="D24586">
        <v>68.599999999999994</v>
      </c>
    </row>
    <row r="24587" spans="1:4" x14ac:dyDescent="0.25">
      <c r="A24587">
        <v>25270999</v>
      </c>
      <c r="B24587">
        <v>1497850529</v>
      </c>
      <c r="C24587" t="s">
        <v>24954</v>
      </c>
      <c r="D24587">
        <v>68.599999999999994</v>
      </c>
    </row>
    <row r="24588" spans="1:4" x14ac:dyDescent="0.25">
      <c r="A24588">
        <v>25244999</v>
      </c>
      <c r="B24588">
        <v>1497850503</v>
      </c>
      <c r="C24588" t="s">
        <v>24928</v>
      </c>
      <c r="D24588">
        <v>68.599999999999994</v>
      </c>
    </row>
    <row r="24589" spans="1:4" x14ac:dyDescent="0.25">
      <c r="A24589">
        <v>25271999</v>
      </c>
      <c r="B24589">
        <v>1497850530</v>
      </c>
      <c r="C24589" t="s">
        <v>24955</v>
      </c>
      <c r="D24589">
        <v>68.599999999999994</v>
      </c>
    </row>
    <row r="24590" spans="1:4" x14ac:dyDescent="0.25">
      <c r="A24590">
        <v>25272998</v>
      </c>
      <c r="B24590">
        <v>1497850531</v>
      </c>
      <c r="C24590" t="s">
        <v>24956</v>
      </c>
      <c r="D24590">
        <v>68.599999999999994</v>
      </c>
    </row>
    <row r="24591" spans="1:4" x14ac:dyDescent="0.25">
      <c r="A24591">
        <v>25274000</v>
      </c>
      <c r="B24591">
        <v>1497850532</v>
      </c>
      <c r="C24591" t="s">
        <v>24957</v>
      </c>
      <c r="D24591">
        <v>68.599999999999994</v>
      </c>
    </row>
    <row r="24592" spans="1:4" x14ac:dyDescent="0.25">
      <c r="A24592">
        <v>25274999</v>
      </c>
      <c r="B24592">
        <v>1497850533</v>
      </c>
      <c r="C24592" t="s">
        <v>24958</v>
      </c>
      <c r="D24592">
        <v>68.599999999999994</v>
      </c>
    </row>
    <row r="24593" spans="1:4" x14ac:dyDescent="0.25">
      <c r="A24593">
        <v>25275999</v>
      </c>
      <c r="B24593">
        <v>1497850534</v>
      </c>
      <c r="C24593" t="s">
        <v>24959</v>
      </c>
      <c r="D24593">
        <v>68.599999999999994</v>
      </c>
    </row>
    <row r="24594" spans="1:4" x14ac:dyDescent="0.25">
      <c r="A24594">
        <v>25276998</v>
      </c>
      <c r="B24594">
        <v>1497850535</v>
      </c>
      <c r="C24594" t="s">
        <v>24960</v>
      </c>
      <c r="D24594">
        <v>68.5</v>
      </c>
    </row>
    <row r="24595" spans="1:4" x14ac:dyDescent="0.25">
      <c r="A24595">
        <v>25277999</v>
      </c>
      <c r="B24595">
        <v>1497850536</v>
      </c>
      <c r="C24595" t="s">
        <v>24961</v>
      </c>
      <c r="D24595">
        <v>68.5</v>
      </c>
    </row>
    <row r="24596" spans="1:4" x14ac:dyDescent="0.25">
      <c r="A24596">
        <v>25279000</v>
      </c>
      <c r="B24596">
        <v>1497850537</v>
      </c>
      <c r="C24596" t="s">
        <v>24962</v>
      </c>
      <c r="D24596">
        <v>68.5</v>
      </c>
    </row>
    <row r="24597" spans="1:4" x14ac:dyDescent="0.25">
      <c r="A24597">
        <v>25280000</v>
      </c>
      <c r="B24597">
        <v>1497850538</v>
      </c>
      <c r="C24597" t="s">
        <v>24963</v>
      </c>
      <c r="D24597">
        <v>68.5</v>
      </c>
    </row>
    <row r="24598" spans="1:4" x14ac:dyDescent="0.25">
      <c r="A24598">
        <v>25281000</v>
      </c>
      <c r="B24598">
        <v>1497850539</v>
      </c>
      <c r="C24598" t="s">
        <v>24964</v>
      </c>
      <c r="D24598">
        <v>68.599999999999994</v>
      </c>
    </row>
    <row r="24599" spans="1:4" x14ac:dyDescent="0.25">
      <c r="A24599">
        <v>25245999</v>
      </c>
      <c r="B24599">
        <v>1497850504</v>
      </c>
      <c r="C24599" t="s">
        <v>24929</v>
      </c>
      <c r="D24599">
        <v>68.599999999999994</v>
      </c>
    </row>
    <row r="24600" spans="1:4" x14ac:dyDescent="0.25">
      <c r="A24600">
        <v>25282000</v>
      </c>
      <c r="B24600">
        <v>1497850540</v>
      </c>
      <c r="C24600" t="s">
        <v>24965</v>
      </c>
      <c r="D24600">
        <v>68.599999999999994</v>
      </c>
    </row>
    <row r="24601" spans="1:4" x14ac:dyDescent="0.25">
      <c r="A24601">
        <v>25283000</v>
      </c>
      <c r="B24601">
        <v>1497850541</v>
      </c>
      <c r="C24601" t="s">
        <v>24966</v>
      </c>
      <c r="D24601">
        <v>68.599999999999994</v>
      </c>
    </row>
    <row r="24602" spans="1:4" x14ac:dyDescent="0.25">
      <c r="A24602">
        <v>25283999</v>
      </c>
      <c r="B24602">
        <v>1497850542</v>
      </c>
      <c r="C24602" t="s">
        <v>24967</v>
      </c>
      <c r="D24602">
        <v>68.599999999999994</v>
      </c>
    </row>
    <row r="24603" spans="1:4" x14ac:dyDescent="0.25">
      <c r="A24603">
        <v>25284999</v>
      </c>
      <c r="B24603">
        <v>1497850543</v>
      </c>
      <c r="C24603" t="s">
        <v>24968</v>
      </c>
      <c r="D24603">
        <v>68.599999999999994</v>
      </c>
    </row>
    <row r="24604" spans="1:4" x14ac:dyDescent="0.25">
      <c r="A24604">
        <v>25285999</v>
      </c>
      <c r="B24604">
        <v>1497850544</v>
      </c>
      <c r="C24604" t="s">
        <v>24969</v>
      </c>
      <c r="D24604">
        <v>68.5</v>
      </c>
    </row>
    <row r="24605" spans="1:4" x14ac:dyDescent="0.25">
      <c r="A24605">
        <v>25286999</v>
      </c>
      <c r="B24605">
        <v>1497850545</v>
      </c>
      <c r="C24605" t="s">
        <v>24970</v>
      </c>
      <c r="D24605">
        <v>68.5</v>
      </c>
    </row>
    <row r="24606" spans="1:4" x14ac:dyDescent="0.25">
      <c r="A24606">
        <v>25288000</v>
      </c>
      <c r="B24606">
        <v>1497850546</v>
      </c>
      <c r="C24606" t="s">
        <v>24971</v>
      </c>
      <c r="D24606">
        <v>68.5</v>
      </c>
    </row>
    <row r="24607" spans="1:4" x14ac:dyDescent="0.25">
      <c r="A24607">
        <v>25288999</v>
      </c>
      <c r="B24607">
        <v>1497850547</v>
      </c>
      <c r="C24607" t="s">
        <v>24972</v>
      </c>
      <c r="D24607">
        <v>68.5</v>
      </c>
    </row>
    <row r="24608" spans="1:4" x14ac:dyDescent="0.25">
      <c r="A24608">
        <v>25289999</v>
      </c>
      <c r="B24608">
        <v>1497850548</v>
      </c>
      <c r="C24608" t="s">
        <v>24973</v>
      </c>
      <c r="D24608">
        <v>68.5</v>
      </c>
    </row>
    <row r="24609" spans="1:4" x14ac:dyDescent="0.25">
      <c r="A24609">
        <v>25290999</v>
      </c>
      <c r="B24609">
        <v>1497850549</v>
      </c>
      <c r="C24609" t="s">
        <v>24974</v>
      </c>
      <c r="D24609">
        <v>68.5</v>
      </c>
    </row>
    <row r="24610" spans="1:4" x14ac:dyDescent="0.25">
      <c r="A24610">
        <v>25246999</v>
      </c>
      <c r="B24610">
        <v>1497850505</v>
      </c>
      <c r="C24610" t="s">
        <v>24930</v>
      </c>
      <c r="D24610">
        <v>68.599999999999994</v>
      </c>
    </row>
    <row r="24611" spans="1:4" x14ac:dyDescent="0.25">
      <c r="A24611">
        <v>25291999</v>
      </c>
      <c r="B24611">
        <v>1497850550</v>
      </c>
      <c r="C24611" t="s">
        <v>24975</v>
      </c>
      <c r="D24611">
        <v>68.5</v>
      </c>
    </row>
    <row r="24612" spans="1:4" x14ac:dyDescent="0.25">
      <c r="A24612">
        <v>25292999</v>
      </c>
      <c r="B24612">
        <v>1497850551</v>
      </c>
      <c r="C24612" t="s">
        <v>24976</v>
      </c>
      <c r="D24612">
        <v>68.599999999999994</v>
      </c>
    </row>
    <row r="24613" spans="1:4" x14ac:dyDescent="0.25">
      <c r="A24613">
        <v>25293999</v>
      </c>
      <c r="B24613">
        <v>1497850552</v>
      </c>
      <c r="C24613" t="s">
        <v>24977</v>
      </c>
      <c r="D24613">
        <v>68.599999999999994</v>
      </c>
    </row>
    <row r="24614" spans="1:4" x14ac:dyDescent="0.25">
      <c r="A24614">
        <v>25294999</v>
      </c>
      <c r="B24614">
        <v>1497850553</v>
      </c>
      <c r="C24614" t="s">
        <v>24978</v>
      </c>
      <c r="D24614">
        <v>68.599999999999994</v>
      </c>
    </row>
    <row r="24615" spans="1:4" x14ac:dyDescent="0.25">
      <c r="A24615">
        <v>25295998</v>
      </c>
      <c r="B24615">
        <v>1497850554</v>
      </c>
      <c r="C24615" t="s">
        <v>24979</v>
      </c>
      <c r="D24615">
        <v>68.599999999999994</v>
      </c>
    </row>
    <row r="24616" spans="1:4" x14ac:dyDescent="0.25">
      <c r="A24616">
        <v>25297000</v>
      </c>
      <c r="B24616">
        <v>1497850555</v>
      </c>
      <c r="C24616" t="s">
        <v>24980</v>
      </c>
      <c r="D24616">
        <v>68.599999999999994</v>
      </c>
    </row>
    <row r="24617" spans="1:4" x14ac:dyDescent="0.25">
      <c r="A24617">
        <v>25297999</v>
      </c>
      <c r="B24617">
        <v>1497850556</v>
      </c>
      <c r="C24617" t="s">
        <v>24981</v>
      </c>
      <c r="D24617">
        <v>68.599999999999994</v>
      </c>
    </row>
    <row r="24618" spans="1:4" x14ac:dyDescent="0.25">
      <c r="A24618">
        <v>25298999</v>
      </c>
      <c r="B24618">
        <v>1497850557</v>
      </c>
      <c r="C24618" t="s">
        <v>24982</v>
      </c>
      <c r="D24618">
        <v>68.599999999999994</v>
      </c>
    </row>
    <row r="24619" spans="1:4" x14ac:dyDescent="0.25">
      <c r="A24619">
        <v>25299999</v>
      </c>
      <c r="B24619">
        <v>1497850558</v>
      </c>
      <c r="C24619" t="s">
        <v>24983</v>
      </c>
      <c r="D24619">
        <v>68.599999999999994</v>
      </c>
    </row>
    <row r="24620" spans="1:4" x14ac:dyDescent="0.25">
      <c r="A24620">
        <v>25300999</v>
      </c>
      <c r="B24620">
        <v>1497850559</v>
      </c>
      <c r="C24620" t="s">
        <v>24984</v>
      </c>
      <c r="D24620">
        <v>68.599999999999994</v>
      </c>
    </row>
    <row r="24621" spans="1:4" x14ac:dyDescent="0.25">
      <c r="A24621">
        <v>25247998</v>
      </c>
      <c r="B24621">
        <v>1497850506</v>
      </c>
      <c r="C24621" t="s">
        <v>24931</v>
      </c>
      <c r="D24621">
        <v>68.599999999999994</v>
      </c>
    </row>
    <row r="24622" spans="1:4" x14ac:dyDescent="0.25">
      <c r="A24622">
        <v>25248999</v>
      </c>
      <c r="B24622">
        <v>1497850507</v>
      </c>
      <c r="C24622" t="s">
        <v>24932</v>
      </c>
      <c r="D24622">
        <v>68.599999999999994</v>
      </c>
    </row>
    <row r="24623" spans="1:4" x14ac:dyDescent="0.25">
      <c r="A24623">
        <v>25249999</v>
      </c>
      <c r="B24623">
        <v>1497850508</v>
      </c>
      <c r="C24623" t="s">
        <v>24933</v>
      </c>
      <c r="D24623">
        <v>68.599999999999994</v>
      </c>
    </row>
    <row r="24624" spans="1:4" x14ac:dyDescent="0.25">
      <c r="A24624">
        <v>25250999</v>
      </c>
      <c r="B24624">
        <v>1497850509</v>
      </c>
      <c r="C24624" t="s">
        <v>24934</v>
      </c>
      <c r="D24624">
        <v>68.599999999999994</v>
      </c>
    </row>
    <row r="24625" spans="1:4" x14ac:dyDescent="0.25">
      <c r="A24625">
        <v>25301998</v>
      </c>
      <c r="B24625">
        <v>1497850560</v>
      </c>
      <c r="C24625" t="s">
        <v>24985</v>
      </c>
      <c r="D24625">
        <v>68.599999999999994</v>
      </c>
    </row>
    <row r="24626" spans="1:4" x14ac:dyDescent="0.25">
      <c r="A24626">
        <v>25302999</v>
      </c>
      <c r="B24626">
        <v>1497850561</v>
      </c>
      <c r="C24626" t="s">
        <v>24986</v>
      </c>
      <c r="D24626">
        <v>68.599999999999994</v>
      </c>
    </row>
    <row r="24627" spans="1:4" x14ac:dyDescent="0.25">
      <c r="A24627">
        <v>25311998</v>
      </c>
      <c r="B24627">
        <v>1497850570</v>
      </c>
      <c r="C24627" t="s">
        <v>24995</v>
      </c>
      <c r="D24627">
        <v>68.599999999999994</v>
      </c>
    </row>
    <row r="24628" spans="1:4" x14ac:dyDescent="0.25">
      <c r="A24628">
        <v>25312999</v>
      </c>
      <c r="B24628">
        <v>1497850571</v>
      </c>
      <c r="C24628" t="s">
        <v>24996</v>
      </c>
      <c r="D24628">
        <v>68.599999999999994</v>
      </c>
    </row>
    <row r="24629" spans="1:4" x14ac:dyDescent="0.25">
      <c r="A24629">
        <v>25313998</v>
      </c>
      <c r="B24629">
        <v>1497850572</v>
      </c>
      <c r="C24629" t="s">
        <v>24997</v>
      </c>
      <c r="D24629">
        <v>68.599999999999994</v>
      </c>
    </row>
    <row r="24630" spans="1:4" x14ac:dyDescent="0.25">
      <c r="A24630">
        <v>25315000</v>
      </c>
      <c r="B24630">
        <v>1497850573</v>
      </c>
      <c r="C24630" t="s">
        <v>24998</v>
      </c>
      <c r="D24630">
        <v>68.599999999999994</v>
      </c>
    </row>
    <row r="24631" spans="1:4" x14ac:dyDescent="0.25">
      <c r="A24631">
        <v>25315998</v>
      </c>
      <c r="B24631">
        <v>1497850574</v>
      </c>
      <c r="C24631" t="s">
        <v>24999</v>
      </c>
      <c r="D24631">
        <v>68.599999999999994</v>
      </c>
    </row>
    <row r="24632" spans="1:4" x14ac:dyDescent="0.25">
      <c r="A24632">
        <v>25316999</v>
      </c>
      <c r="B24632">
        <v>1497850575</v>
      </c>
      <c r="C24632" t="s">
        <v>25000</v>
      </c>
      <c r="D24632">
        <v>68.599999999999994</v>
      </c>
    </row>
    <row r="24633" spans="1:4" x14ac:dyDescent="0.25">
      <c r="A24633">
        <v>25317998</v>
      </c>
      <c r="B24633">
        <v>1497850576</v>
      </c>
      <c r="C24633" t="s">
        <v>25001</v>
      </c>
      <c r="D24633">
        <v>68.599999999999994</v>
      </c>
    </row>
    <row r="24634" spans="1:4" x14ac:dyDescent="0.25">
      <c r="A24634">
        <v>25318999</v>
      </c>
      <c r="B24634">
        <v>1497850577</v>
      </c>
      <c r="C24634" t="s">
        <v>25002</v>
      </c>
      <c r="D24634">
        <v>68.599999999999994</v>
      </c>
    </row>
    <row r="24635" spans="1:4" x14ac:dyDescent="0.25">
      <c r="A24635">
        <v>25319999</v>
      </c>
      <c r="B24635">
        <v>1497850578</v>
      </c>
      <c r="C24635" t="s">
        <v>25003</v>
      </c>
      <c r="D24635">
        <v>68.5</v>
      </c>
    </row>
    <row r="24636" spans="1:4" x14ac:dyDescent="0.25">
      <c r="A24636">
        <v>25320998</v>
      </c>
      <c r="B24636">
        <v>1497850579</v>
      </c>
      <c r="C24636" t="s">
        <v>25004</v>
      </c>
      <c r="D24636">
        <v>68.5</v>
      </c>
    </row>
    <row r="24637" spans="1:4" x14ac:dyDescent="0.25">
      <c r="A24637">
        <v>25303999</v>
      </c>
      <c r="B24637">
        <v>1497850562</v>
      </c>
      <c r="C24637" t="s">
        <v>24987</v>
      </c>
      <c r="D24637">
        <v>68.599999999999994</v>
      </c>
    </row>
    <row r="24638" spans="1:4" x14ac:dyDescent="0.25">
      <c r="A24638">
        <v>25322000</v>
      </c>
      <c r="B24638">
        <v>1497850580</v>
      </c>
      <c r="C24638" t="s">
        <v>25005</v>
      </c>
      <c r="D24638">
        <v>68.5</v>
      </c>
    </row>
    <row r="24639" spans="1:4" x14ac:dyDescent="0.25">
      <c r="A24639">
        <v>25322999</v>
      </c>
      <c r="B24639">
        <v>1497850581</v>
      </c>
      <c r="C24639" t="s">
        <v>25006</v>
      </c>
      <c r="D24639">
        <v>68.5</v>
      </c>
    </row>
    <row r="24640" spans="1:4" x14ac:dyDescent="0.25">
      <c r="A24640">
        <v>25323999</v>
      </c>
      <c r="B24640">
        <v>1497850582</v>
      </c>
      <c r="C24640" t="s">
        <v>25007</v>
      </c>
      <c r="D24640">
        <v>68.5</v>
      </c>
    </row>
    <row r="24641" spans="1:4" x14ac:dyDescent="0.25">
      <c r="A24641">
        <v>25324999</v>
      </c>
      <c r="B24641">
        <v>1497850583</v>
      </c>
      <c r="C24641" t="s">
        <v>25008</v>
      </c>
      <c r="D24641">
        <v>68.5</v>
      </c>
    </row>
    <row r="24642" spans="1:4" x14ac:dyDescent="0.25">
      <c r="A24642">
        <v>25326000</v>
      </c>
      <c r="B24642">
        <v>1497850584</v>
      </c>
      <c r="C24642" t="s">
        <v>25009</v>
      </c>
      <c r="D24642">
        <v>68.5</v>
      </c>
    </row>
    <row r="24643" spans="1:4" x14ac:dyDescent="0.25">
      <c r="A24643">
        <v>25327000</v>
      </c>
      <c r="B24643">
        <v>1497850585</v>
      </c>
      <c r="C24643" t="s">
        <v>25010</v>
      </c>
      <c r="D24643">
        <v>68.5</v>
      </c>
    </row>
    <row r="24644" spans="1:4" x14ac:dyDescent="0.25">
      <c r="A24644">
        <v>25327998</v>
      </c>
      <c r="B24644">
        <v>1497850586</v>
      </c>
      <c r="C24644" t="s">
        <v>25011</v>
      </c>
      <c r="D24644">
        <v>68.5</v>
      </c>
    </row>
    <row r="24645" spans="1:4" x14ac:dyDescent="0.25">
      <c r="A24645">
        <v>25328999</v>
      </c>
      <c r="B24645">
        <v>1497850587</v>
      </c>
      <c r="C24645" t="s">
        <v>25012</v>
      </c>
      <c r="D24645">
        <v>68.5</v>
      </c>
    </row>
    <row r="24646" spans="1:4" x14ac:dyDescent="0.25">
      <c r="A24646">
        <v>25329999</v>
      </c>
      <c r="B24646">
        <v>1497850588</v>
      </c>
      <c r="C24646" t="s">
        <v>25013</v>
      </c>
      <c r="D24646">
        <v>68.5</v>
      </c>
    </row>
    <row r="24647" spans="1:4" x14ac:dyDescent="0.25">
      <c r="A24647">
        <v>25330999</v>
      </c>
      <c r="B24647">
        <v>1497850589</v>
      </c>
      <c r="C24647" t="s">
        <v>25014</v>
      </c>
      <c r="D24647">
        <v>68.5</v>
      </c>
    </row>
    <row r="24648" spans="1:4" x14ac:dyDescent="0.25">
      <c r="A24648">
        <v>25304998</v>
      </c>
      <c r="B24648">
        <v>1497850563</v>
      </c>
      <c r="C24648" t="s">
        <v>24988</v>
      </c>
      <c r="D24648">
        <v>68.599999999999994</v>
      </c>
    </row>
    <row r="24649" spans="1:4" x14ac:dyDescent="0.25">
      <c r="A24649">
        <v>25331999</v>
      </c>
      <c r="B24649">
        <v>1497850590</v>
      </c>
      <c r="C24649" t="s">
        <v>25015</v>
      </c>
      <c r="D24649">
        <v>68.400000000000006</v>
      </c>
    </row>
    <row r="24650" spans="1:4" x14ac:dyDescent="0.25">
      <c r="A24650">
        <v>25333000</v>
      </c>
      <c r="B24650">
        <v>1497850591</v>
      </c>
      <c r="C24650" t="s">
        <v>25016</v>
      </c>
      <c r="D24650">
        <v>68.400000000000006</v>
      </c>
    </row>
    <row r="24651" spans="1:4" x14ac:dyDescent="0.25">
      <c r="A24651">
        <v>25333999</v>
      </c>
      <c r="B24651">
        <v>1497850592</v>
      </c>
      <c r="C24651" t="s">
        <v>25017</v>
      </c>
      <c r="D24651">
        <v>68.400000000000006</v>
      </c>
    </row>
    <row r="24652" spans="1:4" x14ac:dyDescent="0.25">
      <c r="A24652">
        <v>25334999</v>
      </c>
      <c r="B24652">
        <v>1497850593</v>
      </c>
      <c r="C24652" t="s">
        <v>25018</v>
      </c>
      <c r="D24652">
        <v>68.400000000000006</v>
      </c>
    </row>
    <row r="24653" spans="1:4" x14ac:dyDescent="0.25">
      <c r="A24653">
        <v>25336000</v>
      </c>
      <c r="B24653">
        <v>1497850594</v>
      </c>
      <c r="C24653" t="s">
        <v>25019</v>
      </c>
      <c r="D24653">
        <v>68.5</v>
      </c>
    </row>
    <row r="24654" spans="1:4" x14ac:dyDescent="0.25">
      <c r="A24654">
        <v>25336998</v>
      </c>
      <c r="B24654">
        <v>1497850595</v>
      </c>
      <c r="C24654" t="s">
        <v>25020</v>
      </c>
      <c r="D24654">
        <v>68.5</v>
      </c>
    </row>
    <row r="24655" spans="1:4" x14ac:dyDescent="0.25">
      <c r="A24655">
        <v>25338000</v>
      </c>
      <c r="B24655">
        <v>1497850596</v>
      </c>
      <c r="C24655" t="s">
        <v>25021</v>
      </c>
      <c r="D24655">
        <v>68.5</v>
      </c>
    </row>
    <row r="24656" spans="1:4" x14ac:dyDescent="0.25">
      <c r="A24656">
        <v>25338999</v>
      </c>
      <c r="B24656">
        <v>1497850597</v>
      </c>
      <c r="C24656" t="s">
        <v>25022</v>
      </c>
      <c r="D24656">
        <v>68.5</v>
      </c>
    </row>
    <row r="24657" spans="1:4" x14ac:dyDescent="0.25">
      <c r="A24657">
        <v>25339999</v>
      </c>
      <c r="B24657">
        <v>1497850598</v>
      </c>
      <c r="C24657" t="s">
        <v>25023</v>
      </c>
      <c r="D24657">
        <v>68.5</v>
      </c>
    </row>
    <row r="24658" spans="1:4" x14ac:dyDescent="0.25">
      <c r="A24658">
        <v>25340998</v>
      </c>
      <c r="B24658">
        <v>1497850599</v>
      </c>
      <c r="C24658" t="s">
        <v>25024</v>
      </c>
      <c r="D24658">
        <v>68.5</v>
      </c>
    </row>
    <row r="24659" spans="1:4" x14ac:dyDescent="0.25">
      <c r="A24659">
        <v>25305999</v>
      </c>
      <c r="B24659">
        <v>1497850564</v>
      </c>
      <c r="C24659" t="s">
        <v>24989</v>
      </c>
      <c r="D24659">
        <v>68.599999999999994</v>
      </c>
    </row>
    <row r="24660" spans="1:4" x14ac:dyDescent="0.25">
      <c r="A24660">
        <v>25341999</v>
      </c>
      <c r="B24660">
        <v>1497850600</v>
      </c>
      <c r="C24660" t="s">
        <v>25025</v>
      </c>
      <c r="D24660">
        <v>68.5</v>
      </c>
    </row>
    <row r="24661" spans="1:4" x14ac:dyDescent="0.25">
      <c r="A24661">
        <v>25343000</v>
      </c>
      <c r="B24661">
        <v>1497850601</v>
      </c>
      <c r="C24661" t="s">
        <v>25026</v>
      </c>
      <c r="D24661">
        <v>68.5</v>
      </c>
    </row>
    <row r="24662" spans="1:4" x14ac:dyDescent="0.25">
      <c r="A24662">
        <v>25343998</v>
      </c>
      <c r="B24662">
        <v>1497850602</v>
      </c>
      <c r="C24662" t="s">
        <v>25027</v>
      </c>
      <c r="D24662">
        <v>68.5</v>
      </c>
    </row>
    <row r="24663" spans="1:4" x14ac:dyDescent="0.25">
      <c r="A24663">
        <v>25345000</v>
      </c>
      <c r="B24663">
        <v>1497850603</v>
      </c>
      <c r="C24663" t="s">
        <v>25028</v>
      </c>
      <c r="D24663">
        <v>68.5</v>
      </c>
    </row>
    <row r="24664" spans="1:4" x14ac:dyDescent="0.25">
      <c r="A24664">
        <v>25345999</v>
      </c>
      <c r="B24664">
        <v>1497850604</v>
      </c>
      <c r="C24664" t="s">
        <v>25029</v>
      </c>
      <c r="D24664">
        <v>68.5</v>
      </c>
    </row>
    <row r="24665" spans="1:4" x14ac:dyDescent="0.25">
      <c r="A24665">
        <v>25347000</v>
      </c>
      <c r="B24665">
        <v>1497850605</v>
      </c>
      <c r="C24665" t="s">
        <v>25030</v>
      </c>
      <c r="D24665">
        <v>68.5</v>
      </c>
    </row>
    <row r="24666" spans="1:4" x14ac:dyDescent="0.25">
      <c r="A24666">
        <v>25347999</v>
      </c>
      <c r="B24666">
        <v>1497850606</v>
      </c>
      <c r="C24666" t="s">
        <v>25031</v>
      </c>
      <c r="D24666">
        <v>68.5</v>
      </c>
    </row>
    <row r="24667" spans="1:4" x14ac:dyDescent="0.25">
      <c r="A24667">
        <v>25348999</v>
      </c>
      <c r="B24667">
        <v>1497850607</v>
      </c>
      <c r="C24667" t="s">
        <v>25032</v>
      </c>
      <c r="D24667">
        <v>68.5</v>
      </c>
    </row>
    <row r="24668" spans="1:4" x14ac:dyDescent="0.25">
      <c r="A24668">
        <v>25349998</v>
      </c>
      <c r="B24668">
        <v>1497850608</v>
      </c>
      <c r="C24668" t="s">
        <v>25033</v>
      </c>
      <c r="D24668">
        <v>68.5</v>
      </c>
    </row>
    <row r="24669" spans="1:4" x14ac:dyDescent="0.25">
      <c r="A24669">
        <v>25350999</v>
      </c>
      <c r="B24669">
        <v>1497850609</v>
      </c>
      <c r="C24669" t="s">
        <v>25034</v>
      </c>
      <c r="D24669">
        <v>68.5</v>
      </c>
    </row>
    <row r="24670" spans="1:4" x14ac:dyDescent="0.25">
      <c r="A24670">
        <v>25306999</v>
      </c>
      <c r="B24670">
        <v>1497850565</v>
      </c>
      <c r="C24670" t="s">
        <v>24990</v>
      </c>
      <c r="D24670">
        <v>68.599999999999994</v>
      </c>
    </row>
    <row r="24671" spans="1:4" x14ac:dyDescent="0.25">
      <c r="A24671">
        <v>25352000</v>
      </c>
      <c r="B24671">
        <v>1497850610</v>
      </c>
      <c r="C24671" t="s">
        <v>25035</v>
      </c>
      <c r="D24671">
        <v>68.5</v>
      </c>
    </row>
    <row r="24672" spans="1:4" x14ac:dyDescent="0.25">
      <c r="A24672">
        <v>25352999</v>
      </c>
      <c r="B24672">
        <v>1497850611</v>
      </c>
      <c r="C24672" t="s">
        <v>25036</v>
      </c>
      <c r="D24672">
        <v>68.5</v>
      </c>
    </row>
    <row r="24673" spans="1:4" x14ac:dyDescent="0.25">
      <c r="A24673">
        <v>25354000</v>
      </c>
      <c r="B24673">
        <v>1497850612</v>
      </c>
      <c r="C24673" t="s">
        <v>25037</v>
      </c>
      <c r="D24673">
        <v>68.5</v>
      </c>
    </row>
    <row r="24674" spans="1:4" x14ac:dyDescent="0.25">
      <c r="A24674">
        <v>25355000</v>
      </c>
      <c r="B24674">
        <v>1497850613</v>
      </c>
      <c r="C24674" t="s">
        <v>25038</v>
      </c>
      <c r="D24674">
        <v>68.5</v>
      </c>
    </row>
    <row r="24675" spans="1:4" x14ac:dyDescent="0.25">
      <c r="A24675">
        <v>25356000</v>
      </c>
      <c r="B24675">
        <v>1497850614</v>
      </c>
      <c r="C24675" t="s">
        <v>25039</v>
      </c>
      <c r="D24675">
        <v>68.5</v>
      </c>
    </row>
    <row r="24676" spans="1:4" x14ac:dyDescent="0.25">
      <c r="A24676">
        <v>25356999</v>
      </c>
      <c r="B24676">
        <v>1497850615</v>
      </c>
      <c r="C24676" t="s">
        <v>25040</v>
      </c>
      <c r="D24676">
        <v>68.5</v>
      </c>
    </row>
    <row r="24677" spans="1:4" x14ac:dyDescent="0.25">
      <c r="A24677">
        <v>25357999</v>
      </c>
      <c r="B24677">
        <v>1497850616</v>
      </c>
      <c r="C24677" t="s">
        <v>25041</v>
      </c>
      <c r="D24677">
        <v>68.5</v>
      </c>
    </row>
    <row r="24678" spans="1:4" x14ac:dyDescent="0.25">
      <c r="A24678">
        <v>25358999</v>
      </c>
      <c r="B24678">
        <v>1497850617</v>
      </c>
      <c r="C24678" t="s">
        <v>25042</v>
      </c>
      <c r="D24678">
        <v>68.5</v>
      </c>
    </row>
    <row r="24679" spans="1:4" x14ac:dyDescent="0.25">
      <c r="A24679">
        <v>25359998</v>
      </c>
      <c r="B24679">
        <v>1497850618</v>
      </c>
      <c r="C24679" t="s">
        <v>25043</v>
      </c>
      <c r="D24679">
        <v>68.5</v>
      </c>
    </row>
    <row r="24680" spans="1:4" x14ac:dyDescent="0.25">
      <c r="A24680">
        <v>25360999</v>
      </c>
      <c r="B24680">
        <v>1497850619</v>
      </c>
      <c r="C24680" t="s">
        <v>25044</v>
      </c>
      <c r="D24680">
        <v>68.5</v>
      </c>
    </row>
    <row r="24681" spans="1:4" x14ac:dyDescent="0.25">
      <c r="A24681">
        <v>25307999</v>
      </c>
      <c r="B24681">
        <v>1497850566</v>
      </c>
      <c r="C24681" t="s">
        <v>24991</v>
      </c>
      <c r="D24681">
        <v>68.599999999999994</v>
      </c>
    </row>
    <row r="24682" spans="1:4" x14ac:dyDescent="0.25">
      <c r="A24682">
        <v>25308998</v>
      </c>
      <c r="B24682">
        <v>1497850567</v>
      </c>
      <c r="C24682" t="s">
        <v>24992</v>
      </c>
      <c r="D24682">
        <v>68.599999999999994</v>
      </c>
    </row>
    <row r="24683" spans="1:4" x14ac:dyDescent="0.25">
      <c r="A24683">
        <v>25309999</v>
      </c>
      <c r="B24683">
        <v>1497850568</v>
      </c>
      <c r="C24683" t="s">
        <v>24993</v>
      </c>
      <c r="D24683">
        <v>68.599999999999994</v>
      </c>
    </row>
    <row r="24684" spans="1:4" x14ac:dyDescent="0.25">
      <c r="A24684">
        <v>25310999</v>
      </c>
      <c r="B24684">
        <v>1497850569</v>
      </c>
      <c r="C24684" t="s">
        <v>24994</v>
      </c>
      <c r="D24684">
        <v>68.599999999999994</v>
      </c>
    </row>
    <row r="24685" spans="1:4" x14ac:dyDescent="0.25">
      <c r="A24685">
        <v>25361999</v>
      </c>
      <c r="B24685">
        <v>1497850620</v>
      </c>
      <c r="C24685" t="s">
        <v>25045</v>
      </c>
      <c r="D24685">
        <v>68.5</v>
      </c>
    </row>
    <row r="24686" spans="1:4" x14ac:dyDescent="0.25">
      <c r="A24686">
        <v>25362999</v>
      </c>
      <c r="B24686">
        <v>1497850621</v>
      </c>
      <c r="C24686" t="s">
        <v>25046</v>
      </c>
      <c r="D24686">
        <v>68.5</v>
      </c>
    </row>
    <row r="24687" spans="1:4" x14ac:dyDescent="0.25">
      <c r="A24687">
        <v>25371999</v>
      </c>
      <c r="B24687">
        <v>1497850630</v>
      </c>
      <c r="C24687" t="s">
        <v>25055</v>
      </c>
      <c r="D24687">
        <v>68.5</v>
      </c>
    </row>
    <row r="24688" spans="1:4" x14ac:dyDescent="0.25">
      <c r="A24688">
        <v>25372998</v>
      </c>
      <c r="B24688">
        <v>1497850631</v>
      </c>
      <c r="C24688" t="s">
        <v>25056</v>
      </c>
      <c r="D24688">
        <v>68.5</v>
      </c>
    </row>
    <row r="24689" spans="1:4" x14ac:dyDescent="0.25">
      <c r="A24689">
        <v>25373999</v>
      </c>
      <c r="B24689">
        <v>1497850632</v>
      </c>
      <c r="C24689" t="s">
        <v>25057</v>
      </c>
      <c r="D24689">
        <v>68.5</v>
      </c>
    </row>
    <row r="24690" spans="1:4" x14ac:dyDescent="0.25">
      <c r="A24690">
        <v>25375000</v>
      </c>
      <c r="B24690">
        <v>1497850633</v>
      </c>
      <c r="C24690" t="s">
        <v>25058</v>
      </c>
      <c r="D24690">
        <v>68.5</v>
      </c>
    </row>
    <row r="24691" spans="1:4" x14ac:dyDescent="0.25">
      <c r="A24691">
        <v>25375998</v>
      </c>
      <c r="B24691">
        <v>1497850634</v>
      </c>
      <c r="C24691" t="s">
        <v>25059</v>
      </c>
      <c r="D24691">
        <v>68.5</v>
      </c>
    </row>
    <row r="24692" spans="1:4" x14ac:dyDescent="0.25">
      <c r="A24692">
        <v>25376999</v>
      </c>
      <c r="B24692">
        <v>1497850635</v>
      </c>
      <c r="C24692" t="s">
        <v>25060</v>
      </c>
      <c r="D24692">
        <v>68.5</v>
      </c>
    </row>
    <row r="24693" spans="1:4" x14ac:dyDescent="0.25">
      <c r="A24693">
        <v>25377999</v>
      </c>
      <c r="B24693">
        <v>1497850636</v>
      </c>
      <c r="C24693" t="s">
        <v>25061</v>
      </c>
      <c r="D24693">
        <v>68.5</v>
      </c>
    </row>
    <row r="24694" spans="1:4" x14ac:dyDescent="0.25">
      <c r="A24694">
        <v>25379000</v>
      </c>
      <c r="B24694">
        <v>1497850637</v>
      </c>
      <c r="C24694" t="s">
        <v>25062</v>
      </c>
      <c r="D24694">
        <v>68.5</v>
      </c>
    </row>
    <row r="24695" spans="1:4" x14ac:dyDescent="0.25">
      <c r="A24695">
        <v>25379999</v>
      </c>
      <c r="B24695">
        <v>1497850638</v>
      </c>
      <c r="C24695" t="s">
        <v>25063</v>
      </c>
      <c r="D24695">
        <v>68.5</v>
      </c>
    </row>
    <row r="24696" spans="1:4" x14ac:dyDescent="0.25">
      <c r="A24696">
        <v>25380999</v>
      </c>
      <c r="B24696">
        <v>1497850639</v>
      </c>
      <c r="C24696" t="s">
        <v>25064</v>
      </c>
      <c r="D24696">
        <v>68.5</v>
      </c>
    </row>
    <row r="24697" spans="1:4" x14ac:dyDescent="0.25">
      <c r="A24697">
        <v>25363999</v>
      </c>
      <c r="B24697">
        <v>1497850622</v>
      </c>
      <c r="C24697" t="s">
        <v>25047</v>
      </c>
      <c r="D24697">
        <v>68.5</v>
      </c>
    </row>
    <row r="24698" spans="1:4" x14ac:dyDescent="0.25">
      <c r="A24698">
        <v>25381998</v>
      </c>
      <c r="B24698">
        <v>1497850640</v>
      </c>
      <c r="C24698" t="s">
        <v>25065</v>
      </c>
      <c r="D24698">
        <v>68.599999999999994</v>
      </c>
    </row>
    <row r="24699" spans="1:4" x14ac:dyDescent="0.25">
      <c r="A24699">
        <v>25383000</v>
      </c>
      <c r="B24699">
        <v>1497850641</v>
      </c>
      <c r="C24699" t="s">
        <v>25066</v>
      </c>
      <c r="D24699">
        <v>68.599999999999994</v>
      </c>
    </row>
    <row r="24700" spans="1:4" x14ac:dyDescent="0.25">
      <c r="A24700">
        <v>25383999</v>
      </c>
      <c r="B24700">
        <v>1497850642</v>
      </c>
      <c r="C24700" t="s">
        <v>25067</v>
      </c>
      <c r="D24700">
        <v>68.599999999999994</v>
      </c>
    </row>
    <row r="24701" spans="1:4" x14ac:dyDescent="0.25">
      <c r="A24701">
        <v>25384999</v>
      </c>
      <c r="B24701">
        <v>1497850643</v>
      </c>
      <c r="C24701" t="s">
        <v>25068</v>
      </c>
      <c r="D24701">
        <v>68.599999999999994</v>
      </c>
    </row>
    <row r="24702" spans="1:4" x14ac:dyDescent="0.25">
      <c r="A24702">
        <v>25385999</v>
      </c>
      <c r="B24702">
        <v>1497850644</v>
      </c>
      <c r="C24702" t="s">
        <v>25069</v>
      </c>
      <c r="D24702">
        <v>68.599999999999994</v>
      </c>
    </row>
    <row r="24703" spans="1:4" x14ac:dyDescent="0.25">
      <c r="A24703">
        <v>25386999</v>
      </c>
      <c r="B24703">
        <v>1497850645</v>
      </c>
      <c r="C24703" t="s">
        <v>25070</v>
      </c>
      <c r="D24703">
        <v>68.5</v>
      </c>
    </row>
    <row r="24704" spans="1:4" x14ac:dyDescent="0.25">
      <c r="A24704">
        <v>25387999</v>
      </c>
      <c r="B24704">
        <v>1497850646</v>
      </c>
      <c r="C24704" t="s">
        <v>25071</v>
      </c>
      <c r="D24704">
        <v>68.5</v>
      </c>
    </row>
    <row r="24705" spans="1:4" x14ac:dyDescent="0.25">
      <c r="A24705">
        <v>25388999</v>
      </c>
      <c r="B24705">
        <v>1497850647</v>
      </c>
      <c r="C24705" t="s">
        <v>25072</v>
      </c>
      <c r="D24705">
        <v>68.5</v>
      </c>
    </row>
    <row r="24706" spans="1:4" x14ac:dyDescent="0.25">
      <c r="A24706">
        <v>25389999</v>
      </c>
      <c r="B24706">
        <v>1497850648</v>
      </c>
      <c r="C24706" t="s">
        <v>25073</v>
      </c>
      <c r="D24706">
        <v>68.5</v>
      </c>
    </row>
    <row r="24707" spans="1:4" x14ac:dyDescent="0.25">
      <c r="A24707">
        <v>25391000</v>
      </c>
      <c r="B24707">
        <v>1497850649</v>
      </c>
      <c r="C24707" t="s">
        <v>25074</v>
      </c>
      <c r="D24707">
        <v>68.5</v>
      </c>
    </row>
    <row r="24708" spans="1:4" x14ac:dyDescent="0.25">
      <c r="A24708">
        <v>25364999</v>
      </c>
      <c r="B24708">
        <v>1497850623</v>
      </c>
      <c r="C24708" t="s">
        <v>25048</v>
      </c>
      <c r="D24708">
        <v>68.5</v>
      </c>
    </row>
    <row r="24709" spans="1:4" x14ac:dyDescent="0.25">
      <c r="A24709">
        <v>25391998</v>
      </c>
      <c r="B24709">
        <v>1497850650</v>
      </c>
      <c r="C24709" t="s">
        <v>25075</v>
      </c>
      <c r="D24709">
        <v>68.5</v>
      </c>
    </row>
    <row r="24710" spans="1:4" x14ac:dyDescent="0.25">
      <c r="A24710">
        <v>25392999</v>
      </c>
      <c r="B24710">
        <v>1497850651</v>
      </c>
      <c r="C24710" t="s">
        <v>25076</v>
      </c>
      <c r="D24710">
        <v>68.5</v>
      </c>
    </row>
    <row r="24711" spans="1:4" x14ac:dyDescent="0.25">
      <c r="A24711">
        <v>25393999</v>
      </c>
      <c r="B24711">
        <v>1497850652</v>
      </c>
      <c r="C24711" t="s">
        <v>25077</v>
      </c>
      <c r="D24711">
        <v>68.5</v>
      </c>
    </row>
    <row r="24712" spans="1:4" x14ac:dyDescent="0.25">
      <c r="A24712">
        <v>25395000</v>
      </c>
      <c r="B24712">
        <v>1497850653</v>
      </c>
      <c r="C24712" t="s">
        <v>25078</v>
      </c>
      <c r="D24712">
        <v>68.5</v>
      </c>
    </row>
    <row r="24713" spans="1:4" x14ac:dyDescent="0.25">
      <c r="A24713">
        <v>25395998</v>
      </c>
      <c r="B24713">
        <v>1497850654</v>
      </c>
      <c r="C24713" t="s">
        <v>25079</v>
      </c>
      <c r="D24713">
        <v>68.5</v>
      </c>
    </row>
    <row r="24714" spans="1:4" x14ac:dyDescent="0.25">
      <c r="A24714">
        <v>25396999</v>
      </c>
      <c r="B24714">
        <v>1497850655</v>
      </c>
      <c r="C24714" t="s">
        <v>25080</v>
      </c>
      <c r="D24714">
        <v>68.5</v>
      </c>
    </row>
    <row r="24715" spans="1:4" x14ac:dyDescent="0.25">
      <c r="A24715">
        <v>25397999</v>
      </c>
      <c r="B24715">
        <v>1497850656</v>
      </c>
      <c r="C24715" t="s">
        <v>25081</v>
      </c>
      <c r="D24715">
        <v>68.5</v>
      </c>
    </row>
    <row r="24716" spans="1:4" x14ac:dyDescent="0.25">
      <c r="A24716">
        <v>25398999</v>
      </c>
      <c r="B24716">
        <v>1497850657</v>
      </c>
      <c r="C24716" t="s">
        <v>25082</v>
      </c>
      <c r="D24716">
        <v>68.5</v>
      </c>
    </row>
    <row r="24717" spans="1:4" x14ac:dyDescent="0.25">
      <c r="A24717">
        <v>25399999</v>
      </c>
      <c r="B24717">
        <v>1497850658</v>
      </c>
      <c r="C24717" t="s">
        <v>25083</v>
      </c>
      <c r="D24717">
        <v>68.5</v>
      </c>
    </row>
    <row r="24718" spans="1:4" x14ac:dyDescent="0.25">
      <c r="A24718">
        <v>25400998</v>
      </c>
      <c r="B24718">
        <v>1497850659</v>
      </c>
      <c r="C24718" t="s">
        <v>25084</v>
      </c>
      <c r="D24718">
        <v>68.5</v>
      </c>
    </row>
    <row r="24719" spans="1:4" x14ac:dyDescent="0.25">
      <c r="A24719">
        <v>25365999</v>
      </c>
      <c r="B24719">
        <v>1497850624</v>
      </c>
      <c r="C24719" t="s">
        <v>25049</v>
      </c>
      <c r="D24719">
        <v>68.5</v>
      </c>
    </row>
    <row r="24720" spans="1:4" x14ac:dyDescent="0.25">
      <c r="A24720">
        <v>25401999</v>
      </c>
      <c r="B24720">
        <v>1497850660</v>
      </c>
      <c r="C24720" t="s">
        <v>25085</v>
      </c>
      <c r="D24720">
        <v>68.5</v>
      </c>
    </row>
    <row r="24721" spans="1:4" x14ac:dyDescent="0.25">
      <c r="A24721">
        <v>25402998</v>
      </c>
      <c r="B24721">
        <v>1497850661</v>
      </c>
      <c r="C24721" t="s">
        <v>25086</v>
      </c>
      <c r="D24721">
        <v>68.5</v>
      </c>
    </row>
    <row r="24722" spans="1:4" x14ac:dyDescent="0.25">
      <c r="A24722">
        <v>25404000</v>
      </c>
      <c r="B24722">
        <v>1497850662</v>
      </c>
      <c r="C24722" t="s">
        <v>25087</v>
      </c>
      <c r="D24722">
        <v>68.5</v>
      </c>
    </row>
    <row r="24723" spans="1:4" x14ac:dyDescent="0.25">
      <c r="A24723">
        <v>25404999</v>
      </c>
      <c r="B24723">
        <v>1497850663</v>
      </c>
      <c r="C24723" t="s">
        <v>25088</v>
      </c>
      <c r="D24723">
        <v>68.5</v>
      </c>
    </row>
    <row r="24724" spans="1:4" x14ac:dyDescent="0.25">
      <c r="A24724">
        <v>25405999</v>
      </c>
      <c r="B24724">
        <v>1497850664</v>
      </c>
      <c r="C24724" t="s">
        <v>25089</v>
      </c>
      <c r="D24724">
        <v>68.5</v>
      </c>
    </row>
    <row r="24725" spans="1:4" x14ac:dyDescent="0.25">
      <c r="A24725">
        <v>25406999</v>
      </c>
      <c r="B24725">
        <v>1497850665</v>
      </c>
      <c r="C24725" t="s">
        <v>25090</v>
      </c>
      <c r="D24725">
        <v>68.5</v>
      </c>
    </row>
    <row r="24726" spans="1:4" x14ac:dyDescent="0.25">
      <c r="A24726">
        <v>25408000</v>
      </c>
      <c r="B24726">
        <v>1497850666</v>
      </c>
      <c r="C24726" t="s">
        <v>25091</v>
      </c>
      <c r="D24726">
        <v>68.5</v>
      </c>
    </row>
    <row r="24727" spans="1:4" x14ac:dyDescent="0.25">
      <c r="A24727">
        <v>25408999</v>
      </c>
      <c r="B24727">
        <v>1497850667</v>
      </c>
      <c r="C24727" t="s">
        <v>25092</v>
      </c>
      <c r="D24727">
        <v>68.5</v>
      </c>
    </row>
    <row r="24728" spans="1:4" x14ac:dyDescent="0.25">
      <c r="A24728">
        <v>25409999</v>
      </c>
      <c r="B24728">
        <v>1497850668</v>
      </c>
      <c r="C24728" t="s">
        <v>25093</v>
      </c>
      <c r="D24728">
        <v>68.5</v>
      </c>
    </row>
    <row r="24729" spans="1:4" x14ac:dyDescent="0.25">
      <c r="A24729">
        <v>25411000</v>
      </c>
      <c r="B24729">
        <v>1497850669</v>
      </c>
      <c r="C24729" t="s">
        <v>25094</v>
      </c>
      <c r="D24729">
        <v>68.5</v>
      </c>
    </row>
    <row r="24730" spans="1:4" x14ac:dyDescent="0.25">
      <c r="A24730">
        <v>25366999</v>
      </c>
      <c r="B24730">
        <v>1497850625</v>
      </c>
      <c r="C24730" t="s">
        <v>25050</v>
      </c>
      <c r="D24730">
        <v>68.5</v>
      </c>
    </row>
    <row r="24731" spans="1:4" x14ac:dyDescent="0.25">
      <c r="A24731">
        <v>25411998</v>
      </c>
      <c r="B24731">
        <v>1497850670</v>
      </c>
      <c r="C24731" t="s">
        <v>25095</v>
      </c>
      <c r="D24731">
        <v>68.5</v>
      </c>
    </row>
    <row r="24732" spans="1:4" x14ac:dyDescent="0.25">
      <c r="A24732">
        <v>25412999</v>
      </c>
      <c r="B24732">
        <v>1497850671</v>
      </c>
      <c r="C24732" t="s">
        <v>25096</v>
      </c>
      <c r="D24732">
        <v>68.5</v>
      </c>
    </row>
    <row r="24733" spans="1:4" x14ac:dyDescent="0.25">
      <c r="A24733">
        <v>25413998</v>
      </c>
      <c r="B24733">
        <v>1497850672</v>
      </c>
      <c r="C24733" t="s">
        <v>25097</v>
      </c>
      <c r="D24733">
        <v>68.5</v>
      </c>
    </row>
    <row r="24734" spans="1:4" x14ac:dyDescent="0.25">
      <c r="A24734">
        <v>25414999</v>
      </c>
      <c r="B24734">
        <v>1497850673</v>
      </c>
      <c r="C24734" t="s">
        <v>25098</v>
      </c>
      <c r="D24734">
        <v>68.5</v>
      </c>
    </row>
    <row r="24735" spans="1:4" x14ac:dyDescent="0.25">
      <c r="A24735">
        <v>25415999</v>
      </c>
      <c r="B24735">
        <v>1497850674</v>
      </c>
      <c r="C24735" t="s">
        <v>25099</v>
      </c>
      <c r="D24735">
        <v>68.5</v>
      </c>
    </row>
    <row r="24736" spans="1:4" x14ac:dyDescent="0.25">
      <c r="A24736">
        <v>25416998</v>
      </c>
      <c r="B24736">
        <v>1497850675</v>
      </c>
      <c r="C24736" t="s">
        <v>25100</v>
      </c>
      <c r="D24736">
        <v>68.5</v>
      </c>
    </row>
    <row r="24737" spans="1:4" x14ac:dyDescent="0.25">
      <c r="A24737">
        <v>25418000</v>
      </c>
      <c r="B24737">
        <v>1497850676</v>
      </c>
      <c r="C24737" t="s">
        <v>25101</v>
      </c>
      <c r="D24737">
        <v>68.5</v>
      </c>
    </row>
    <row r="24738" spans="1:4" x14ac:dyDescent="0.25">
      <c r="A24738">
        <v>25418998</v>
      </c>
      <c r="B24738">
        <v>1497850677</v>
      </c>
      <c r="C24738" t="s">
        <v>25102</v>
      </c>
      <c r="D24738">
        <v>68.5</v>
      </c>
    </row>
    <row r="24739" spans="1:4" x14ac:dyDescent="0.25">
      <c r="A24739">
        <v>25419999</v>
      </c>
      <c r="B24739">
        <v>1497850678</v>
      </c>
      <c r="C24739" t="s">
        <v>25103</v>
      </c>
      <c r="D24739">
        <v>68.5</v>
      </c>
    </row>
    <row r="24740" spans="1:4" x14ac:dyDescent="0.25">
      <c r="A24740">
        <v>25420999</v>
      </c>
      <c r="B24740">
        <v>1497850679</v>
      </c>
      <c r="C24740" t="s">
        <v>25104</v>
      </c>
      <c r="D24740">
        <v>68.5</v>
      </c>
    </row>
    <row r="24741" spans="1:4" x14ac:dyDescent="0.25">
      <c r="A24741">
        <v>25367999</v>
      </c>
      <c r="B24741">
        <v>1497850626</v>
      </c>
      <c r="C24741" t="s">
        <v>25051</v>
      </c>
      <c r="D24741">
        <v>68.5</v>
      </c>
    </row>
    <row r="24742" spans="1:4" x14ac:dyDescent="0.25">
      <c r="A24742">
        <v>25368998</v>
      </c>
      <c r="B24742">
        <v>1497850627</v>
      </c>
      <c r="C24742" t="s">
        <v>25052</v>
      </c>
      <c r="D24742">
        <v>68.5</v>
      </c>
    </row>
    <row r="24743" spans="1:4" x14ac:dyDescent="0.25">
      <c r="A24743">
        <v>25369999</v>
      </c>
      <c r="B24743">
        <v>1497850628</v>
      </c>
      <c r="C24743" t="s">
        <v>25053</v>
      </c>
      <c r="D24743">
        <v>68.5</v>
      </c>
    </row>
    <row r="24744" spans="1:4" x14ac:dyDescent="0.25">
      <c r="A24744">
        <v>25370999</v>
      </c>
      <c r="B24744">
        <v>1497850629</v>
      </c>
      <c r="C24744" t="s">
        <v>25054</v>
      </c>
      <c r="D24744">
        <v>68.5</v>
      </c>
    </row>
    <row r="24745" spans="1:4" x14ac:dyDescent="0.25">
      <c r="A24745">
        <v>25421999</v>
      </c>
      <c r="B24745">
        <v>1497850680</v>
      </c>
      <c r="C24745" t="s">
        <v>25105</v>
      </c>
      <c r="D24745">
        <v>68.5</v>
      </c>
    </row>
    <row r="24746" spans="1:4" x14ac:dyDescent="0.25">
      <c r="A24746">
        <v>25422999</v>
      </c>
      <c r="B24746">
        <v>1497850681</v>
      </c>
      <c r="C24746" t="s">
        <v>25106</v>
      </c>
      <c r="D24746">
        <v>68.5</v>
      </c>
    </row>
    <row r="24747" spans="1:4" x14ac:dyDescent="0.25">
      <c r="A24747">
        <v>25431999</v>
      </c>
      <c r="B24747">
        <v>1497850690</v>
      </c>
      <c r="C24747" t="s">
        <v>25115</v>
      </c>
      <c r="D24747">
        <v>68.599999999999994</v>
      </c>
    </row>
    <row r="24748" spans="1:4" x14ac:dyDescent="0.25">
      <c r="A24748">
        <v>25432999</v>
      </c>
      <c r="B24748">
        <v>1497850691</v>
      </c>
      <c r="C24748" t="s">
        <v>25116</v>
      </c>
      <c r="D24748">
        <v>68.599999999999994</v>
      </c>
    </row>
    <row r="24749" spans="1:4" x14ac:dyDescent="0.25">
      <c r="A24749">
        <v>25433999</v>
      </c>
      <c r="B24749">
        <v>1497850692</v>
      </c>
      <c r="C24749" t="s">
        <v>25117</v>
      </c>
      <c r="D24749">
        <v>68.599999999999994</v>
      </c>
    </row>
    <row r="24750" spans="1:4" x14ac:dyDescent="0.25">
      <c r="A24750">
        <v>25434998</v>
      </c>
      <c r="B24750">
        <v>1497850693</v>
      </c>
      <c r="C24750" t="s">
        <v>25118</v>
      </c>
      <c r="D24750">
        <v>68.599999999999994</v>
      </c>
    </row>
    <row r="24751" spans="1:4" x14ac:dyDescent="0.25">
      <c r="A24751">
        <v>25435999</v>
      </c>
      <c r="B24751">
        <v>1497850694</v>
      </c>
      <c r="C24751" t="s">
        <v>25119</v>
      </c>
      <c r="D24751">
        <v>68.599999999999994</v>
      </c>
    </row>
    <row r="24752" spans="1:4" x14ac:dyDescent="0.25">
      <c r="A24752">
        <v>25436999</v>
      </c>
      <c r="B24752">
        <v>1497850695</v>
      </c>
      <c r="C24752" t="s">
        <v>25120</v>
      </c>
      <c r="D24752">
        <v>68.599999999999994</v>
      </c>
    </row>
    <row r="24753" spans="1:4" x14ac:dyDescent="0.25">
      <c r="A24753">
        <v>25437999</v>
      </c>
      <c r="B24753">
        <v>1497850696</v>
      </c>
      <c r="C24753" t="s">
        <v>25121</v>
      </c>
      <c r="D24753">
        <v>68.599999999999994</v>
      </c>
    </row>
    <row r="24754" spans="1:4" x14ac:dyDescent="0.25">
      <c r="A24754">
        <v>25439000</v>
      </c>
      <c r="B24754">
        <v>1497850697</v>
      </c>
      <c r="C24754" t="s">
        <v>25122</v>
      </c>
      <c r="D24754">
        <v>68.599999999999994</v>
      </c>
    </row>
    <row r="24755" spans="1:4" x14ac:dyDescent="0.25">
      <c r="A24755">
        <v>25439998</v>
      </c>
      <c r="B24755">
        <v>1497850698</v>
      </c>
      <c r="C24755" t="s">
        <v>25123</v>
      </c>
      <c r="D24755">
        <v>68.599999999999994</v>
      </c>
    </row>
    <row r="24756" spans="1:4" x14ac:dyDescent="0.25">
      <c r="A24756">
        <v>25441000</v>
      </c>
      <c r="B24756">
        <v>1497850699</v>
      </c>
      <c r="C24756" t="s">
        <v>25124</v>
      </c>
      <c r="D24756">
        <v>68.599999999999994</v>
      </c>
    </row>
    <row r="24757" spans="1:4" x14ac:dyDescent="0.25">
      <c r="A24757">
        <v>25423998</v>
      </c>
      <c r="B24757">
        <v>1497850682</v>
      </c>
      <c r="C24757" t="s">
        <v>25107</v>
      </c>
      <c r="D24757">
        <v>68.5</v>
      </c>
    </row>
    <row r="24758" spans="1:4" x14ac:dyDescent="0.25">
      <c r="A24758">
        <v>25441999</v>
      </c>
      <c r="B24758">
        <v>1497850700</v>
      </c>
      <c r="C24758" t="s">
        <v>25125</v>
      </c>
      <c r="D24758">
        <v>68.599999999999994</v>
      </c>
    </row>
    <row r="24759" spans="1:4" x14ac:dyDescent="0.25">
      <c r="A24759">
        <v>25442999</v>
      </c>
      <c r="B24759">
        <v>1497850701</v>
      </c>
      <c r="C24759" t="s">
        <v>25126</v>
      </c>
      <c r="D24759">
        <v>68.599999999999994</v>
      </c>
    </row>
    <row r="24760" spans="1:4" x14ac:dyDescent="0.25">
      <c r="A24760">
        <v>25443999</v>
      </c>
      <c r="B24760">
        <v>1497850702</v>
      </c>
      <c r="C24760" t="s">
        <v>25127</v>
      </c>
      <c r="D24760">
        <v>68.599999999999994</v>
      </c>
    </row>
    <row r="24761" spans="1:4" x14ac:dyDescent="0.25">
      <c r="A24761">
        <v>25444999</v>
      </c>
      <c r="B24761">
        <v>1497850703</v>
      </c>
      <c r="C24761" t="s">
        <v>25128</v>
      </c>
      <c r="D24761">
        <v>68.599999999999994</v>
      </c>
    </row>
    <row r="24762" spans="1:4" x14ac:dyDescent="0.25">
      <c r="A24762">
        <v>25445999</v>
      </c>
      <c r="B24762">
        <v>1497850704</v>
      </c>
      <c r="C24762" t="s">
        <v>25129</v>
      </c>
      <c r="D24762">
        <v>68.599999999999994</v>
      </c>
    </row>
    <row r="24763" spans="1:4" x14ac:dyDescent="0.25">
      <c r="A24763">
        <v>25446999</v>
      </c>
      <c r="B24763">
        <v>1497850705</v>
      </c>
      <c r="C24763" t="s">
        <v>25130</v>
      </c>
      <c r="D24763">
        <v>68.599999999999994</v>
      </c>
    </row>
    <row r="24764" spans="1:4" x14ac:dyDescent="0.25">
      <c r="A24764">
        <v>25447999</v>
      </c>
      <c r="B24764">
        <v>1497850706</v>
      </c>
      <c r="C24764" t="s">
        <v>25131</v>
      </c>
      <c r="D24764">
        <v>68.599999999999994</v>
      </c>
    </row>
    <row r="24765" spans="1:4" x14ac:dyDescent="0.25">
      <c r="A24765">
        <v>25448998</v>
      </c>
      <c r="B24765">
        <v>1497850707</v>
      </c>
      <c r="C24765" t="s">
        <v>25132</v>
      </c>
      <c r="D24765">
        <v>68.599999999999994</v>
      </c>
    </row>
    <row r="24766" spans="1:4" x14ac:dyDescent="0.25">
      <c r="A24766">
        <v>25449999</v>
      </c>
      <c r="B24766">
        <v>1497850708</v>
      </c>
      <c r="C24766" t="s">
        <v>25133</v>
      </c>
      <c r="D24766">
        <v>68.599999999999994</v>
      </c>
    </row>
    <row r="24767" spans="1:4" x14ac:dyDescent="0.25">
      <c r="A24767">
        <v>25450999</v>
      </c>
      <c r="B24767">
        <v>1497850709</v>
      </c>
      <c r="C24767" t="s">
        <v>25134</v>
      </c>
      <c r="D24767">
        <v>68.599999999999994</v>
      </c>
    </row>
    <row r="24768" spans="1:4" x14ac:dyDescent="0.25">
      <c r="A24768">
        <v>25424999</v>
      </c>
      <c r="B24768">
        <v>1497850683</v>
      </c>
      <c r="C24768" t="s">
        <v>25108</v>
      </c>
      <c r="D24768">
        <v>68.5</v>
      </c>
    </row>
    <row r="24769" spans="1:4" x14ac:dyDescent="0.25">
      <c r="A24769">
        <v>25451999</v>
      </c>
      <c r="B24769">
        <v>1497850710</v>
      </c>
      <c r="C24769" t="s">
        <v>25135</v>
      </c>
      <c r="D24769">
        <v>68.599999999999994</v>
      </c>
    </row>
    <row r="24770" spans="1:4" x14ac:dyDescent="0.25">
      <c r="A24770">
        <v>25452999</v>
      </c>
      <c r="B24770">
        <v>1497850711</v>
      </c>
      <c r="C24770" t="s">
        <v>25136</v>
      </c>
      <c r="D24770">
        <v>68.599999999999994</v>
      </c>
    </row>
    <row r="24771" spans="1:4" x14ac:dyDescent="0.25">
      <c r="A24771">
        <v>25453999</v>
      </c>
      <c r="B24771">
        <v>1497850712</v>
      </c>
      <c r="C24771" t="s">
        <v>25137</v>
      </c>
      <c r="D24771">
        <v>68.5</v>
      </c>
    </row>
    <row r="24772" spans="1:4" x14ac:dyDescent="0.25">
      <c r="A24772">
        <v>25454999</v>
      </c>
      <c r="B24772">
        <v>1497850713</v>
      </c>
      <c r="C24772" t="s">
        <v>25138</v>
      </c>
      <c r="D24772">
        <v>68.5</v>
      </c>
    </row>
    <row r="24773" spans="1:4" x14ac:dyDescent="0.25">
      <c r="A24773">
        <v>25455998</v>
      </c>
      <c r="B24773">
        <v>1497850714</v>
      </c>
      <c r="C24773" t="s">
        <v>25139</v>
      </c>
      <c r="D24773">
        <v>68.5</v>
      </c>
    </row>
    <row r="24774" spans="1:4" x14ac:dyDescent="0.25">
      <c r="A24774">
        <v>25456998</v>
      </c>
      <c r="B24774">
        <v>1497850715</v>
      </c>
      <c r="C24774" t="s">
        <v>25140</v>
      </c>
      <c r="D24774">
        <v>68.5</v>
      </c>
    </row>
    <row r="24775" spans="1:4" x14ac:dyDescent="0.25">
      <c r="A24775">
        <v>25457999</v>
      </c>
      <c r="B24775">
        <v>1497850716</v>
      </c>
      <c r="C24775" t="s">
        <v>25141</v>
      </c>
      <c r="D24775">
        <v>68.5</v>
      </c>
    </row>
    <row r="24776" spans="1:4" x14ac:dyDescent="0.25">
      <c r="A24776">
        <v>25459000</v>
      </c>
      <c r="B24776">
        <v>1497850717</v>
      </c>
      <c r="C24776" t="s">
        <v>25142</v>
      </c>
      <c r="D24776">
        <v>68.599999999999994</v>
      </c>
    </row>
    <row r="24777" spans="1:4" x14ac:dyDescent="0.25">
      <c r="A24777">
        <v>25459999</v>
      </c>
      <c r="B24777">
        <v>1497850718</v>
      </c>
      <c r="C24777" t="s">
        <v>25143</v>
      </c>
      <c r="D24777">
        <v>68.599999999999994</v>
      </c>
    </row>
    <row r="24778" spans="1:4" x14ac:dyDescent="0.25">
      <c r="A24778">
        <v>25460999</v>
      </c>
      <c r="B24778">
        <v>1497850719</v>
      </c>
      <c r="C24778" t="s">
        <v>25144</v>
      </c>
      <c r="D24778">
        <v>68.599999999999994</v>
      </c>
    </row>
    <row r="24779" spans="1:4" x14ac:dyDescent="0.25">
      <c r="A24779">
        <v>25425999</v>
      </c>
      <c r="B24779">
        <v>1497850684</v>
      </c>
      <c r="C24779" t="s">
        <v>25109</v>
      </c>
      <c r="D24779">
        <v>68.5</v>
      </c>
    </row>
    <row r="24780" spans="1:4" x14ac:dyDescent="0.25">
      <c r="A24780">
        <v>25461999</v>
      </c>
      <c r="B24780">
        <v>1497850720</v>
      </c>
      <c r="C24780" t="s">
        <v>25145</v>
      </c>
      <c r="D24780">
        <v>68.599999999999994</v>
      </c>
    </row>
    <row r="24781" spans="1:4" x14ac:dyDescent="0.25">
      <c r="A24781">
        <v>25462999</v>
      </c>
      <c r="B24781">
        <v>1497850721</v>
      </c>
      <c r="C24781" t="s">
        <v>25146</v>
      </c>
      <c r="D24781">
        <v>68.599999999999994</v>
      </c>
    </row>
    <row r="24782" spans="1:4" x14ac:dyDescent="0.25">
      <c r="A24782">
        <v>25463999</v>
      </c>
      <c r="B24782">
        <v>1497850722</v>
      </c>
      <c r="C24782" t="s">
        <v>25147</v>
      </c>
      <c r="D24782">
        <v>68.599999999999994</v>
      </c>
    </row>
    <row r="24783" spans="1:4" x14ac:dyDescent="0.25">
      <c r="A24783">
        <v>25464999</v>
      </c>
      <c r="B24783">
        <v>1497850723</v>
      </c>
      <c r="C24783" t="s">
        <v>25148</v>
      </c>
      <c r="D24783">
        <v>68.599999999999994</v>
      </c>
    </row>
    <row r="24784" spans="1:4" x14ac:dyDescent="0.25">
      <c r="A24784">
        <v>25465999</v>
      </c>
      <c r="B24784">
        <v>1497850724</v>
      </c>
      <c r="C24784" t="s">
        <v>25149</v>
      </c>
      <c r="D24784">
        <v>68.599999999999994</v>
      </c>
    </row>
    <row r="24785" spans="1:4" x14ac:dyDescent="0.25">
      <c r="A24785">
        <v>25466999</v>
      </c>
      <c r="B24785">
        <v>1497850725</v>
      </c>
      <c r="C24785" t="s">
        <v>25150</v>
      </c>
      <c r="D24785">
        <v>68.599999999999994</v>
      </c>
    </row>
    <row r="24786" spans="1:4" x14ac:dyDescent="0.25">
      <c r="A24786">
        <v>25467999</v>
      </c>
      <c r="B24786">
        <v>1497850726</v>
      </c>
      <c r="C24786" t="s">
        <v>25151</v>
      </c>
      <c r="D24786">
        <v>68.599999999999994</v>
      </c>
    </row>
    <row r="24787" spans="1:4" x14ac:dyDescent="0.25">
      <c r="A24787">
        <v>25468998</v>
      </c>
      <c r="B24787">
        <v>1497850727</v>
      </c>
      <c r="C24787" t="s">
        <v>25152</v>
      </c>
      <c r="D24787">
        <v>68.599999999999994</v>
      </c>
    </row>
    <row r="24788" spans="1:4" x14ac:dyDescent="0.25">
      <c r="A24788">
        <v>25470000</v>
      </c>
      <c r="B24788">
        <v>1497850728</v>
      </c>
      <c r="C24788" t="s">
        <v>25153</v>
      </c>
      <c r="D24788">
        <v>68.7</v>
      </c>
    </row>
    <row r="24789" spans="1:4" x14ac:dyDescent="0.25">
      <c r="A24789">
        <v>25470999</v>
      </c>
      <c r="B24789">
        <v>1497850729</v>
      </c>
      <c r="C24789" t="s">
        <v>25154</v>
      </c>
      <c r="D24789">
        <v>68.7</v>
      </c>
    </row>
    <row r="24790" spans="1:4" x14ac:dyDescent="0.25">
      <c r="A24790">
        <v>25426999</v>
      </c>
      <c r="B24790">
        <v>1497850685</v>
      </c>
      <c r="C24790" t="s">
        <v>25110</v>
      </c>
      <c r="D24790">
        <v>68.5</v>
      </c>
    </row>
    <row r="24791" spans="1:4" x14ac:dyDescent="0.25">
      <c r="A24791">
        <v>25472000</v>
      </c>
      <c r="B24791">
        <v>1497850730</v>
      </c>
      <c r="C24791" t="s">
        <v>25155</v>
      </c>
      <c r="D24791">
        <v>68.7</v>
      </c>
    </row>
    <row r="24792" spans="1:4" x14ac:dyDescent="0.25">
      <c r="A24792">
        <v>25472999</v>
      </c>
      <c r="B24792">
        <v>1497850731</v>
      </c>
      <c r="C24792" t="s">
        <v>25156</v>
      </c>
      <c r="D24792">
        <v>68.7</v>
      </c>
    </row>
    <row r="24793" spans="1:4" x14ac:dyDescent="0.25">
      <c r="A24793">
        <v>25473999</v>
      </c>
      <c r="B24793">
        <v>1497850732</v>
      </c>
      <c r="C24793" t="s">
        <v>25157</v>
      </c>
      <c r="D24793">
        <v>68.7</v>
      </c>
    </row>
    <row r="24794" spans="1:4" x14ac:dyDescent="0.25">
      <c r="A24794">
        <v>25474999</v>
      </c>
      <c r="B24794">
        <v>1497850733</v>
      </c>
      <c r="C24794" t="s">
        <v>25158</v>
      </c>
      <c r="D24794">
        <v>68.7</v>
      </c>
    </row>
    <row r="24795" spans="1:4" x14ac:dyDescent="0.25">
      <c r="A24795">
        <v>25475999</v>
      </c>
      <c r="B24795">
        <v>1497850734</v>
      </c>
      <c r="C24795" t="s">
        <v>25159</v>
      </c>
      <c r="D24795">
        <v>68.7</v>
      </c>
    </row>
    <row r="24796" spans="1:4" x14ac:dyDescent="0.25">
      <c r="A24796">
        <v>25476999</v>
      </c>
      <c r="B24796">
        <v>1497850735</v>
      </c>
      <c r="C24796" t="s">
        <v>25160</v>
      </c>
      <c r="D24796">
        <v>68.599999999999994</v>
      </c>
    </row>
    <row r="24797" spans="1:4" x14ac:dyDescent="0.25">
      <c r="A24797">
        <v>25477998</v>
      </c>
      <c r="B24797">
        <v>1497850736</v>
      </c>
      <c r="C24797" t="s">
        <v>25161</v>
      </c>
      <c r="D24797">
        <v>68.599999999999994</v>
      </c>
    </row>
    <row r="24798" spans="1:4" x14ac:dyDescent="0.25">
      <c r="A24798">
        <v>25479000</v>
      </c>
      <c r="B24798">
        <v>1497850737</v>
      </c>
      <c r="C24798" t="s">
        <v>25162</v>
      </c>
      <c r="D24798">
        <v>68.599999999999994</v>
      </c>
    </row>
    <row r="24799" spans="1:4" x14ac:dyDescent="0.25">
      <c r="A24799">
        <v>25479999</v>
      </c>
      <c r="B24799">
        <v>1497850738</v>
      </c>
      <c r="C24799" t="s">
        <v>25163</v>
      </c>
      <c r="D24799">
        <v>68.599999999999994</v>
      </c>
    </row>
    <row r="24800" spans="1:4" x14ac:dyDescent="0.25">
      <c r="A24800">
        <v>25480998</v>
      </c>
      <c r="B24800">
        <v>1497850739</v>
      </c>
      <c r="C24800" t="s">
        <v>25164</v>
      </c>
      <c r="D24800">
        <v>68.599999999999994</v>
      </c>
    </row>
    <row r="24801" spans="1:4" x14ac:dyDescent="0.25">
      <c r="A24801">
        <v>25427999</v>
      </c>
      <c r="B24801">
        <v>1497850686</v>
      </c>
      <c r="C24801" t="s">
        <v>25111</v>
      </c>
      <c r="D24801">
        <v>68.5</v>
      </c>
    </row>
    <row r="24802" spans="1:4" x14ac:dyDescent="0.25">
      <c r="A24802">
        <v>25428999</v>
      </c>
      <c r="B24802">
        <v>1497850687</v>
      </c>
      <c r="C24802" t="s">
        <v>25112</v>
      </c>
      <c r="D24802">
        <v>68.5</v>
      </c>
    </row>
    <row r="24803" spans="1:4" x14ac:dyDescent="0.25">
      <c r="A24803">
        <v>25429998</v>
      </c>
      <c r="B24803">
        <v>1497850688</v>
      </c>
      <c r="C24803" t="s">
        <v>25113</v>
      </c>
      <c r="D24803">
        <v>68.599999999999994</v>
      </c>
    </row>
    <row r="24804" spans="1:4" x14ac:dyDescent="0.25">
      <c r="A24804">
        <v>25430999</v>
      </c>
      <c r="B24804">
        <v>1497850689</v>
      </c>
      <c r="C24804" t="s">
        <v>25114</v>
      </c>
      <c r="D24804">
        <v>68.599999999999994</v>
      </c>
    </row>
    <row r="24805" spans="1:4" x14ac:dyDescent="0.25">
      <c r="A24805">
        <v>25481999</v>
      </c>
      <c r="B24805">
        <v>1497850740</v>
      </c>
      <c r="C24805" t="s">
        <v>25165</v>
      </c>
      <c r="D24805">
        <v>68.599999999999994</v>
      </c>
    </row>
    <row r="24806" spans="1:4" x14ac:dyDescent="0.25">
      <c r="A24806">
        <v>25482998</v>
      </c>
      <c r="B24806">
        <v>1497850741</v>
      </c>
      <c r="C24806" t="s">
        <v>25166</v>
      </c>
      <c r="D24806">
        <v>68.599999999999994</v>
      </c>
    </row>
    <row r="24807" spans="1:4" x14ac:dyDescent="0.25">
      <c r="A24807">
        <v>25491998</v>
      </c>
      <c r="B24807">
        <v>1497850750</v>
      </c>
      <c r="C24807" t="s">
        <v>25175</v>
      </c>
      <c r="D24807">
        <v>68.5</v>
      </c>
    </row>
    <row r="24808" spans="1:4" x14ac:dyDescent="0.25">
      <c r="A24808">
        <v>25492999</v>
      </c>
      <c r="B24808">
        <v>1497850751</v>
      </c>
      <c r="C24808" t="s">
        <v>25176</v>
      </c>
      <c r="D24808">
        <v>68.5</v>
      </c>
    </row>
    <row r="24809" spans="1:4" x14ac:dyDescent="0.25">
      <c r="A24809">
        <v>25493999</v>
      </c>
      <c r="B24809">
        <v>1497850752</v>
      </c>
      <c r="C24809" t="s">
        <v>25177</v>
      </c>
      <c r="D24809">
        <v>68.5</v>
      </c>
    </row>
    <row r="24810" spans="1:4" x14ac:dyDescent="0.25">
      <c r="A24810">
        <v>25494999</v>
      </c>
      <c r="B24810">
        <v>1497850753</v>
      </c>
      <c r="C24810" t="s">
        <v>25178</v>
      </c>
      <c r="D24810">
        <v>68.5</v>
      </c>
    </row>
    <row r="24811" spans="1:4" x14ac:dyDescent="0.25">
      <c r="A24811">
        <v>25496000</v>
      </c>
      <c r="B24811">
        <v>1497850754</v>
      </c>
      <c r="C24811" t="s">
        <v>25179</v>
      </c>
      <c r="D24811">
        <v>68.5</v>
      </c>
    </row>
    <row r="24812" spans="1:4" x14ac:dyDescent="0.25">
      <c r="A24812">
        <v>25496999</v>
      </c>
      <c r="B24812">
        <v>1497850755</v>
      </c>
      <c r="C24812" t="s">
        <v>25180</v>
      </c>
      <c r="D24812">
        <v>68.5</v>
      </c>
    </row>
    <row r="24813" spans="1:4" x14ac:dyDescent="0.25">
      <c r="A24813">
        <v>25497999</v>
      </c>
      <c r="B24813">
        <v>1497850756</v>
      </c>
      <c r="C24813" t="s">
        <v>25181</v>
      </c>
      <c r="D24813">
        <v>68.5</v>
      </c>
    </row>
    <row r="24814" spans="1:4" x14ac:dyDescent="0.25">
      <c r="A24814">
        <v>25498998</v>
      </c>
      <c r="B24814">
        <v>1497850757</v>
      </c>
      <c r="C24814" t="s">
        <v>25182</v>
      </c>
      <c r="D24814">
        <v>68.5</v>
      </c>
    </row>
    <row r="24815" spans="1:4" x14ac:dyDescent="0.25">
      <c r="A24815">
        <v>25499999</v>
      </c>
      <c r="B24815">
        <v>1497850758</v>
      </c>
      <c r="C24815" t="s">
        <v>25183</v>
      </c>
      <c r="D24815">
        <v>68.5</v>
      </c>
    </row>
    <row r="24816" spans="1:4" x14ac:dyDescent="0.25">
      <c r="A24816">
        <v>25500999</v>
      </c>
      <c r="B24816">
        <v>1497850759</v>
      </c>
      <c r="C24816" t="s">
        <v>25184</v>
      </c>
      <c r="D24816">
        <v>68.5</v>
      </c>
    </row>
    <row r="24817" spans="1:4" x14ac:dyDescent="0.25">
      <c r="A24817">
        <v>25483999</v>
      </c>
      <c r="B24817">
        <v>1497850742</v>
      </c>
      <c r="C24817" t="s">
        <v>25167</v>
      </c>
      <c r="D24817">
        <v>68.599999999999994</v>
      </c>
    </row>
    <row r="24818" spans="1:4" x14ac:dyDescent="0.25">
      <c r="A24818">
        <v>25501999</v>
      </c>
      <c r="B24818">
        <v>1497850760</v>
      </c>
      <c r="C24818" t="s">
        <v>25185</v>
      </c>
      <c r="D24818">
        <v>68.5</v>
      </c>
    </row>
    <row r="24819" spans="1:4" x14ac:dyDescent="0.25">
      <c r="A24819">
        <v>25503000</v>
      </c>
      <c r="B24819">
        <v>1497850761</v>
      </c>
      <c r="C24819" t="s">
        <v>25186</v>
      </c>
      <c r="D24819">
        <v>68.5</v>
      </c>
    </row>
    <row r="24820" spans="1:4" x14ac:dyDescent="0.25">
      <c r="A24820">
        <v>25504000</v>
      </c>
      <c r="B24820">
        <v>1497850762</v>
      </c>
      <c r="C24820" t="s">
        <v>25187</v>
      </c>
      <c r="D24820">
        <v>68.5</v>
      </c>
    </row>
    <row r="24821" spans="1:4" x14ac:dyDescent="0.25">
      <c r="A24821">
        <v>25504999</v>
      </c>
      <c r="B24821">
        <v>1497850763</v>
      </c>
      <c r="C24821" t="s">
        <v>25188</v>
      </c>
      <c r="D24821">
        <v>68.5</v>
      </c>
    </row>
    <row r="24822" spans="1:4" x14ac:dyDescent="0.25">
      <c r="A24822">
        <v>25505999</v>
      </c>
      <c r="B24822">
        <v>1497850764</v>
      </c>
      <c r="C24822" t="s">
        <v>25189</v>
      </c>
      <c r="D24822">
        <v>68.400000000000006</v>
      </c>
    </row>
    <row r="24823" spans="1:4" x14ac:dyDescent="0.25">
      <c r="A24823">
        <v>25506999</v>
      </c>
      <c r="B24823">
        <v>1497850765</v>
      </c>
      <c r="C24823" t="s">
        <v>25190</v>
      </c>
      <c r="D24823">
        <v>68.400000000000006</v>
      </c>
    </row>
    <row r="24824" spans="1:4" x14ac:dyDescent="0.25">
      <c r="A24824">
        <v>25507998</v>
      </c>
      <c r="B24824">
        <v>1497850766</v>
      </c>
      <c r="C24824" t="s">
        <v>25191</v>
      </c>
      <c r="D24824">
        <v>68.400000000000006</v>
      </c>
    </row>
    <row r="24825" spans="1:4" x14ac:dyDescent="0.25">
      <c r="A24825">
        <v>25508999</v>
      </c>
      <c r="B24825">
        <v>1497850767</v>
      </c>
      <c r="C24825" t="s">
        <v>25192</v>
      </c>
      <c r="D24825">
        <v>68.400000000000006</v>
      </c>
    </row>
    <row r="24826" spans="1:4" x14ac:dyDescent="0.25">
      <c r="A24826">
        <v>25509998</v>
      </c>
      <c r="B24826">
        <v>1497850768</v>
      </c>
      <c r="C24826" t="s">
        <v>25193</v>
      </c>
      <c r="D24826">
        <v>68.400000000000006</v>
      </c>
    </row>
    <row r="24827" spans="1:4" x14ac:dyDescent="0.25">
      <c r="A24827">
        <v>25510999</v>
      </c>
      <c r="B24827">
        <v>1497850769</v>
      </c>
      <c r="C24827" t="s">
        <v>25194</v>
      </c>
      <c r="D24827">
        <v>68.400000000000006</v>
      </c>
    </row>
    <row r="24828" spans="1:4" x14ac:dyDescent="0.25">
      <c r="A24828">
        <v>25484998</v>
      </c>
      <c r="B24828">
        <v>1497850743</v>
      </c>
      <c r="C24828" t="s">
        <v>25168</v>
      </c>
      <c r="D24828">
        <v>68.599999999999994</v>
      </c>
    </row>
    <row r="24829" spans="1:4" x14ac:dyDescent="0.25">
      <c r="A24829">
        <v>25512000</v>
      </c>
      <c r="B24829">
        <v>1497850770</v>
      </c>
      <c r="C24829" t="s">
        <v>25195</v>
      </c>
      <c r="D24829">
        <v>68.400000000000006</v>
      </c>
    </row>
    <row r="24830" spans="1:4" x14ac:dyDescent="0.25">
      <c r="A24830">
        <v>25512998</v>
      </c>
      <c r="B24830">
        <v>1497850771</v>
      </c>
      <c r="C24830" t="s">
        <v>25196</v>
      </c>
      <c r="D24830">
        <v>68.400000000000006</v>
      </c>
    </row>
    <row r="24831" spans="1:4" x14ac:dyDescent="0.25">
      <c r="A24831">
        <v>25514000</v>
      </c>
      <c r="B24831">
        <v>1497850772</v>
      </c>
      <c r="C24831" t="s">
        <v>25197</v>
      </c>
      <c r="D24831">
        <v>68.400000000000006</v>
      </c>
    </row>
    <row r="24832" spans="1:4" x14ac:dyDescent="0.25">
      <c r="A24832">
        <v>25514999</v>
      </c>
      <c r="B24832">
        <v>1497850773</v>
      </c>
      <c r="C24832" t="s">
        <v>25198</v>
      </c>
      <c r="D24832">
        <v>68.400000000000006</v>
      </c>
    </row>
    <row r="24833" spans="1:4" x14ac:dyDescent="0.25">
      <c r="A24833">
        <v>25515999</v>
      </c>
      <c r="B24833">
        <v>1497850774</v>
      </c>
      <c r="C24833" t="s">
        <v>25199</v>
      </c>
      <c r="D24833">
        <v>68.400000000000006</v>
      </c>
    </row>
    <row r="24834" spans="1:4" x14ac:dyDescent="0.25">
      <c r="A24834">
        <v>25516999</v>
      </c>
      <c r="B24834">
        <v>1497850775</v>
      </c>
      <c r="C24834" t="s">
        <v>25200</v>
      </c>
      <c r="D24834">
        <v>68.400000000000006</v>
      </c>
    </row>
    <row r="24835" spans="1:4" x14ac:dyDescent="0.25">
      <c r="A24835">
        <v>25518000</v>
      </c>
      <c r="B24835">
        <v>1497850776</v>
      </c>
      <c r="C24835" t="s">
        <v>25201</v>
      </c>
      <c r="D24835">
        <v>68.400000000000006</v>
      </c>
    </row>
    <row r="24836" spans="1:4" x14ac:dyDescent="0.25">
      <c r="A24836">
        <v>25518999</v>
      </c>
      <c r="B24836">
        <v>1497850777</v>
      </c>
      <c r="C24836" t="s">
        <v>25202</v>
      </c>
      <c r="D24836">
        <v>68.400000000000006</v>
      </c>
    </row>
    <row r="24837" spans="1:4" x14ac:dyDescent="0.25">
      <c r="A24837">
        <v>25519998</v>
      </c>
      <c r="B24837">
        <v>1497850778</v>
      </c>
      <c r="C24837" t="s">
        <v>25203</v>
      </c>
      <c r="D24837">
        <v>68.400000000000006</v>
      </c>
    </row>
    <row r="24838" spans="1:4" x14ac:dyDescent="0.25">
      <c r="A24838">
        <v>25520999</v>
      </c>
      <c r="B24838">
        <v>1497850779</v>
      </c>
      <c r="C24838" t="s">
        <v>25204</v>
      </c>
      <c r="D24838">
        <v>68.400000000000006</v>
      </c>
    </row>
    <row r="24839" spans="1:4" x14ac:dyDescent="0.25">
      <c r="A24839">
        <v>25486000</v>
      </c>
      <c r="B24839">
        <v>1497850744</v>
      </c>
      <c r="C24839" t="s">
        <v>25169</v>
      </c>
      <c r="D24839">
        <v>68.599999999999994</v>
      </c>
    </row>
    <row r="24840" spans="1:4" x14ac:dyDescent="0.25">
      <c r="A24840">
        <v>25521999</v>
      </c>
      <c r="B24840">
        <v>1497850780</v>
      </c>
      <c r="C24840" t="s">
        <v>25205</v>
      </c>
      <c r="D24840">
        <v>68.400000000000006</v>
      </c>
    </row>
    <row r="24841" spans="1:4" x14ac:dyDescent="0.25">
      <c r="A24841">
        <v>25522999</v>
      </c>
      <c r="B24841">
        <v>1497850781</v>
      </c>
      <c r="C24841" t="s">
        <v>25206</v>
      </c>
      <c r="D24841">
        <v>68.400000000000006</v>
      </c>
    </row>
    <row r="24842" spans="1:4" x14ac:dyDescent="0.25">
      <c r="A24842">
        <v>25523999</v>
      </c>
      <c r="B24842">
        <v>1497850782</v>
      </c>
      <c r="C24842" t="s">
        <v>25207</v>
      </c>
      <c r="D24842">
        <v>68.400000000000006</v>
      </c>
    </row>
    <row r="24843" spans="1:4" x14ac:dyDescent="0.25">
      <c r="A24843">
        <v>25524999</v>
      </c>
      <c r="B24843">
        <v>1497850783</v>
      </c>
      <c r="C24843" t="s">
        <v>25208</v>
      </c>
      <c r="D24843">
        <v>68.400000000000006</v>
      </c>
    </row>
    <row r="24844" spans="1:4" x14ac:dyDescent="0.25">
      <c r="A24844">
        <v>25525999</v>
      </c>
      <c r="B24844">
        <v>1497850784</v>
      </c>
      <c r="C24844" t="s">
        <v>25209</v>
      </c>
      <c r="D24844">
        <v>68.400000000000006</v>
      </c>
    </row>
    <row r="24845" spans="1:4" x14ac:dyDescent="0.25">
      <c r="A24845">
        <v>25526999</v>
      </c>
      <c r="B24845">
        <v>1497850785</v>
      </c>
      <c r="C24845" t="s">
        <v>25210</v>
      </c>
      <c r="D24845">
        <v>68.400000000000006</v>
      </c>
    </row>
    <row r="24846" spans="1:4" x14ac:dyDescent="0.25">
      <c r="A24846">
        <v>25527999</v>
      </c>
      <c r="B24846">
        <v>1497850786</v>
      </c>
      <c r="C24846" t="s">
        <v>25211</v>
      </c>
      <c r="D24846">
        <v>68.400000000000006</v>
      </c>
    </row>
    <row r="24847" spans="1:4" x14ac:dyDescent="0.25">
      <c r="A24847">
        <v>25528999</v>
      </c>
      <c r="B24847">
        <v>1497850787</v>
      </c>
      <c r="C24847" t="s">
        <v>25212</v>
      </c>
      <c r="D24847">
        <v>68.400000000000006</v>
      </c>
    </row>
    <row r="24848" spans="1:4" x14ac:dyDescent="0.25">
      <c r="A24848">
        <v>25529999</v>
      </c>
      <c r="B24848">
        <v>1497850788</v>
      </c>
      <c r="C24848" t="s">
        <v>25213</v>
      </c>
      <c r="D24848">
        <v>68.400000000000006</v>
      </c>
    </row>
    <row r="24849" spans="1:4" x14ac:dyDescent="0.25">
      <c r="A24849">
        <v>25530999</v>
      </c>
      <c r="B24849">
        <v>1497850789</v>
      </c>
      <c r="C24849" t="s">
        <v>25214</v>
      </c>
      <c r="D24849">
        <v>68.5</v>
      </c>
    </row>
    <row r="24850" spans="1:4" x14ac:dyDescent="0.25">
      <c r="A24850">
        <v>25486999</v>
      </c>
      <c r="B24850">
        <v>1497850745</v>
      </c>
      <c r="C24850" t="s">
        <v>25170</v>
      </c>
      <c r="D24850">
        <v>68.599999999999994</v>
      </c>
    </row>
    <row r="24851" spans="1:4" x14ac:dyDescent="0.25">
      <c r="A24851">
        <v>25531999</v>
      </c>
      <c r="B24851">
        <v>1497850790</v>
      </c>
      <c r="C24851" t="s">
        <v>25215</v>
      </c>
      <c r="D24851">
        <v>68.5</v>
      </c>
    </row>
    <row r="24852" spans="1:4" x14ac:dyDescent="0.25">
      <c r="A24852">
        <v>25532998</v>
      </c>
      <c r="B24852">
        <v>1497850791</v>
      </c>
      <c r="C24852" t="s">
        <v>25216</v>
      </c>
      <c r="D24852">
        <v>68.5</v>
      </c>
    </row>
    <row r="24853" spans="1:4" x14ac:dyDescent="0.25">
      <c r="A24853">
        <v>25533999</v>
      </c>
      <c r="B24853">
        <v>1497850792</v>
      </c>
      <c r="C24853" t="s">
        <v>25217</v>
      </c>
      <c r="D24853">
        <v>68.5</v>
      </c>
    </row>
    <row r="24854" spans="1:4" x14ac:dyDescent="0.25">
      <c r="A24854">
        <v>25535000</v>
      </c>
      <c r="B24854">
        <v>1497850793</v>
      </c>
      <c r="C24854" t="s">
        <v>25218</v>
      </c>
      <c r="D24854">
        <v>68.5</v>
      </c>
    </row>
    <row r="24855" spans="1:4" x14ac:dyDescent="0.25">
      <c r="A24855">
        <v>25536000</v>
      </c>
      <c r="B24855">
        <v>1497850794</v>
      </c>
      <c r="C24855" t="s">
        <v>25219</v>
      </c>
      <c r="D24855">
        <v>68.5</v>
      </c>
    </row>
    <row r="24856" spans="1:4" x14ac:dyDescent="0.25">
      <c r="A24856">
        <v>25537000</v>
      </c>
      <c r="B24856">
        <v>1497850795</v>
      </c>
      <c r="C24856" t="s">
        <v>25220</v>
      </c>
      <c r="D24856">
        <v>68.5</v>
      </c>
    </row>
    <row r="24857" spans="1:4" x14ac:dyDescent="0.25">
      <c r="A24857">
        <v>25537999</v>
      </c>
      <c r="B24857">
        <v>1497850796</v>
      </c>
      <c r="C24857" t="s">
        <v>25221</v>
      </c>
      <c r="D24857">
        <v>68.5</v>
      </c>
    </row>
    <row r="24858" spans="1:4" x14ac:dyDescent="0.25">
      <c r="A24858">
        <v>25539000</v>
      </c>
      <c r="B24858">
        <v>1497850797</v>
      </c>
      <c r="C24858" t="s">
        <v>25222</v>
      </c>
      <c r="D24858">
        <v>68.5</v>
      </c>
    </row>
    <row r="24859" spans="1:4" x14ac:dyDescent="0.25">
      <c r="A24859">
        <v>25539999</v>
      </c>
      <c r="B24859">
        <v>1497850798</v>
      </c>
      <c r="C24859" t="s">
        <v>25223</v>
      </c>
      <c r="D24859">
        <v>68.5</v>
      </c>
    </row>
    <row r="24860" spans="1:4" x14ac:dyDescent="0.25">
      <c r="A24860">
        <v>25540999</v>
      </c>
      <c r="B24860">
        <v>1497850799</v>
      </c>
      <c r="C24860" t="s">
        <v>25224</v>
      </c>
      <c r="D24860">
        <v>68.5</v>
      </c>
    </row>
    <row r="24861" spans="1:4" x14ac:dyDescent="0.25">
      <c r="A24861">
        <v>25487998</v>
      </c>
      <c r="B24861">
        <v>1497850746</v>
      </c>
      <c r="C24861" t="s">
        <v>25171</v>
      </c>
      <c r="D24861">
        <v>68.599999999999994</v>
      </c>
    </row>
    <row r="24862" spans="1:4" x14ac:dyDescent="0.25">
      <c r="A24862">
        <v>25488999</v>
      </c>
      <c r="B24862">
        <v>1497850747</v>
      </c>
      <c r="C24862" t="s">
        <v>25172</v>
      </c>
      <c r="D24862">
        <v>68.599999999999994</v>
      </c>
    </row>
    <row r="24863" spans="1:4" x14ac:dyDescent="0.25">
      <c r="A24863">
        <v>25489998</v>
      </c>
      <c r="B24863">
        <v>1497850748</v>
      </c>
      <c r="C24863" t="s">
        <v>25173</v>
      </c>
      <c r="D24863">
        <v>68.599999999999994</v>
      </c>
    </row>
    <row r="24864" spans="1:4" x14ac:dyDescent="0.25">
      <c r="A24864">
        <v>25490999</v>
      </c>
      <c r="B24864">
        <v>1497850749</v>
      </c>
      <c r="C24864" t="s">
        <v>25174</v>
      </c>
      <c r="D24864">
        <v>68.599999999999994</v>
      </c>
    </row>
    <row r="24865" spans="1:4" x14ac:dyDescent="0.25">
      <c r="A24865">
        <v>23385999</v>
      </c>
      <c r="B24865">
        <v>1497848640</v>
      </c>
      <c r="C24865" t="s">
        <v>23072</v>
      </c>
      <c r="D24865">
        <v>68.7</v>
      </c>
    </row>
    <row r="24866" spans="1:4" x14ac:dyDescent="0.25">
      <c r="A24866">
        <v>23386999</v>
      </c>
      <c r="B24866">
        <v>1497848641</v>
      </c>
      <c r="C24866" t="s">
        <v>23073</v>
      </c>
      <c r="D24866">
        <v>68.7</v>
      </c>
    </row>
    <row r="24867" spans="1:4" x14ac:dyDescent="0.25">
      <c r="A24867">
        <v>23395999</v>
      </c>
      <c r="B24867">
        <v>1497848650</v>
      </c>
      <c r="C24867" t="s">
        <v>23082</v>
      </c>
      <c r="D24867">
        <v>68.599999999999994</v>
      </c>
    </row>
    <row r="24868" spans="1:4" x14ac:dyDescent="0.25">
      <c r="A24868">
        <v>23397000</v>
      </c>
      <c r="B24868">
        <v>1497848651</v>
      </c>
      <c r="C24868" t="s">
        <v>23083</v>
      </c>
      <c r="D24868">
        <v>68.599999999999994</v>
      </c>
    </row>
    <row r="24869" spans="1:4" x14ac:dyDescent="0.25">
      <c r="A24869">
        <v>23397999</v>
      </c>
      <c r="B24869">
        <v>1497848652</v>
      </c>
      <c r="C24869" t="s">
        <v>23084</v>
      </c>
      <c r="D24869">
        <v>68.599999999999994</v>
      </c>
    </row>
    <row r="24870" spans="1:4" x14ac:dyDescent="0.25">
      <c r="A24870">
        <v>23398999</v>
      </c>
      <c r="B24870">
        <v>1497848653</v>
      </c>
      <c r="C24870" t="s">
        <v>23085</v>
      </c>
      <c r="D24870">
        <v>68.599999999999994</v>
      </c>
    </row>
    <row r="24871" spans="1:4" x14ac:dyDescent="0.25">
      <c r="A24871">
        <v>23400000</v>
      </c>
      <c r="B24871">
        <v>1497848654</v>
      </c>
      <c r="C24871" t="s">
        <v>23086</v>
      </c>
      <c r="D24871">
        <v>68.599999999999994</v>
      </c>
    </row>
    <row r="24872" spans="1:4" x14ac:dyDescent="0.25">
      <c r="A24872">
        <v>23400998</v>
      </c>
      <c r="B24872">
        <v>1497848655</v>
      </c>
      <c r="C24872" t="s">
        <v>23087</v>
      </c>
      <c r="D24872">
        <v>68.599999999999994</v>
      </c>
    </row>
    <row r="24873" spans="1:4" x14ac:dyDescent="0.25">
      <c r="A24873">
        <v>23402000</v>
      </c>
      <c r="B24873">
        <v>1497848656</v>
      </c>
      <c r="C24873" t="s">
        <v>23088</v>
      </c>
      <c r="D24873">
        <v>68.599999999999994</v>
      </c>
    </row>
    <row r="24874" spans="1:4" x14ac:dyDescent="0.25">
      <c r="A24874">
        <v>23402998</v>
      </c>
      <c r="B24874">
        <v>1497848657</v>
      </c>
      <c r="C24874" t="s">
        <v>23089</v>
      </c>
      <c r="D24874">
        <v>68.7</v>
      </c>
    </row>
    <row r="24875" spans="1:4" x14ac:dyDescent="0.25">
      <c r="A24875">
        <v>23404000</v>
      </c>
      <c r="B24875">
        <v>1497848658</v>
      </c>
      <c r="C24875" t="s">
        <v>23090</v>
      </c>
      <c r="D24875">
        <v>68.7</v>
      </c>
    </row>
    <row r="24876" spans="1:4" x14ac:dyDescent="0.25">
      <c r="A24876">
        <v>23404999</v>
      </c>
      <c r="B24876">
        <v>1497848659</v>
      </c>
      <c r="C24876" t="s">
        <v>23091</v>
      </c>
      <c r="D24876">
        <v>68.7</v>
      </c>
    </row>
    <row r="24877" spans="1:4" x14ac:dyDescent="0.25">
      <c r="A24877">
        <v>23387999</v>
      </c>
      <c r="B24877">
        <v>1497848642</v>
      </c>
      <c r="C24877" t="s">
        <v>23074</v>
      </c>
      <c r="D24877">
        <v>68.7</v>
      </c>
    </row>
    <row r="24878" spans="1:4" x14ac:dyDescent="0.25">
      <c r="A24878">
        <v>23405999</v>
      </c>
      <c r="B24878">
        <v>1497848660</v>
      </c>
      <c r="C24878" t="s">
        <v>23092</v>
      </c>
      <c r="D24878">
        <v>68.7</v>
      </c>
    </row>
    <row r="24879" spans="1:4" x14ac:dyDescent="0.25">
      <c r="A24879">
        <v>23406999</v>
      </c>
      <c r="B24879">
        <v>1497848661</v>
      </c>
      <c r="C24879" t="s">
        <v>23093</v>
      </c>
      <c r="D24879">
        <v>68.7</v>
      </c>
    </row>
    <row r="24880" spans="1:4" x14ac:dyDescent="0.25">
      <c r="A24880">
        <v>23407998</v>
      </c>
      <c r="B24880">
        <v>1497848662</v>
      </c>
      <c r="C24880" t="s">
        <v>23094</v>
      </c>
      <c r="D24880">
        <v>68.7</v>
      </c>
    </row>
    <row r="24881" spans="1:4" x14ac:dyDescent="0.25">
      <c r="A24881">
        <v>23408999</v>
      </c>
      <c r="B24881">
        <v>1497848663</v>
      </c>
      <c r="C24881" t="s">
        <v>23095</v>
      </c>
      <c r="D24881">
        <v>68.7</v>
      </c>
    </row>
    <row r="24882" spans="1:4" x14ac:dyDescent="0.25">
      <c r="A24882">
        <v>23409999</v>
      </c>
      <c r="B24882">
        <v>1497848664</v>
      </c>
      <c r="C24882" t="s">
        <v>23096</v>
      </c>
      <c r="D24882">
        <v>68.7</v>
      </c>
    </row>
    <row r="24883" spans="1:4" x14ac:dyDescent="0.25">
      <c r="A24883">
        <v>23411000</v>
      </c>
      <c r="B24883">
        <v>1497848665</v>
      </c>
      <c r="C24883" t="s">
        <v>23097</v>
      </c>
      <c r="D24883">
        <v>68.7</v>
      </c>
    </row>
    <row r="24884" spans="1:4" x14ac:dyDescent="0.25">
      <c r="A24884">
        <v>23411999</v>
      </c>
      <c r="B24884">
        <v>1497848666</v>
      </c>
      <c r="C24884" t="s">
        <v>23098</v>
      </c>
      <c r="D24884">
        <v>68.7</v>
      </c>
    </row>
    <row r="24885" spans="1:4" x14ac:dyDescent="0.25">
      <c r="A24885">
        <v>23412999</v>
      </c>
      <c r="B24885">
        <v>1497848667</v>
      </c>
      <c r="C24885" t="s">
        <v>23099</v>
      </c>
      <c r="D24885">
        <v>68.7</v>
      </c>
    </row>
    <row r="24886" spans="1:4" x14ac:dyDescent="0.25">
      <c r="A24886">
        <v>23413999</v>
      </c>
      <c r="B24886">
        <v>1497848668</v>
      </c>
      <c r="C24886" t="s">
        <v>23100</v>
      </c>
      <c r="D24886">
        <v>68.7</v>
      </c>
    </row>
    <row r="24887" spans="1:4" x14ac:dyDescent="0.25">
      <c r="A24887">
        <v>23415000</v>
      </c>
      <c r="B24887">
        <v>1497848669</v>
      </c>
      <c r="C24887" t="s">
        <v>23101</v>
      </c>
      <c r="D24887">
        <v>68.7</v>
      </c>
    </row>
    <row r="24888" spans="1:4" x14ac:dyDescent="0.25">
      <c r="A24888">
        <v>23388999</v>
      </c>
      <c r="B24888">
        <v>1497848643</v>
      </c>
      <c r="C24888" t="s">
        <v>23075</v>
      </c>
      <c r="D24888">
        <v>68.7</v>
      </c>
    </row>
    <row r="24889" spans="1:4" x14ac:dyDescent="0.25">
      <c r="A24889">
        <v>23416000</v>
      </c>
      <c r="B24889">
        <v>1497848670</v>
      </c>
      <c r="C24889" t="s">
        <v>23102</v>
      </c>
      <c r="D24889">
        <v>68.7</v>
      </c>
    </row>
    <row r="24890" spans="1:4" x14ac:dyDescent="0.25">
      <c r="A24890">
        <v>23416998</v>
      </c>
      <c r="B24890">
        <v>1497848671</v>
      </c>
      <c r="C24890" t="s">
        <v>23103</v>
      </c>
      <c r="D24890">
        <v>68.7</v>
      </c>
    </row>
    <row r="24891" spans="1:4" x14ac:dyDescent="0.25">
      <c r="A24891">
        <v>23417999</v>
      </c>
      <c r="B24891">
        <v>1497848672</v>
      </c>
      <c r="C24891" t="s">
        <v>23104</v>
      </c>
      <c r="D24891">
        <v>68.7</v>
      </c>
    </row>
    <row r="24892" spans="1:4" x14ac:dyDescent="0.25">
      <c r="A24892">
        <v>23418999</v>
      </c>
      <c r="B24892">
        <v>1497848673</v>
      </c>
      <c r="C24892" t="s">
        <v>23105</v>
      </c>
      <c r="D24892">
        <v>68.599999999999994</v>
      </c>
    </row>
    <row r="24893" spans="1:4" x14ac:dyDescent="0.25">
      <c r="A24893">
        <v>23419999</v>
      </c>
      <c r="B24893">
        <v>1497848674</v>
      </c>
      <c r="C24893" t="s">
        <v>23106</v>
      </c>
      <c r="D24893">
        <v>68.599999999999994</v>
      </c>
    </row>
    <row r="24894" spans="1:4" x14ac:dyDescent="0.25">
      <c r="A24894">
        <v>23420998</v>
      </c>
      <c r="B24894">
        <v>1497848675</v>
      </c>
      <c r="C24894" t="s">
        <v>23107</v>
      </c>
      <c r="D24894">
        <v>68.599999999999994</v>
      </c>
    </row>
    <row r="24895" spans="1:4" x14ac:dyDescent="0.25">
      <c r="A24895">
        <v>23422000</v>
      </c>
      <c r="B24895">
        <v>1497848676</v>
      </c>
      <c r="C24895" t="s">
        <v>23108</v>
      </c>
      <c r="D24895">
        <v>68.599999999999994</v>
      </c>
    </row>
    <row r="24896" spans="1:4" x14ac:dyDescent="0.25">
      <c r="A24896">
        <v>23423000</v>
      </c>
      <c r="B24896">
        <v>1497848677</v>
      </c>
      <c r="C24896" t="s">
        <v>23109</v>
      </c>
      <c r="D24896">
        <v>68.599999999999994</v>
      </c>
    </row>
    <row r="24897" spans="1:4" x14ac:dyDescent="0.25">
      <c r="A24897">
        <v>23423998</v>
      </c>
      <c r="B24897">
        <v>1497848678</v>
      </c>
      <c r="C24897" t="s">
        <v>23110</v>
      </c>
      <c r="D24897">
        <v>68.599999999999994</v>
      </c>
    </row>
    <row r="24898" spans="1:4" x14ac:dyDescent="0.25">
      <c r="A24898">
        <v>23424999</v>
      </c>
      <c r="B24898">
        <v>1497848679</v>
      </c>
      <c r="C24898" t="s">
        <v>23111</v>
      </c>
      <c r="D24898">
        <v>68.599999999999994</v>
      </c>
    </row>
    <row r="24899" spans="1:4" x14ac:dyDescent="0.25">
      <c r="A24899">
        <v>23389999</v>
      </c>
      <c r="B24899">
        <v>1497848644</v>
      </c>
      <c r="C24899" t="s">
        <v>23076</v>
      </c>
      <c r="D24899">
        <v>68.7</v>
      </c>
    </row>
    <row r="24900" spans="1:4" x14ac:dyDescent="0.25">
      <c r="A24900">
        <v>23425999</v>
      </c>
      <c r="B24900">
        <v>1497848680</v>
      </c>
      <c r="C24900" t="s">
        <v>23112</v>
      </c>
      <c r="D24900">
        <v>68.599999999999994</v>
      </c>
    </row>
    <row r="24901" spans="1:4" x14ac:dyDescent="0.25">
      <c r="A24901">
        <v>23426999</v>
      </c>
      <c r="B24901">
        <v>1497848681</v>
      </c>
      <c r="C24901" t="s">
        <v>23113</v>
      </c>
      <c r="D24901">
        <v>68.599999999999994</v>
      </c>
    </row>
    <row r="24902" spans="1:4" x14ac:dyDescent="0.25">
      <c r="A24902">
        <v>23427998</v>
      </c>
      <c r="B24902">
        <v>1497848682</v>
      </c>
      <c r="C24902" t="s">
        <v>23114</v>
      </c>
      <c r="D24902">
        <v>68.599999999999994</v>
      </c>
    </row>
    <row r="24903" spans="1:4" x14ac:dyDescent="0.25">
      <c r="A24903">
        <v>23428999</v>
      </c>
      <c r="B24903">
        <v>1497848683</v>
      </c>
      <c r="C24903" t="s">
        <v>23115</v>
      </c>
      <c r="D24903">
        <v>68.599999999999994</v>
      </c>
    </row>
    <row r="24904" spans="1:4" x14ac:dyDescent="0.25">
      <c r="A24904">
        <v>23429998</v>
      </c>
      <c r="B24904">
        <v>1497848684</v>
      </c>
      <c r="C24904" t="s">
        <v>23116</v>
      </c>
      <c r="D24904">
        <v>68.599999999999994</v>
      </c>
    </row>
    <row r="24905" spans="1:4" x14ac:dyDescent="0.25">
      <c r="A24905">
        <v>23430999</v>
      </c>
      <c r="B24905">
        <v>1497848685</v>
      </c>
      <c r="C24905" t="s">
        <v>23117</v>
      </c>
      <c r="D24905">
        <v>68.599999999999994</v>
      </c>
    </row>
    <row r="24906" spans="1:4" x14ac:dyDescent="0.25">
      <c r="A24906">
        <v>23431999</v>
      </c>
      <c r="B24906">
        <v>1497848686</v>
      </c>
      <c r="C24906" t="s">
        <v>23118</v>
      </c>
      <c r="D24906">
        <v>68.599999999999994</v>
      </c>
    </row>
    <row r="24907" spans="1:4" x14ac:dyDescent="0.25">
      <c r="A24907">
        <v>23432999</v>
      </c>
      <c r="B24907">
        <v>1497848687</v>
      </c>
      <c r="C24907" t="s">
        <v>23119</v>
      </c>
      <c r="D24907">
        <v>68.599999999999994</v>
      </c>
    </row>
    <row r="24908" spans="1:4" x14ac:dyDescent="0.25">
      <c r="A24908">
        <v>23434000</v>
      </c>
      <c r="B24908">
        <v>1497848688</v>
      </c>
      <c r="C24908" t="s">
        <v>23120</v>
      </c>
      <c r="D24908">
        <v>68.599999999999994</v>
      </c>
    </row>
    <row r="24909" spans="1:4" x14ac:dyDescent="0.25">
      <c r="A24909">
        <v>23434999</v>
      </c>
      <c r="B24909">
        <v>1497848689</v>
      </c>
      <c r="C24909" t="s">
        <v>23121</v>
      </c>
      <c r="D24909">
        <v>68.7</v>
      </c>
    </row>
    <row r="24910" spans="1:4" x14ac:dyDescent="0.25">
      <c r="A24910">
        <v>23390999</v>
      </c>
      <c r="B24910">
        <v>1497848645</v>
      </c>
      <c r="C24910" t="s">
        <v>23077</v>
      </c>
      <c r="D24910">
        <v>68.7</v>
      </c>
    </row>
    <row r="24911" spans="1:4" x14ac:dyDescent="0.25">
      <c r="A24911">
        <v>23435999</v>
      </c>
      <c r="B24911">
        <v>1497848690</v>
      </c>
      <c r="C24911" t="s">
        <v>23122</v>
      </c>
      <c r="D24911">
        <v>68.7</v>
      </c>
    </row>
    <row r="24912" spans="1:4" x14ac:dyDescent="0.25">
      <c r="A24912">
        <v>23436999</v>
      </c>
      <c r="B24912">
        <v>1497848691</v>
      </c>
      <c r="C24912" t="s">
        <v>23123</v>
      </c>
      <c r="D24912">
        <v>68.599999999999994</v>
      </c>
    </row>
    <row r="24913" spans="1:4" x14ac:dyDescent="0.25">
      <c r="A24913">
        <v>23437999</v>
      </c>
      <c r="B24913">
        <v>1497848692</v>
      </c>
      <c r="C24913" t="s">
        <v>23124</v>
      </c>
      <c r="D24913">
        <v>68.599999999999994</v>
      </c>
    </row>
    <row r="24914" spans="1:4" x14ac:dyDescent="0.25">
      <c r="A24914">
        <v>23439000</v>
      </c>
      <c r="B24914">
        <v>1497848693</v>
      </c>
      <c r="C24914" t="s">
        <v>23125</v>
      </c>
      <c r="D24914">
        <v>68.599999999999994</v>
      </c>
    </row>
    <row r="24915" spans="1:4" x14ac:dyDescent="0.25">
      <c r="A24915">
        <v>23439998</v>
      </c>
      <c r="B24915">
        <v>1497848694</v>
      </c>
      <c r="C24915" t="s">
        <v>23126</v>
      </c>
      <c r="D24915">
        <v>68.599999999999994</v>
      </c>
    </row>
    <row r="24916" spans="1:4" x14ac:dyDescent="0.25">
      <c r="A24916">
        <v>23440999</v>
      </c>
      <c r="B24916">
        <v>1497848695</v>
      </c>
      <c r="C24916" t="s">
        <v>23127</v>
      </c>
      <c r="D24916">
        <v>68.7</v>
      </c>
    </row>
    <row r="24917" spans="1:4" x14ac:dyDescent="0.25">
      <c r="A24917">
        <v>23441999</v>
      </c>
      <c r="B24917">
        <v>1497848696</v>
      </c>
      <c r="C24917" t="s">
        <v>23128</v>
      </c>
      <c r="D24917">
        <v>68.7</v>
      </c>
    </row>
    <row r="24918" spans="1:4" x14ac:dyDescent="0.25">
      <c r="A24918">
        <v>23442999</v>
      </c>
      <c r="B24918">
        <v>1497848697</v>
      </c>
      <c r="C24918" t="s">
        <v>23129</v>
      </c>
      <c r="D24918">
        <v>68.599999999999994</v>
      </c>
    </row>
    <row r="24919" spans="1:4" x14ac:dyDescent="0.25">
      <c r="A24919">
        <v>23444000</v>
      </c>
      <c r="B24919">
        <v>1497848698</v>
      </c>
      <c r="C24919" t="s">
        <v>23130</v>
      </c>
      <c r="D24919">
        <v>68.599999999999994</v>
      </c>
    </row>
    <row r="24920" spans="1:4" x14ac:dyDescent="0.25">
      <c r="A24920">
        <v>23445000</v>
      </c>
      <c r="B24920">
        <v>1497848699</v>
      </c>
      <c r="C24920" t="s">
        <v>23131</v>
      </c>
      <c r="D24920">
        <v>68.599999999999994</v>
      </c>
    </row>
    <row r="24921" spans="1:4" x14ac:dyDescent="0.25">
      <c r="A24921">
        <v>23392000</v>
      </c>
      <c r="B24921">
        <v>1497848646</v>
      </c>
      <c r="C24921" t="s">
        <v>23078</v>
      </c>
      <c r="D24921">
        <v>68.7</v>
      </c>
    </row>
    <row r="24922" spans="1:4" x14ac:dyDescent="0.25">
      <c r="A24922">
        <v>23392999</v>
      </c>
      <c r="B24922">
        <v>1497848647</v>
      </c>
      <c r="C24922" t="s">
        <v>23079</v>
      </c>
      <c r="D24922">
        <v>68.7</v>
      </c>
    </row>
    <row r="24923" spans="1:4" x14ac:dyDescent="0.25">
      <c r="A24923">
        <v>23393999</v>
      </c>
      <c r="B24923">
        <v>1497848648</v>
      </c>
      <c r="C24923" t="s">
        <v>23080</v>
      </c>
      <c r="D24923">
        <v>68.599999999999994</v>
      </c>
    </row>
    <row r="24924" spans="1:4" x14ac:dyDescent="0.25">
      <c r="A24924">
        <v>23394999</v>
      </c>
      <c r="B24924">
        <v>1497848649</v>
      </c>
      <c r="C24924" t="s">
        <v>23081</v>
      </c>
      <c r="D24924">
        <v>68.599999999999994</v>
      </c>
    </row>
    <row r="24925" spans="1:4" x14ac:dyDescent="0.25">
      <c r="A24925">
        <v>25541999</v>
      </c>
      <c r="B24925">
        <v>1497850800</v>
      </c>
      <c r="C24925" t="s">
        <v>25225</v>
      </c>
      <c r="D24925">
        <v>68.5</v>
      </c>
    </row>
    <row r="24926" spans="1:4" x14ac:dyDescent="0.25">
      <c r="A24926">
        <v>25542999</v>
      </c>
      <c r="B24926">
        <v>1497850801</v>
      </c>
      <c r="C24926" t="s">
        <v>25226</v>
      </c>
      <c r="D24926">
        <v>68.5</v>
      </c>
    </row>
    <row r="24927" spans="1:4" x14ac:dyDescent="0.25">
      <c r="A24927">
        <v>25552000</v>
      </c>
      <c r="B24927">
        <v>1497850810</v>
      </c>
      <c r="C24927" t="s">
        <v>25235</v>
      </c>
      <c r="D24927">
        <v>68.5</v>
      </c>
    </row>
    <row r="24928" spans="1:4" x14ac:dyDescent="0.25">
      <c r="A24928">
        <v>25552999</v>
      </c>
      <c r="B24928">
        <v>1497850811</v>
      </c>
      <c r="C24928" t="s">
        <v>25236</v>
      </c>
      <c r="D24928">
        <v>68.5</v>
      </c>
    </row>
    <row r="24929" spans="1:4" x14ac:dyDescent="0.25">
      <c r="A24929">
        <v>25553998</v>
      </c>
      <c r="B24929">
        <v>1497850812</v>
      </c>
      <c r="C24929" t="s">
        <v>25237</v>
      </c>
      <c r="D24929">
        <v>68.5</v>
      </c>
    </row>
    <row r="24930" spans="1:4" x14ac:dyDescent="0.25">
      <c r="A24930">
        <v>25554999</v>
      </c>
      <c r="B24930">
        <v>1497850813</v>
      </c>
      <c r="C24930" t="s">
        <v>25238</v>
      </c>
      <c r="D24930">
        <v>68.5</v>
      </c>
    </row>
    <row r="24931" spans="1:4" x14ac:dyDescent="0.25">
      <c r="A24931">
        <v>25555999</v>
      </c>
      <c r="B24931">
        <v>1497850814</v>
      </c>
      <c r="C24931" t="s">
        <v>25239</v>
      </c>
      <c r="D24931">
        <v>68.400000000000006</v>
      </c>
    </row>
    <row r="24932" spans="1:4" x14ac:dyDescent="0.25">
      <c r="A24932">
        <v>25557000</v>
      </c>
      <c r="B24932">
        <v>1497850815</v>
      </c>
      <c r="C24932" t="s">
        <v>25240</v>
      </c>
      <c r="D24932">
        <v>68.400000000000006</v>
      </c>
    </row>
    <row r="24933" spans="1:4" x14ac:dyDescent="0.25">
      <c r="A24933">
        <v>25557999</v>
      </c>
      <c r="B24933">
        <v>1497850816</v>
      </c>
      <c r="C24933" t="s">
        <v>25241</v>
      </c>
      <c r="D24933">
        <v>68.400000000000006</v>
      </c>
    </row>
    <row r="24934" spans="1:4" x14ac:dyDescent="0.25">
      <c r="A24934">
        <v>25559000</v>
      </c>
      <c r="B24934">
        <v>1497850817</v>
      </c>
      <c r="C24934" t="s">
        <v>25242</v>
      </c>
      <c r="D24934">
        <v>68.400000000000006</v>
      </c>
    </row>
    <row r="24935" spans="1:4" x14ac:dyDescent="0.25">
      <c r="A24935">
        <v>25559999</v>
      </c>
      <c r="B24935">
        <v>1497850818</v>
      </c>
      <c r="C24935" t="s">
        <v>25243</v>
      </c>
      <c r="D24935">
        <v>68.400000000000006</v>
      </c>
    </row>
    <row r="24936" spans="1:4" x14ac:dyDescent="0.25">
      <c r="A24936">
        <v>25560998</v>
      </c>
      <c r="B24936">
        <v>1497850819</v>
      </c>
      <c r="C24936" t="s">
        <v>25244</v>
      </c>
      <c r="D24936">
        <v>68.400000000000006</v>
      </c>
    </row>
    <row r="24937" spans="1:4" x14ac:dyDescent="0.25">
      <c r="A24937">
        <v>25543999</v>
      </c>
      <c r="B24937">
        <v>1497850802</v>
      </c>
      <c r="C24937" t="s">
        <v>25227</v>
      </c>
      <c r="D24937">
        <v>68.5</v>
      </c>
    </row>
    <row r="24938" spans="1:4" x14ac:dyDescent="0.25">
      <c r="A24938">
        <v>25561999</v>
      </c>
      <c r="B24938">
        <v>1497850820</v>
      </c>
      <c r="C24938" t="s">
        <v>25245</v>
      </c>
      <c r="D24938">
        <v>68.400000000000006</v>
      </c>
    </row>
    <row r="24939" spans="1:4" x14ac:dyDescent="0.25">
      <c r="A24939">
        <v>25562998</v>
      </c>
      <c r="B24939">
        <v>1497850821</v>
      </c>
      <c r="C24939" t="s">
        <v>25246</v>
      </c>
      <c r="D24939">
        <v>68.400000000000006</v>
      </c>
    </row>
    <row r="24940" spans="1:4" x14ac:dyDescent="0.25">
      <c r="A24940">
        <v>25563999</v>
      </c>
      <c r="B24940">
        <v>1497850822</v>
      </c>
      <c r="C24940" t="s">
        <v>25247</v>
      </c>
      <c r="D24940">
        <v>68.400000000000006</v>
      </c>
    </row>
    <row r="24941" spans="1:4" x14ac:dyDescent="0.25">
      <c r="A24941">
        <v>25564998</v>
      </c>
      <c r="B24941">
        <v>1497850823</v>
      </c>
      <c r="C24941" t="s">
        <v>25248</v>
      </c>
      <c r="D24941">
        <v>68.400000000000006</v>
      </c>
    </row>
    <row r="24942" spans="1:4" x14ac:dyDescent="0.25">
      <c r="A24942">
        <v>25565999</v>
      </c>
      <c r="B24942">
        <v>1497850824</v>
      </c>
      <c r="C24942" t="s">
        <v>25249</v>
      </c>
      <c r="D24942">
        <v>68.400000000000006</v>
      </c>
    </row>
    <row r="24943" spans="1:4" x14ac:dyDescent="0.25">
      <c r="A24943">
        <v>25567000</v>
      </c>
      <c r="B24943">
        <v>1497850825</v>
      </c>
      <c r="C24943" t="s">
        <v>25250</v>
      </c>
      <c r="D24943">
        <v>68.400000000000006</v>
      </c>
    </row>
    <row r="24944" spans="1:4" x14ac:dyDescent="0.25">
      <c r="A24944">
        <v>25567998</v>
      </c>
      <c r="B24944">
        <v>1497850826</v>
      </c>
      <c r="C24944" t="s">
        <v>25251</v>
      </c>
      <c r="D24944">
        <v>68.400000000000006</v>
      </c>
    </row>
    <row r="24945" spans="1:4" x14ac:dyDescent="0.25">
      <c r="A24945">
        <v>25569000</v>
      </c>
      <c r="B24945">
        <v>1497850827</v>
      </c>
      <c r="C24945" t="s">
        <v>25252</v>
      </c>
      <c r="D24945">
        <v>68.400000000000006</v>
      </c>
    </row>
    <row r="24946" spans="1:4" x14ac:dyDescent="0.25">
      <c r="A24946">
        <v>25569998</v>
      </c>
      <c r="B24946">
        <v>1497850828</v>
      </c>
      <c r="C24946" t="s">
        <v>25253</v>
      </c>
      <c r="D24946">
        <v>68.400000000000006</v>
      </c>
    </row>
    <row r="24947" spans="1:4" x14ac:dyDescent="0.25">
      <c r="A24947">
        <v>25571000</v>
      </c>
      <c r="B24947">
        <v>1497850829</v>
      </c>
      <c r="C24947" t="s">
        <v>25254</v>
      </c>
      <c r="D24947">
        <v>68.400000000000006</v>
      </c>
    </row>
    <row r="24948" spans="1:4" x14ac:dyDescent="0.25">
      <c r="A24948">
        <v>25544998</v>
      </c>
      <c r="B24948">
        <v>1497850803</v>
      </c>
      <c r="C24948" t="s">
        <v>25228</v>
      </c>
      <c r="D24948">
        <v>68.5</v>
      </c>
    </row>
    <row r="24949" spans="1:4" x14ac:dyDescent="0.25">
      <c r="A24949">
        <v>25572000</v>
      </c>
      <c r="B24949">
        <v>1497850830</v>
      </c>
      <c r="C24949" t="s">
        <v>25255</v>
      </c>
      <c r="D24949">
        <v>68.5</v>
      </c>
    </row>
    <row r="24950" spans="1:4" x14ac:dyDescent="0.25">
      <c r="A24950">
        <v>25572999</v>
      </c>
      <c r="B24950">
        <v>1497850831</v>
      </c>
      <c r="C24950" t="s">
        <v>25256</v>
      </c>
      <c r="D24950">
        <v>68.5</v>
      </c>
    </row>
    <row r="24951" spans="1:4" x14ac:dyDescent="0.25">
      <c r="A24951">
        <v>25573998</v>
      </c>
      <c r="B24951">
        <v>1497850832</v>
      </c>
      <c r="C24951" t="s">
        <v>25257</v>
      </c>
      <c r="D24951">
        <v>68.5</v>
      </c>
    </row>
    <row r="24952" spans="1:4" x14ac:dyDescent="0.25">
      <c r="A24952">
        <v>25574999</v>
      </c>
      <c r="B24952">
        <v>1497850833</v>
      </c>
      <c r="C24952" t="s">
        <v>25258</v>
      </c>
      <c r="D24952">
        <v>68.5</v>
      </c>
    </row>
    <row r="24953" spans="1:4" x14ac:dyDescent="0.25">
      <c r="A24953">
        <v>25576000</v>
      </c>
      <c r="B24953">
        <v>1497850834</v>
      </c>
      <c r="C24953" t="s">
        <v>25259</v>
      </c>
      <c r="D24953">
        <v>68.5</v>
      </c>
    </row>
    <row r="24954" spans="1:4" x14ac:dyDescent="0.25">
      <c r="A24954">
        <v>25576998</v>
      </c>
      <c r="B24954">
        <v>1497850835</v>
      </c>
      <c r="C24954" t="s">
        <v>25260</v>
      </c>
      <c r="D24954">
        <v>68.5</v>
      </c>
    </row>
    <row r="24955" spans="1:4" x14ac:dyDescent="0.25">
      <c r="A24955">
        <v>25578000</v>
      </c>
      <c r="B24955">
        <v>1497850836</v>
      </c>
      <c r="C24955" t="s">
        <v>25261</v>
      </c>
      <c r="D24955">
        <v>68.5</v>
      </c>
    </row>
    <row r="24956" spans="1:4" x14ac:dyDescent="0.25">
      <c r="A24956">
        <v>25578999</v>
      </c>
      <c r="B24956">
        <v>1497850837</v>
      </c>
      <c r="C24956" t="s">
        <v>25262</v>
      </c>
      <c r="D24956">
        <v>68.5</v>
      </c>
    </row>
    <row r="24957" spans="1:4" x14ac:dyDescent="0.25">
      <c r="A24957">
        <v>25579999</v>
      </c>
      <c r="B24957">
        <v>1497850838</v>
      </c>
      <c r="C24957" t="s">
        <v>25263</v>
      </c>
      <c r="D24957">
        <v>68.5</v>
      </c>
    </row>
    <row r="24958" spans="1:4" x14ac:dyDescent="0.25">
      <c r="A24958">
        <v>25580999</v>
      </c>
      <c r="B24958">
        <v>1497850839</v>
      </c>
      <c r="C24958" t="s">
        <v>25264</v>
      </c>
      <c r="D24958">
        <v>68.5</v>
      </c>
    </row>
    <row r="24959" spans="1:4" x14ac:dyDescent="0.25">
      <c r="A24959">
        <v>25546000</v>
      </c>
      <c r="B24959">
        <v>1497850804</v>
      </c>
      <c r="C24959" t="s">
        <v>25229</v>
      </c>
      <c r="D24959">
        <v>68.5</v>
      </c>
    </row>
    <row r="24960" spans="1:4" x14ac:dyDescent="0.25">
      <c r="A24960">
        <v>25581999</v>
      </c>
      <c r="B24960">
        <v>1497850840</v>
      </c>
      <c r="C24960" t="s">
        <v>25265</v>
      </c>
      <c r="D24960">
        <v>68.5</v>
      </c>
    </row>
    <row r="24961" spans="1:4" x14ac:dyDescent="0.25">
      <c r="A24961">
        <v>25582999</v>
      </c>
      <c r="B24961">
        <v>1497850841</v>
      </c>
      <c r="C24961" t="s">
        <v>25266</v>
      </c>
      <c r="D24961">
        <v>68.5</v>
      </c>
    </row>
    <row r="24962" spans="1:4" x14ac:dyDescent="0.25">
      <c r="A24962">
        <v>25583998</v>
      </c>
      <c r="B24962">
        <v>1497850842</v>
      </c>
      <c r="C24962" t="s">
        <v>25267</v>
      </c>
      <c r="D24962">
        <v>68.5</v>
      </c>
    </row>
    <row r="24963" spans="1:4" x14ac:dyDescent="0.25">
      <c r="A24963">
        <v>25585000</v>
      </c>
      <c r="B24963">
        <v>1497850843</v>
      </c>
      <c r="C24963" t="s">
        <v>25268</v>
      </c>
      <c r="D24963">
        <v>68.5</v>
      </c>
    </row>
    <row r="24964" spans="1:4" x14ac:dyDescent="0.25">
      <c r="A24964">
        <v>25585999</v>
      </c>
      <c r="B24964">
        <v>1497850844</v>
      </c>
      <c r="C24964" t="s">
        <v>25269</v>
      </c>
      <c r="D24964">
        <v>68.5</v>
      </c>
    </row>
    <row r="24965" spans="1:4" x14ac:dyDescent="0.25">
      <c r="A24965">
        <v>25587000</v>
      </c>
      <c r="B24965">
        <v>1497850845</v>
      </c>
      <c r="C24965" t="s">
        <v>25270</v>
      </c>
      <c r="D24965">
        <v>68.5</v>
      </c>
    </row>
    <row r="24966" spans="1:4" x14ac:dyDescent="0.25">
      <c r="A24966">
        <v>25587999</v>
      </c>
      <c r="B24966">
        <v>1497850846</v>
      </c>
      <c r="C24966" t="s">
        <v>25271</v>
      </c>
      <c r="D24966">
        <v>68.5</v>
      </c>
    </row>
    <row r="24967" spans="1:4" x14ac:dyDescent="0.25">
      <c r="A24967">
        <v>25588999</v>
      </c>
      <c r="B24967">
        <v>1497850847</v>
      </c>
      <c r="C24967" t="s">
        <v>25272</v>
      </c>
      <c r="D24967">
        <v>68.5</v>
      </c>
    </row>
    <row r="24968" spans="1:4" x14ac:dyDescent="0.25">
      <c r="A24968">
        <v>25589999</v>
      </c>
      <c r="B24968">
        <v>1497850848</v>
      </c>
      <c r="C24968" t="s">
        <v>25273</v>
      </c>
      <c r="D24968">
        <v>68.400000000000006</v>
      </c>
    </row>
    <row r="24969" spans="1:4" x14ac:dyDescent="0.25">
      <c r="A24969">
        <v>25590999</v>
      </c>
      <c r="B24969">
        <v>1497850849</v>
      </c>
      <c r="C24969" t="s">
        <v>25274</v>
      </c>
      <c r="D24969">
        <v>68.400000000000006</v>
      </c>
    </row>
    <row r="24970" spans="1:4" x14ac:dyDescent="0.25">
      <c r="A24970">
        <v>25546998</v>
      </c>
      <c r="B24970">
        <v>1497850805</v>
      </c>
      <c r="C24970" t="s">
        <v>25230</v>
      </c>
      <c r="D24970">
        <v>68.5</v>
      </c>
    </row>
    <row r="24971" spans="1:4" x14ac:dyDescent="0.25">
      <c r="A24971">
        <v>25591999</v>
      </c>
      <c r="B24971">
        <v>1497850850</v>
      </c>
      <c r="C24971" t="s">
        <v>25275</v>
      </c>
      <c r="D24971">
        <v>68.400000000000006</v>
      </c>
    </row>
    <row r="24972" spans="1:4" x14ac:dyDescent="0.25">
      <c r="A24972">
        <v>25592999</v>
      </c>
      <c r="B24972">
        <v>1497850851</v>
      </c>
      <c r="C24972" t="s">
        <v>25276</v>
      </c>
      <c r="D24972">
        <v>68.400000000000006</v>
      </c>
    </row>
    <row r="24973" spans="1:4" x14ac:dyDescent="0.25">
      <c r="A24973">
        <v>25593999</v>
      </c>
      <c r="B24973">
        <v>1497850852</v>
      </c>
      <c r="C24973" t="s">
        <v>25277</v>
      </c>
      <c r="D24973">
        <v>68.400000000000006</v>
      </c>
    </row>
    <row r="24974" spans="1:4" x14ac:dyDescent="0.25">
      <c r="A24974">
        <v>25596999</v>
      </c>
      <c r="B24974">
        <v>1497850855</v>
      </c>
      <c r="C24974" t="s">
        <v>25278</v>
      </c>
      <c r="D24974">
        <v>68.400000000000006</v>
      </c>
    </row>
    <row r="24975" spans="1:4" x14ac:dyDescent="0.25">
      <c r="A24975">
        <v>25598000</v>
      </c>
      <c r="B24975">
        <v>1497850856</v>
      </c>
      <c r="C24975" t="s">
        <v>25279</v>
      </c>
      <c r="D24975">
        <v>68.400000000000006</v>
      </c>
    </row>
    <row r="24976" spans="1:4" x14ac:dyDescent="0.25">
      <c r="A24976">
        <v>25598999</v>
      </c>
      <c r="B24976">
        <v>1497850857</v>
      </c>
      <c r="C24976" t="s">
        <v>25280</v>
      </c>
      <c r="D24976">
        <v>68.400000000000006</v>
      </c>
    </row>
    <row r="24977" spans="1:4" x14ac:dyDescent="0.25">
      <c r="A24977">
        <v>25599998</v>
      </c>
      <c r="B24977">
        <v>1497850859</v>
      </c>
      <c r="C24977" t="s">
        <v>25281</v>
      </c>
      <c r="D24977">
        <v>68.400000000000006</v>
      </c>
    </row>
    <row r="24978" spans="1:4" x14ac:dyDescent="0.25">
      <c r="A24978">
        <v>25548000</v>
      </c>
      <c r="B24978">
        <v>1497850806</v>
      </c>
      <c r="C24978" t="s">
        <v>25231</v>
      </c>
      <c r="D24978">
        <v>68.5</v>
      </c>
    </row>
    <row r="24979" spans="1:4" x14ac:dyDescent="0.25">
      <c r="A24979">
        <v>25548999</v>
      </c>
      <c r="B24979">
        <v>1497850807</v>
      </c>
      <c r="C24979" t="s">
        <v>25232</v>
      </c>
      <c r="D24979">
        <v>68.5</v>
      </c>
    </row>
    <row r="24980" spans="1:4" x14ac:dyDescent="0.25">
      <c r="A24980">
        <v>25549999</v>
      </c>
      <c r="B24980">
        <v>1497850808</v>
      </c>
      <c r="C24980" t="s">
        <v>25233</v>
      </c>
      <c r="D24980">
        <v>68.5</v>
      </c>
    </row>
    <row r="24981" spans="1:4" x14ac:dyDescent="0.25">
      <c r="A24981">
        <v>25550999</v>
      </c>
      <c r="B24981">
        <v>1497850809</v>
      </c>
      <c r="C24981" t="s">
        <v>25234</v>
      </c>
      <c r="D24981">
        <v>68.5</v>
      </c>
    </row>
    <row r="24982" spans="1:4" x14ac:dyDescent="0.25">
      <c r="A24982">
        <v>25600999</v>
      </c>
      <c r="B24982">
        <v>1497850860</v>
      </c>
      <c r="C24982" t="s">
        <v>25282</v>
      </c>
      <c r="D24982">
        <v>68.400000000000006</v>
      </c>
    </row>
    <row r="24983" spans="1:4" x14ac:dyDescent="0.25">
      <c r="A24983">
        <v>25601999</v>
      </c>
      <c r="B24983">
        <v>1497850861</v>
      </c>
      <c r="C24983" t="s">
        <v>25283</v>
      </c>
      <c r="D24983">
        <v>68.400000000000006</v>
      </c>
    </row>
    <row r="24984" spans="1:4" x14ac:dyDescent="0.25">
      <c r="A24984">
        <v>25610998</v>
      </c>
      <c r="B24984">
        <v>1497850870</v>
      </c>
      <c r="C24984" t="s">
        <v>25292</v>
      </c>
      <c r="D24984">
        <v>68.400000000000006</v>
      </c>
    </row>
    <row r="24985" spans="1:4" x14ac:dyDescent="0.25">
      <c r="A24985">
        <v>25611999</v>
      </c>
      <c r="B24985">
        <v>1497850871</v>
      </c>
      <c r="C24985" t="s">
        <v>25293</v>
      </c>
      <c r="D24985">
        <v>68.400000000000006</v>
      </c>
    </row>
    <row r="24986" spans="1:4" x14ac:dyDescent="0.25">
      <c r="A24986">
        <v>25612999</v>
      </c>
      <c r="B24986">
        <v>1497850872</v>
      </c>
      <c r="C24986" t="s">
        <v>25294</v>
      </c>
      <c r="D24986">
        <v>68.400000000000006</v>
      </c>
    </row>
    <row r="24987" spans="1:4" x14ac:dyDescent="0.25">
      <c r="A24987">
        <v>25613999</v>
      </c>
      <c r="B24987">
        <v>1497850873</v>
      </c>
      <c r="C24987" t="s">
        <v>25295</v>
      </c>
      <c r="D24987">
        <v>68.400000000000006</v>
      </c>
    </row>
    <row r="24988" spans="1:4" x14ac:dyDescent="0.25">
      <c r="A24988">
        <v>25615000</v>
      </c>
      <c r="B24988">
        <v>1497850874</v>
      </c>
      <c r="C24988" t="s">
        <v>25296</v>
      </c>
      <c r="D24988">
        <v>68.400000000000006</v>
      </c>
    </row>
    <row r="24989" spans="1:4" x14ac:dyDescent="0.25">
      <c r="A24989">
        <v>25616000</v>
      </c>
      <c r="B24989">
        <v>1497850875</v>
      </c>
      <c r="C24989" t="s">
        <v>25297</v>
      </c>
      <c r="D24989">
        <v>68.400000000000006</v>
      </c>
    </row>
    <row r="24990" spans="1:4" x14ac:dyDescent="0.25">
      <c r="A24990">
        <v>25617000</v>
      </c>
      <c r="B24990">
        <v>1497850876</v>
      </c>
      <c r="C24990" t="s">
        <v>25298</v>
      </c>
      <c r="D24990">
        <v>68.400000000000006</v>
      </c>
    </row>
    <row r="24991" spans="1:4" x14ac:dyDescent="0.25">
      <c r="A24991">
        <v>25617999</v>
      </c>
      <c r="B24991">
        <v>1497850877</v>
      </c>
      <c r="C24991" t="s">
        <v>25299</v>
      </c>
      <c r="D24991">
        <v>68.400000000000006</v>
      </c>
    </row>
    <row r="24992" spans="1:4" x14ac:dyDescent="0.25">
      <c r="A24992">
        <v>25618999</v>
      </c>
      <c r="B24992">
        <v>1497850878</v>
      </c>
      <c r="C24992" t="s">
        <v>25300</v>
      </c>
      <c r="D24992">
        <v>68.400000000000006</v>
      </c>
    </row>
    <row r="24993" spans="1:4" x14ac:dyDescent="0.25">
      <c r="A24993">
        <v>25619999</v>
      </c>
      <c r="B24993">
        <v>1497850879</v>
      </c>
      <c r="C24993" t="s">
        <v>25301</v>
      </c>
      <c r="D24993">
        <v>68.400000000000006</v>
      </c>
    </row>
    <row r="24994" spans="1:4" x14ac:dyDescent="0.25">
      <c r="A24994">
        <v>25603000</v>
      </c>
      <c r="B24994">
        <v>1497850862</v>
      </c>
      <c r="C24994" t="s">
        <v>25284</v>
      </c>
      <c r="D24994">
        <v>68.400000000000006</v>
      </c>
    </row>
    <row r="24995" spans="1:4" x14ac:dyDescent="0.25">
      <c r="A24995">
        <v>25620999</v>
      </c>
      <c r="B24995">
        <v>1497850880</v>
      </c>
      <c r="C24995" t="s">
        <v>25302</v>
      </c>
      <c r="D24995">
        <v>68.400000000000006</v>
      </c>
    </row>
    <row r="24996" spans="1:4" x14ac:dyDescent="0.25">
      <c r="A24996">
        <v>25621998</v>
      </c>
      <c r="B24996">
        <v>1497850881</v>
      </c>
      <c r="C24996" t="s">
        <v>25303</v>
      </c>
      <c r="D24996">
        <v>68.400000000000006</v>
      </c>
    </row>
    <row r="24997" spans="1:4" x14ac:dyDescent="0.25">
      <c r="A24997">
        <v>25623000</v>
      </c>
      <c r="B24997">
        <v>1497850882</v>
      </c>
      <c r="C24997" t="s">
        <v>25304</v>
      </c>
      <c r="D24997">
        <v>68.400000000000006</v>
      </c>
    </row>
    <row r="24998" spans="1:4" x14ac:dyDescent="0.25">
      <c r="A24998">
        <v>25624000</v>
      </c>
      <c r="B24998">
        <v>1497850883</v>
      </c>
      <c r="C24998" t="s">
        <v>25305</v>
      </c>
      <c r="D24998">
        <v>68.400000000000006</v>
      </c>
    </row>
    <row r="24999" spans="1:4" x14ac:dyDescent="0.25">
      <c r="A24999">
        <v>25624999</v>
      </c>
      <c r="B24999">
        <v>1497850884</v>
      </c>
      <c r="C24999" t="s">
        <v>25306</v>
      </c>
      <c r="D24999">
        <v>68.400000000000006</v>
      </c>
    </row>
    <row r="25000" spans="1:4" x14ac:dyDescent="0.25">
      <c r="A25000">
        <v>25625999</v>
      </c>
      <c r="B25000">
        <v>1497850885</v>
      </c>
      <c r="C25000" t="s">
        <v>25307</v>
      </c>
      <c r="D25000">
        <v>68.400000000000006</v>
      </c>
    </row>
    <row r="25001" spans="1:4" x14ac:dyDescent="0.25">
      <c r="A25001">
        <v>25626998</v>
      </c>
      <c r="B25001">
        <v>1497850886</v>
      </c>
      <c r="C25001" t="s">
        <v>25308</v>
      </c>
      <c r="D25001">
        <v>68.400000000000006</v>
      </c>
    </row>
    <row r="25002" spans="1:4" x14ac:dyDescent="0.25">
      <c r="A25002">
        <v>25627999</v>
      </c>
      <c r="B25002">
        <v>1497850887</v>
      </c>
      <c r="C25002" t="s">
        <v>25309</v>
      </c>
      <c r="D25002">
        <v>68.400000000000006</v>
      </c>
    </row>
    <row r="25003" spans="1:4" x14ac:dyDescent="0.25">
      <c r="A25003">
        <v>25628998</v>
      </c>
      <c r="B25003">
        <v>1497850888</v>
      </c>
      <c r="C25003" t="s">
        <v>25310</v>
      </c>
      <c r="D25003">
        <v>68.400000000000006</v>
      </c>
    </row>
    <row r="25004" spans="1:4" x14ac:dyDescent="0.25">
      <c r="A25004">
        <v>25629999</v>
      </c>
      <c r="B25004">
        <v>1497850889</v>
      </c>
      <c r="C25004" t="s">
        <v>25311</v>
      </c>
      <c r="D25004">
        <v>68.400000000000006</v>
      </c>
    </row>
    <row r="25005" spans="1:4" x14ac:dyDescent="0.25">
      <c r="A25005">
        <v>25603999</v>
      </c>
      <c r="B25005">
        <v>1497850863</v>
      </c>
      <c r="C25005" t="s">
        <v>25285</v>
      </c>
      <c r="D25005">
        <v>68.400000000000006</v>
      </c>
    </row>
    <row r="25006" spans="1:4" x14ac:dyDescent="0.25">
      <c r="A25006">
        <v>25630999</v>
      </c>
      <c r="B25006">
        <v>1497850890</v>
      </c>
      <c r="C25006" t="s">
        <v>25312</v>
      </c>
      <c r="D25006">
        <v>68.5</v>
      </c>
    </row>
    <row r="25007" spans="1:4" x14ac:dyDescent="0.25">
      <c r="A25007">
        <v>25631998</v>
      </c>
      <c r="B25007">
        <v>1497850891</v>
      </c>
      <c r="C25007" t="s">
        <v>25313</v>
      </c>
      <c r="D25007">
        <v>68.5</v>
      </c>
    </row>
    <row r="25008" spans="1:4" x14ac:dyDescent="0.25">
      <c r="A25008">
        <v>25633000</v>
      </c>
      <c r="B25008">
        <v>1497850892</v>
      </c>
      <c r="C25008" t="s">
        <v>25314</v>
      </c>
      <c r="D25008">
        <v>68.5</v>
      </c>
    </row>
    <row r="25009" spans="1:4" x14ac:dyDescent="0.25">
      <c r="A25009">
        <v>25633998</v>
      </c>
      <c r="B25009">
        <v>1497850893</v>
      </c>
      <c r="C25009" t="s">
        <v>25315</v>
      </c>
      <c r="D25009">
        <v>68.5</v>
      </c>
    </row>
    <row r="25010" spans="1:4" x14ac:dyDescent="0.25">
      <c r="A25010">
        <v>25635000</v>
      </c>
      <c r="B25010">
        <v>1497850894</v>
      </c>
      <c r="C25010" t="s">
        <v>25316</v>
      </c>
      <c r="D25010">
        <v>68.5</v>
      </c>
    </row>
    <row r="25011" spans="1:4" x14ac:dyDescent="0.25">
      <c r="A25011">
        <v>25635999</v>
      </c>
      <c r="B25011">
        <v>1497850895</v>
      </c>
      <c r="C25011" t="s">
        <v>25317</v>
      </c>
      <c r="D25011">
        <v>68.5</v>
      </c>
    </row>
    <row r="25012" spans="1:4" x14ac:dyDescent="0.25">
      <c r="A25012">
        <v>25636999</v>
      </c>
      <c r="B25012">
        <v>1497850896</v>
      </c>
      <c r="C25012" t="s">
        <v>25318</v>
      </c>
      <c r="D25012">
        <v>68.5</v>
      </c>
    </row>
    <row r="25013" spans="1:4" x14ac:dyDescent="0.25">
      <c r="A25013">
        <v>25637998</v>
      </c>
      <c r="B25013">
        <v>1497850897</v>
      </c>
      <c r="C25013" t="s">
        <v>25319</v>
      </c>
      <c r="D25013">
        <v>68.5</v>
      </c>
    </row>
    <row r="25014" spans="1:4" x14ac:dyDescent="0.25">
      <c r="A25014">
        <v>25638999</v>
      </c>
      <c r="B25014">
        <v>1497850898</v>
      </c>
      <c r="C25014" t="s">
        <v>25320</v>
      </c>
      <c r="D25014">
        <v>68.5</v>
      </c>
    </row>
    <row r="25015" spans="1:4" x14ac:dyDescent="0.25">
      <c r="A25015">
        <v>25639999</v>
      </c>
      <c r="B25015">
        <v>1497850899</v>
      </c>
      <c r="C25015" t="s">
        <v>25321</v>
      </c>
      <c r="D25015">
        <v>68.5</v>
      </c>
    </row>
    <row r="25016" spans="1:4" x14ac:dyDescent="0.25">
      <c r="A25016">
        <v>25604999</v>
      </c>
      <c r="B25016">
        <v>1497850864</v>
      </c>
      <c r="C25016" t="s">
        <v>25286</v>
      </c>
      <c r="D25016">
        <v>68.400000000000006</v>
      </c>
    </row>
    <row r="25017" spans="1:4" x14ac:dyDescent="0.25">
      <c r="A25017">
        <v>25640998</v>
      </c>
      <c r="B25017">
        <v>1497850900</v>
      </c>
      <c r="C25017" t="s">
        <v>25322</v>
      </c>
      <c r="D25017">
        <v>68.5</v>
      </c>
    </row>
    <row r="25018" spans="1:4" x14ac:dyDescent="0.25">
      <c r="A25018">
        <v>25642000</v>
      </c>
      <c r="B25018">
        <v>1497850901</v>
      </c>
      <c r="C25018" t="s">
        <v>25323</v>
      </c>
      <c r="D25018">
        <v>68.5</v>
      </c>
    </row>
    <row r="25019" spans="1:4" x14ac:dyDescent="0.25">
      <c r="A25019">
        <v>25642999</v>
      </c>
      <c r="B25019">
        <v>1497850902</v>
      </c>
      <c r="C25019" t="s">
        <v>25324</v>
      </c>
      <c r="D25019">
        <v>68.5</v>
      </c>
    </row>
    <row r="25020" spans="1:4" x14ac:dyDescent="0.25">
      <c r="A25020">
        <v>25644000</v>
      </c>
      <c r="B25020">
        <v>1497850903</v>
      </c>
      <c r="C25020" t="s">
        <v>25325</v>
      </c>
      <c r="D25020">
        <v>68.5</v>
      </c>
    </row>
    <row r="25021" spans="1:4" x14ac:dyDescent="0.25">
      <c r="A25021">
        <v>25644999</v>
      </c>
      <c r="B25021">
        <v>1497850904</v>
      </c>
      <c r="C25021" t="s">
        <v>25326</v>
      </c>
      <c r="D25021">
        <v>68.5</v>
      </c>
    </row>
    <row r="25022" spans="1:4" x14ac:dyDescent="0.25">
      <c r="A25022">
        <v>25645999</v>
      </c>
      <c r="B25022">
        <v>1497850905</v>
      </c>
      <c r="C25022" t="s">
        <v>25327</v>
      </c>
      <c r="D25022">
        <v>68.5</v>
      </c>
    </row>
    <row r="25023" spans="1:4" x14ac:dyDescent="0.25">
      <c r="A25023">
        <v>25647000</v>
      </c>
      <c r="B25023">
        <v>1497850906</v>
      </c>
      <c r="C25023" t="s">
        <v>25328</v>
      </c>
      <c r="D25023">
        <v>68.5</v>
      </c>
    </row>
    <row r="25024" spans="1:4" x14ac:dyDescent="0.25">
      <c r="A25024">
        <v>25647998</v>
      </c>
      <c r="B25024">
        <v>1497850907</v>
      </c>
      <c r="C25024" t="s">
        <v>25329</v>
      </c>
      <c r="D25024">
        <v>68.5</v>
      </c>
    </row>
    <row r="25025" spans="1:4" x14ac:dyDescent="0.25">
      <c r="A25025">
        <v>25648999</v>
      </c>
      <c r="B25025">
        <v>1497850908</v>
      </c>
      <c r="C25025" t="s">
        <v>25330</v>
      </c>
      <c r="D25025">
        <v>68.5</v>
      </c>
    </row>
    <row r="25026" spans="1:4" x14ac:dyDescent="0.25">
      <c r="A25026">
        <v>25649999</v>
      </c>
      <c r="B25026">
        <v>1497850909</v>
      </c>
      <c r="C25026" t="s">
        <v>25331</v>
      </c>
      <c r="D25026">
        <v>68.5</v>
      </c>
    </row>
    <row r="25027" spans="1:4" x14ac:dyDescent="0.25">
      <c r="A25027">
        <v>25605999</v>
      </c>
      <c r="B25027">
        <v>1497850865</v>
      </c>
      <c r="C25027" t="s">
        <v>25287</v>
      </c>
      <c r="D25027">
        <v>68.400000000000006</v>
      </c>
    </row>
    <row r="25028" spans="1:4" x14ac:dyDescent="0.25">
      <c r="A25028">
        <v>25651000</v>
      </c>
      <c r="B25028">
        <v>1497850910</v>
      </c>
      <c r="C25028" t="s">
        <v>25332</v>
      </c>
      <c r="D25028">
        <v>68.5</v>
      </c>
    </row>
    <row r="25029" spans="1:4" x14ac:dyDescent="0.25">
      <c r="A25029">
        <v>25651998</v>
      </c>
      <c r="B25029">
        <v>1497850911</v>
      </c>
      <c r="C25029" t="s">
        <v>25333</v>
      </c>
      <c r="D25029">
        <v>68.5</v>
      </c>
    </row>
    <row r="25030" spans="1:4" x14ac:dyDescent="0.25">
      <c r="A25030">
        <v>25652999</v>
      </c>
      <c r="B25030">
        <v>1497850912</v>
      </c>
      <c r="C25030" t="s">
        <v>25334</v>
      </c>
      <c r="D25030">
        <v>68.5</v>
      </c>
    </row>
    <row r="25031" spans="1:4" x14ac:dyDescent="0.25">
      <c r="A25031">
        <v>25654000</v>
      </c>
      <c r="B25031">
        <v>1497850913</v>
      </c>
      <c r="C25031" t="s">
        <v>25335</v>
      </c>
      <c r="D25031">
        <v>68.5</v>
      </c>
    </row>
    <row r="25032" spans="1:4" x14ac:dyDescent="0.25">
      <c r="A25032">
        <v>25654999</v>
      </c>
      <c r="B25032">
        <v>1497850914</v>
      </c>
      <c r="C25032" t="s">
        <v>25336</v>
      </c>
      <c r="D25032">
        <v>68.5</v>
      </c>
    </row>
    <row r="25033" spans="1:4" x14ac:dyDescent="0.25">
      <c r="A25033">
        <v>25656000</v>
      </c>
      <c r="B25033">
        <v>1497850915</v>
      </c>
      <c r="C25033" t="s">
        <v>25337</v>
      </c>
      <c r="D25033">
        <v>68.5</v>
      </c>
    </row>
    <row r="25034" spans="1:4" x14ac:dyDescent="0.25">
      <c r="A25034">
        <v>25656999</v>
      </c>
      <c r="B25034">
        <v>1497850916</v>
      </c>
      <c r="C25034" t="s">
        <v>25338</v>
      </c>
      <c r="D25034">
        <v>68.599999999999994</v>
      </c>
    </row>
    <row r="25035" spans="1:4" x14ac:dyDescent="0.25">
      <c r="A25035">
        <v>25657999</v>
      </c>
      <c r="B25035">
        <v>1497850917</v>
      </c>
      <c r="C25035" t="s">
        <v>25339</v>
      </c>
      <c r="D25035">
        <v>68.599999999999994</v>
      </c>
    </row>
    <row r="25036" spans="1:4" x14ac:dyDescent="0.25">
      <c r="A25036">
        <v>25658998</v>
      </c>
      <c r="B25036">
        <v>1497850918</v>
      </c>
      <c r="C25036" t="s">
        <v>25340</v>
      </c>
      <c r="D25036">
        <v>68.599999999999994</v>
      </c>
    </row>
    <row r="25037" spans="1:4" x14ac:dyDescent="0.25">
      <c r="A25037">
        <v>25659999</v>
      </c>
      <c r="B25037">
        <v>1497850919</v>
      </c>
      <c r="C25037" t="s">
        <v>25341</v>
      </c>
      <c r="D25037">
        <v>68.599999999999994</v>
      </c>
    </row>
    <row r="25038" spans="1:4" x14ac:dyDescent="0.25">
      <c r="A25038">
        <v>25606999</v>
      </c>
      <c r="B25038">
        <v>1497850866</v>
      </c>
      <c r="C25038" t="s">
        <v>25288</v>
      </c>
      <c r="D25038">
        <v>68.400000000000006</v>
      </c>
    </row>
    <row r="25039" spans="1:4" x14ac:dyDescent="0.25">
      <c r="A25039">
        <v>25608000</v>
      </c>
      <c r="B25039">
        <v>1497850867</v>
      </c>
      <c r="C25039" t="s">
        <v>25289</v>
      </c>
      <c r="D25039">
        <v>68.400000000000006</v>
      </c>
    </row>
    <row r="25040" spans="1:4" x14ac:dyDescent="0.25">
      <c r="A25040">
        <v>25608998</v>
      </c>
      <c r="B25040">
        <v>1497850868</v>
      </c>
      <c r="C25040" t="s">
        <v>25290</v>
      </c>
      <c r="D25040">
        <v>68.400000000000006</v>
      </c>
    </row>
    <row r="25041" spans="1:4" x14ac:dyDescent="0.25">
      <c r="A25041">
        <v>25610000</v>
      </c>
      <c r="B25041">
        <v>1497850869</v>
      </c>
      <c r="C25041" t="s">
        <v>25291</v>
      </c>
      <c r="D25041">
        <v>68.400000000000006</v>
      </c>
    </row>
    <row r="25042" spans="1:4" x14ac:dyDescent="0.25">
      <c r="A25042">
        <v>25660998</v>
      </c>
      <c r="B25042">
        <v>1497850920</v>
      </c>
      <c r="C25042" t="s">
        <v>25342</v>
      </c>
      <c r="D25042">
        <v>68.599999999999994</v>
      </c>
    </row>
    <row r="25043" spans="1:4" x14ac:dyDescent="0.25">
      <c r="A25043">
        <v>25661999</v>
      </c>
      <c r="B25043">
        <v>1497850921</v>
      </c>
      <c r="C25043" t="s">
        <v>25343</v>
      </c>
      <c r="D25043">
        <v>68.599999999999994</v>
      </c>
    </row>
    <row r="25044" spans="1:4" x14ac:dyDescent="0.25">
      <c r="A25044">
        <v>25671000</v>
      </c>
      <c r="B25044">
        <v>1497850930</v>
      </c>
      <c r="C25044" t="s">
        <v>25352</v>
      </c>
      <c r="D25044">
        <v>68.599999999999994</v>
      </c>
    </row>
    <row r="25045" spans="1:4" x14ac:dyDescent="0.25">
      <c r="A25045">
        <v>25672000</v>
      </c>
      <c r="B25045">
        <v>1497850931</v>
      </c>
      <c r="C25045" t="s">
        <v>25353</v>
      </c>
      <c r="D25045">
        <v>68.5</v>
      </c>
    </row>
    <row r="25046" spans="1:4" x14ac:dyDescent="0.25">
      <c r="A25046">
        <v>25672998</v>
      </c>
      <c r="B25046">
        <v>1497850932</v>
      </c>
      <c r="C25046" t="s">
        <v>25354</v>
      </c>
      <c r="D25046">
        <v>68.5</v>
      </c>
    </row>
    <row r="25047" spans="1:4" x14ac:dyDescent="0.25">
      <c r="A25047">
        <v>25673999</v>
      </c>
      <c r="B25047">
        <v>1497850933</v>
      </c>
      <c r="C25047" t="s">
        <v>25355</v>
      </c>
      <c r="D25047">
        <v>68.5</v>
      </c>
    </row>
    <row r="25048" spans="1:4" x14ac:dyDescent="0.25">
      <c r="A25048">
        <v>25674999</v>
      </c>
      <c r="B25048">
        <v>1497850934</v>
      </c>
      <c r="C25048" t="s">
        <v>25356</v>
      </c>
      <c r="D25048">
        <v>68.5</v>
      </c>
    </row>
    <row r="25049" spans="1:4" x14ac:dyDescent="0.25">
      <c r="A25049">
        <v>25675999</v>
      </c>
      <c r="B25049">
        <v>1497850935</v>
      </c>
      <c r="C25049" t="s">
        <v>25357</v>
      </c>
      <c r="D25049">
        <v>68.5</v>
      </c>
    </row>
    <row r="25050" spans="1:4" x14ac:dyDescent="0.25">
      <c r="A25050">
        <v>25676998</v>
      </c>
      <c r="B25050">
        <v>1497850936</v>
      </c>
      <c r="C25050" t="s">
        <v>25358</v>
      </c>
      <c r="D25050">
        <v>68.5</v>
      </c>
    </row>
    <row r="25051" spans="1:4" x14ac:dyDescent="0.25">
      <c r="A25051">
        <v>25677999</v>
      </c>
      <c r="B25051">
        <v>1497850937</v>
      </c>
      <c r="C25051" t="s">
        <v>25359</v>
      </c>
      <c r="D25051">
        <v>68.5</v>
      </c>
    </row>
    <row r="25052" spans="1:4" x14ac:dyDescent="0.25">
      <c r="A25052">
        <v>25679000</v>
      </c>
      <c r="B25052">
        <v>1497850938</v>
      </c>
      <c r="C25052" t="s">
        <v>25360</v>
      </c>
      <c r="D25052">
        <v>68.5</v>
      </c>
    </row>
    <row r="25053" spans="1:4" x14ac:dyDescent="0.25">
      <c r="A25053">
        <v>25679998</v>
      </c>
      <c r="B25053">
        <v>1497850939</v>
      </c>
      <c r="C25053" t="s">
        <v>25361</v>
      </c>
      <c r="D25053">
        <v>68.5</v>
      </c>
    </row>
    <row r="25054" spans="1:4" x14ac:dyDescent="0.25">
      <c r="A25054">
        <v>25663000</v>
      </c>
      <c r="B25054">
        <v>1497850922</v>
      </c>
      <c r="C25054" t="s">
        <v>25344</v>
      </c>
      <c r="D25054">
        <v>68.599999999999994</v>
      </c>
    </row>
    <row r="25055" spans="1:4" x14ac:dyDescent="0.25">
      <c r="A25055">
        <v>25681000</v>
      </c>
      <c r="B25055">
        <v>1497850940</v>
      </c>
      <c r="C25055" t="s">
        <v>25362</v>
      </c>
      <c r="D25055">
        <v>68.5</v>
      </c>
    </row>
    <row r="25056" spans="1:4" x14ac:dyDescent="0.25">
      <c r="A25056">
        <v>25681999</v>
      </c>
      <c r="B25056">
        <v>1497850941</v>
      </c>
      <c r="C25056" t="s">
        <v>25363</v>
      </c>
      <c r="D25056">
        <v>68.5</v>
      </c>
    </row>
    <row r="25057" spans="1:4" x14ac:dyDescent="0.25">
      <c r="A25057">
        <v>25682999</v>
      </c>
      <c r="B25057">
        <v>1497850942</v>
      </c>
      <c r="C25057" t="s">
        <v>25364</v>
      </c>
      <c r="D25057">
        <v>68.5</v>
      </c>
    </row>
    <row r="25058" spans="1:4" x14ac:dyDescent="0.25">
      <c r="A25058">
        <v>25683999</v>
      </c>
      <c r="B25058">
        <v>1497850943</v>
      </c>
      <c r="C25058" t="s">
        <v>25365</v>
      </c>
      <c r="D25058">
        <v>68.5</v>
      </c>
    </row>
    <row r="25059" spans="1:4" x14ac:dyDescent="0.25">
      <c r="A25059">
        <v>25684999</v>
      </c>
      <c r="B25059">
        <v>1497850944</v>
      </c>
      <c r="C25059" t="s">
        <v>25366</v>
      </c>
      <c r="D25059">
        <v>68.5</v>
      </c>
    </row>
    <row r="25060" spans="1:4" x14ac:dyDescent="0.25">
      <c r="A25060">
        <v>25685999</v>
      </c>
      <c r="B25060">
        <v>1497850945</v>
      </c>
      <c r="C25060" t="s">
        <v>25367</v>
      </c>
      <c r="D25060">
        <v>68.5</v>
      </c>
    </row>
    <row r="25061" spans="1:4" x14ac:dyDescent="0.25">
      <c r="A25061">
        <v>25686999</v>
      </c>
      <c r="B25061">
        <v>1497850946</v>
      </c>
      <c r="C25061" t="s">
        <v>25368</v>
      </c>
      <c r="D25061">
        <v>68.5</v>
      </c>
    </row>
    <row r="25062" spans="1:4" x14ac:dyDescent="0.25">
      <c r="A25062">
        <v>25687999</v>
      </c>
      <c r="B25062">
        <v>1497850947</v>
      </c>
      <c r="C25062" t="s">
        <v>25369</v>
      </c>
      <c r="D25062">
        <v>68.5</v>
      </c>
    </row>
    <row r="25063" spans="1:4" x14ac:dyDescent="0.25">
      <c r="A25063">
        <v>25688999</v>
      </c>
      <c r="B25063">
        <v>1497850948</v>
      </c>
      <c r="C25063" t="s">
        <v>25370</v>
      </c>
      <c r="D25063">
        <v>68.5</v>
      </c>
    </row>
    <row r="25064" spans="1:4" x14ac:dyDescent="0.25">
      <c r="A25064">
        <v>25689999</v>
      </c>
      <c r="B25064">
        <v>1497850949</v>
      </c>
      <c r="C25064" t="s">
        <v>25371</v>
      </c>
      <c r="D25064">
        <v>68.5</v>
      </c>
    </row>
    <row r="25065" spans="1:4" x14ac:dyDescent="0.25">
      <c r="A25065">
        <v>25663998</v>
      </c>
      <c r="B25065">
        <v>1497850923</v>
      </c>
      <c r="C25065" t="s">
        <v>25345</v>
      </c>
      <c r="D25065">
        <v>68.599999999999994</v>
      </c>
    </row>
    <row r="25066" spans="1:4" x14ac:dyDescent="0.25">
      <c r="A25066">
        <v>25690999</v>
      </c>
      <c r="B25066">
        <v>1497850950</v>
      </c>
      <c r="C25066" t="s">
        <v>25372</v>
      </c>
      <c r="D25066">
        <v>68.5</v>
      </c>
    </row>
    <row r="25067" spans="1:4" x14ac:dyDescent="0.25">
      <c r="A25067">
        <v>25691999</v>
      </c>
      <c r="B25067">
        <v>1497850951</v>
      </c>
      <c r="C25067" t="s">
        <v>25373</v>
      </c>
      <c r="D25067">
        <v>68.5</v>
      </c>
    </row>
    <row r="25068" spans="1:4" x14ac:dyDescent="0.25">
      <c r="A25068">
        <v>25692999</v>
      </c>
      <c r="B25068">
        <v>1497850952</v>
      </c>
      <c r="C25068" t="s">
        <v>25374</v>
      </c>
      <c r="D25068">
        <v>68.5</v>
      </c>
    </row>
    <row r="25069" spans="1:4" x14ac:dyDescent="0.25">
      <c r="A25069">
        <v>25693999</v>
      </c>
      <c r="B25069">
        <v>1497850953</v>
      </c>
      <c r="C25069" t="s">
        <v>25375</v>
      </c>
      <c r="D25069">
        <v>68.5</v>
      </c>
    </row>
    <row r="25070" spans="1:4" x14ac:dyDescent="0.25">
      <c r="A25070">
        <v>25695000</v>
      </c>
      <c r="B25070">
        <v>1497850954</v>
      </c>
      <c r="C25070" t="s">
        <v>25376</v>
      </c>
      <c r="D25070">
        <v>68.599999999999994</v>
      </c>
    </row>
    <row r="25071" spans="1:4" x14ac:dyDescent="0.25">
      <c r="A25071">
        <v>25695998</v>
      </c>
      <c r="B25071">
        <v>1497850955</v>
      </c>
      <c r="C25071" t="s">
        <v>25377</v>
      </c>
      <c r="D25071">
        <v>68.599999999999994</v>
      </c>
    </row>
    <row r="25072" spans="1:4" x14ac:dyDescent="0.25">
      <c r="A25072">
        <v>25696999</v>
      </c>
      <c r="B25072">
        <v>1497850956</v>
      </c>
      <c r="C25072" t="s">
        <v>25378</v>
      </c>
      <c r="D25072">
        <v>68.599999999999994</v>
      </c>
    </row>
    <row r="25073" spans="1:4" x14ac:dyDescent="0.25">
      <c r="A25073">
        <v>25697999</v>
      </c>
      <c r="B25073">
        <v>1497850957</v>
      </c>
      <c r="C25073" t="s">
        <v>25379</v>
      </c>
      <c r="D25073">
        <v>68.599999999999994</v>
      </c>
    </row>
    <row r="25074" spans="1:4" x14ac:dyDescent="0.25">
      <c r="A25074">
        <v>25698999</v>
      </c>
      <c r="B25074">
        <v>1497850958</v>
      </c>
      <c r="C25074" t="s">
        <v>25380</v>
      </c>
      <c r="D25074">
        <v>68.599999999999994</v>
      </c>
    </row>
    <row r="25075" spans="1:4" x14ac:dyDescent="0.25">
      <c r="A25075">
        <v>25699999</v>
      </c>
      <c r="B25075">
        <v>1497850959</v>
      </c>
      <c r="C25075" t="s">
        <v>25381</v>
      </c>
      <c r="D25075">
        <v>68.599999999999994</v>
      </c>
    </row>
    <row r="25076" spans="1:4" x14ac:dyDescent="0.25">
      <c r="A25076">
        <v>25665000</v>
      </c>
      <c r="B25076">
        <v>1497850924</v>
      </c>
      <c r="C25076" t="s">
        <v>25346</v>
      </c>
      <c r="D25076">
        <v>68.599999999999994</v>
      </c>
    </row>
    <row r="25077" spans="1:4" x14ac:dyDescent="0.25">
      <c r="A25077">
        <v>25700999</v>
      </c>
      <c r="B25077">
        <v>1497850960</v>
      </c>
      <c r="C25077" t="s">
        <v>25382</v>
      </c>
      <c r="D25077">
        <v>68.599999999999994</v>
      </c>
    </row>
    <row r="25078" spans="1:4" x14ac:dyDescent="0.25">
      <c r="A25078">
        <v>25701999</v>
      </c>
      <c r="B25078">
        <v>1497850961</v>
      </c>
      <c r="C25078" t="s">
        <v>25383</v>
      </c>
      <c r="D25078">
        <v>68.599999999999994</v>
      </c>
    </row>
    <row r="25079" spans="1:4" x14ac:dyDescent="0.25">
      <c r="A25079">
        <v>25702999</v>
      </c>
      <c r="B25079">
        <v>1497850962</v>
      </c>
      <c r="C25079" t="s">
        <v>25384</v>
      </c>
      <c r="D25079">
        <v>68.599999999999994</v>
      </c>
    </row>
    <row r="25080" spans="1:4" x14ac:dyDescent="0.25">
      <c r="A25080">
        <v>25704000</v>
      </c>
      <c r="B25080">
        <v>1497850963</v>
      </c>
      <c r="C25080" t="s">
        <v>25385</v>
      </c>
      <c r="D25080">
        <v>68.599999999999994</v>
      </c>
    </row>
    <row r="25081" spans="1:4" x14ac:dyDescent="0.25">
      <c r="A25081">
        <v>25704998</v>
      </c>
      <c r="B25081">
        <v>1497850964</v>
      </c>
      <c r="C25081" t="s">
        <v>25386</v>
      </c>
      <c r="D25081">
        <v>68.599999999999994</v>
      </c>
    </row>
    <row r="25082" spans="1:4" x14ac:dyDescent="0.25">
      <c r="A25082">
        <v>25705999</v>
      </c>
      <c r="B25082">
        <v>1497850965</v>
      </c>
      <c r="C25082" t="s">
        <v>25387</v>
      </c>
      <c r="D25082">
        <v>68.599999999999994</v>
      </c>
    </row>
    <row r="25083" spans="1:4" x14ac:dyDescent="0.25">
      <c r="A25083">
        <v>25706999</v>
      </c>
      <c r="B25083">
        <v>1497850966</v>
      </c>
      <c r="C25083" t="s">
        <v>25388</v>
      </c>
      <c r="D25083">
        <v>68.599999999999994</v>
      </c>
    </row>
    <row r="25084" spans="1:4" x14ac:dyDescent="0.25">
      <c r="A25084">
        <v>25707999</v>
      </c>
      <c r="B25084">
        <v>1497850967</v>
      </c>
      <c r="C25084" t="s">
        <v>25389</v>
      </c>
      <c r="D25084">
        <v>68.599999999999994</v>
      </c>
    </row>
    <row r="25085" spans="1:4" x14ac:dyDescent="0.25">
      <c r="A25085">
        <v>25708998</v>
      </c>
      <c r="B25085">
        <v>1497850968</v>
      </c>
      <c r="C25085" t="s">
        <v>25390</v>
      </c>
      <c r="D25085">
        <v>68.599999999999994</v>
      </c>
    </row>
    <row r="25086" spans="1:4" x14ac:dyDescent="0.25">
      <c r="A25086">
        <v>25709999</v>
      </c>
      <c r="B25086">
        <v>1497850969</v>
      </c>
      <c r="C25086" t="s">
        <v>25391</v>
      </c>
      <c r="D25086">
        <v>68.599999999999994</v>
      </c>
    </row>
    <row r="25087" spans="1:4" x14ac:dyDescent="0.25">
      <c r="A25087">
        <v>25665998</v>
      </c>
      <c r="B25087">
        <v>1497850925</v>
      </c>
      <c r="C25087" t="s">
        <v>25347</v>
      </c>
      <c r="D25087">
        <v>68.599999999999994</v>
      </c>
    </row>
    <row r="25088" spans="1:4" x14ac:dyDescent="0.25">
      <c r="A25088">
        <v>25711000</v>
      </c>
      <c r="B25088">
        <v>1497850970</v>
      </c>
      <c r="C25088" t="s">
        <v>25392</v>
      </c>
      <c r="D25088">
        <v>68.599999999999994</v>
      </c>
    </row>
    <row r="25089" spans="1:4" x14ac:dyDescent="0.25">
      <c r="A25089">
        <v>25712000</v>
      </c>
      <c r="B25089">
        <v>1497850971</v>
      </c>
      <c r="C25089" t="s">
        <v>25393</v>
      </c>
      <c r="D25089">
        <v>68.599999999999994</v>
      </c>
    </row>
    <row r="25090" spans="1:4" x14ac:dyDescent="0.25">
      <c r="A25090">
        <v>25713000</v>
      </c>
      <c r="B25090">
        <v>1497850972</v>
      </c>
      <c r="C25090" t="s">
        <v>25394</v>
      </c>
      <c r="D25090">
        <v>68.599999999999994</v>
      </c>
    </row>
    <row r="25091" spans="1:4" x14ac:dyDescent="0.25">
      <c r="A25091">
        <v>25713999</v>
      </c>
      <c r="B25091">
        <v>1497850973</v>
      </c>
      <c r="C25091" t="s">
        <v>25395</v>
      </c>
      <c r="D25091">
        <v>68.599999999999994</v>
      </c>
    </row>
    <row r="25092" spans="1:4" x14ac:dyDescent="0.25">
      <c r="A25092">
        <v>25714999</v>
      </c>
      <c r="B25092">
        <v>1497850974</v>
      </c>
      <c r="C25092" t="s">
        <v>25396</v>
      </c>
      <c r="D25092">
        <v>68.599999999999994</v>
      </c>
    </row>
    <row r="25093" spans="1:4" x14ac:dyDescent="0.25">
      <c r="A25093">
        <v>25715999</v>
      </c>
      <c r="B25093">
        <v>1497850975</v>
      </c>
      <c r="C25093" t="s">
        <v>25397</v>
      </c>
      <c r="D25093">
        <v>68.599999999999994</v>
      </c>
    </row>
    <row r="25094" spans="1:4" x14ac:dyDescent="0.25">
      <c r="A25094">
        <v>25716999</v>
      </c>
      <c r="B25094">
        <v>1497850976</v>
      </c>
      <c r="C25094" t="s">
        <v>25398</v>
      </c>
      <c r="D25094">
        <v>68.599999999999994</v>
      </c>
    </row>
    <row r="25095" spans="1:4" x14ac:dyDescent="0.25">
      <c r="A25095">
        <v>25717998</v>
      </c>
      <c r="B25095">
        <v>1497850977</v>
      </c>
      <c r="C25095" t="s">
        <v>25399</v>
      </c>
      <c r="D25095">
        <v>68.599999999999994</v>
      </c>
    </row>
    <row r="25096" spans="1:4" x14ac:dyDescent="0.25">
      <c r="A25096">
        <v>25718999</v>
      </c>
      <c r="B25096">
        <v>1497850978</v>
      </c>
      <c r="C25096" t="s">
        <v>25400</v>
      </c>
      <c r="D25096">
        <v>68.599999999999994</v>
      </c>
    </row>
    <row r="25097" spans="1:4" x14ac:dyDescent="0.25">
      <c r="A25097">
        <v>25719999</v>
      </c>
      <c r="B25097">
        <v>1497850979</v>
      </c>
      <c r="C25097" t="s">
        <v>25401</v>
      </c>
      <c r="D25097">
        <v>68.599999999999994</v>
      </c>
    </row>
    <row r="25098" spans="1:4" x14ac:dyDescent="0.25">
      <c r="A25098">
        <v>25667000</v>
      </c>
      <c r="B25098">
        <v>1497850926</v>
      </c>
      <c r="C25098" t="s">
        <v>25348</v>
      </c>
      <c r="D25098">
        <v>68.599999999999994</v>
      </c>
    </row>
    <row r="25099" spans="1:4" x14ac:dyDescent="0.25">
      <c r="A25099">
        <v>25667998</v>
      </c>
      <c r="B25099">
        <v>1497850927</v>
      </c>
      <c r="C25099" t="s">
        <v>25349</v>
      </c>
      <c r="D25099">
        <v>68.599999999999994</v>
      </c>
    </row>
    <row r="25100" spans="1:4" x14ac:dyDescent="0.25">
      <c r="A25100">
        <v>25669000</v>
      </c>
      <c r="B25100">
        <v>1497850928</v>
      </c>
      <c r="C25100" t="s">
        <v>25350</v>
      </c>
      <c r="D25100">
        <v>68.599999999999994</v>
      </c>
    </row>
    <row r="25101" spans="1:4" x14ac:dyDescent="0.25">
      <c r="A25101">
        <v>25669999</v>
      </c>
      <c r="B25101">
        <v>1497850929</v>
      </c>
      <c r="C25101" t="s">
        <v>25351</v>
      </c>
      <c r="D25101">
        <v>68.599999999999994</v>
      </c>
    </row>
    <row r="25102" spans="1:4" x14ac:dyDescent="0.25">
      <c r="A25102">
        <v>25720999</v>
      </c>
      <c r="B25102">
        <v>1497850980</v>
      </c>
      <c r="C25102" t="s">
        <v>25402</v>
      </c>
      <c r="D25102">
        <v>68.599999999999994</v>
      </c>
    </row>
    <row r="25103" spans="1:4" x14ac:dyDescent="0.25">
      <c r="A25103">
        <v>25722000</v>
      </c>
      <c r="B25103">
        <v>1497850981</v>
      </c>
      <c r="C25103" t="s">
        <v>25403</v>
      </c>
      <c r="D25103">
        <v>68.599999999999994</v>
      </c>
    </row>
    <row r="25104" spans="1:4" x14ac:dyDescent="0.25">
      <c r="A25104">
        <v>25730999</v>
      </c>
      <c r="B25104">
        <v>1497850990</v>
      </c>
      <c r="C25104" t="s">
        <v>25412</v>
      </c>
      <c r="D25104">
        <v>68.599999999999994</v>
      </c>
    </row>
    <row r="25105" spans="1:4" x14ac:dyDescent="0.25">
      <c r="A25105">
        <v>25731999</v>
      </c>
      <c r="B25105">
        <v>1497850991</v>
      </c>
      <c r="C25105" t="s">
        <v>25413</v>
      </c>
      <c r="D25105">
        <v>68.599999999999994</v>
      </c>
    </row>
    <row r="25106" spans="1:4" x14ac:dyDescent="0.25">
      <c r="A25106">
        <v>25732999</v>
      </c>
      <c r="B25106">
        <v>1497850992</v>
      </c>
      <c r="C25106" t="s">
        <v>25414</v>
      </c>
      <c r="D25106">
        <v>68.599999999999994</v>
      </c>
    </row>
    <row r="25107" spans="1:4" x14ac:dyDescent="0.25">
      <c r="A25107">
        <v>25733999</v>
      </c>
      <c r="B25107">
        <v>1497850993</v>
      </c>
      <c r="C25107" t="s">
        <v>25415</v>
      </c>
      <c r="D25107">
        <v>68.599999999999994</v>
      </c>
    </row>
    <row r="25108" spans="1:4" x14ac:dyDescent="0.25">
      <c r="A25108">
        <v>25734999</v>
      </c>
      <c r="B25108">
        <v>1497850994</v>
      </c>
      <c r="C25108" t="s">
        <v>25416</v>
      </c>
      <c r="D25108">
        <v>68.599999999999994</v>
      </c>
    </row>
    <row r="25109" spans="1:4" x14ac:dyDescent="0.25">
      <c r="A25109">
        <v>25735999</v>
      </c>
      <c r="B25109">
        <v>1497850995</v>
      </c>
      <c r="C25109" t="s">
        <v>25417</v>
      </c>
      <c r="D25109">
        <v>68.599999999999994</v>
      </c>
    </row>
    <row r="25110" spans="1:4" x14ac:dyDescent="0.25">
      <c r="A25110">
        <v>25736998</v>
      </c>
      <c r="B25110">
        <v>1497850996</v>
      </c>
      <c r="C25110" t="s">
        <v>25418</v>
      </c>
      <c r="D25110">
        <v>68.599999999999994</v>
      </c>
    </row>
    <row r="25111" spans="1:4" x14ac:dyDescent="0.25">
      <c r="A25111">
        <v>25737999</v>
      </c>
      <c r="B25111">
        <v>1497850997</v>
      </c>
      <c r="C25111" t="s">
        <v>25419</v>
      </c>
      <c r="D25111">
        <v>68.599999999999994</v>
      </c>
    </row>
    <row r="25112" spans="1:4" x14ac:dyDescent="0.25">
      <c r="A25112">
        <v>25738999</v>
      </c>
      <c r="B25112">
        <v>1497850998</v>
      </c>
      <c r="C25112" t="s">
        <v>25420</v>
      </c>
      <c r="D25112">
        <v>68.599999999999994</v>
      </c>
    </row>
    <row r="25113" spans="1:4" x14ac:dyDescent="0.25">
      <c r="A25113">
        <v>25739999</v>
      </c>
      <c r="B25113">
        <v>1497850999</v>
      </c>
      <c r="C25113" t="s">
        <v>25421</v>
      </c>
      <c r="D25113">
        <v>68.599999999999994</v>
      </c>
    </row>
    <row r="25114" spans="1:4" x14ac:dyDescent="0.25">
      <c r="A25114">
        <v>25722999</v>
      </c>
      <c r="B25114">
        <v>1497850982</v>
      </c>
      <c r="C25114" t="s">
        <v>25404</v>
      </c>
      <c r="D25114">
        <v>68.599999999999994</v>
      </c>
    </row>
    <row r="25115" spans="1:4" x14ac:dyDescent="0.25">
      <c r="A25115">
        <v>25740998</v>
      </c>
      <c r="B25115">
        <v>1497851000</v>
      </c>
      <c r="C25115" t="s">
        <v>25422</v>
      </c>
      <c r="D25115">
        <v>68.599999999999994</v>
      </c>
    </row>
    <row r="25116" spans="1:4" x14ac:dyDescent="0.25">
      <c r="A25116">
        <v>25741999</v>
      </c>
      <c r="B25116">
        <v>1497851001</v>
      </c>
      <c r="C25116" t="s">
        <v>25423</v>
      </c>
      <c r="D25116">
        <v>68.599999999999994</v>
      </c>
    </row>
    <row r="25117" spans="1:4" x14ac:dyDescent="0.25">
      <c r="A25117">
        <v>25743000</v>
      </c>
      <c r="B25117">
        <v>1497851002</v>
      </c>
      <c r="C25117" t="s">
        <v>25424</v>
      </c>
      <c r="D25117">
        <v>68.599999999999994</v>
      </c>
    </row>
    <row r="25118" spans="1:4" x14ac:dyDescent="0.25">
      <c r="A25118">
        <v>25744000</v>
      </c>
      <c r="B25118">
        <v>1497851003</v>
      </c>
      <c r="C25118" t="s">
        <v>25425</v>
      </c>
      <c r="D25118">
        <v>68.599999999999994</v>
      </c>
    </row>
    <row r="25119" spans="1:4" x14ac:dyDescent="0.25">
      <c r="A25119">
        <v>25745000</v>
      </c>
      <c r="B25119">
        <v>1497851004</v>
      </c>
      <c r="C25119" t="s">
        <v>25426</v>
      </c>
      <c r="D25119">
        <v>68.599999999999994</v>
      </c>
    </row>
    <row r="25120" spans="1:4" x14ac:dyDescent="0.25">
      <c r="A25120">
        <v>25745999</v>
      </c>
      <c r="B25120">
        <v>1497851005</v>
      </c>
      <c r="C25120" t="s">
        <v>25427</v>
      </c>
      <c r="D25120">
        <v>68.599999999999994</v>
      </c>
    </row>
    <row r="25121" spans="1:4" x14ac:dyDescent="0.25">
      <c r="A25121">
        <v>25746999</v>
      </c>
      <c r="B25121">
        <v>1497851006</v>
      </c>
      <c r="C25121" t="s">
        <v>25428</v>
      </c>
      <c r="D25121">
        <v>68.599999999999994</v>
      </c>
    </row>
    <row r="25122" spans="1:4" x14ac:dyDescent="0.25">
      <c r="A25122">
        <v>25747999</v>
      </c>
      <c r="B25122">
        <v>1497851007</v>
      </c>
      <c r="C25122" t="s">
        <v>25429</v>
      </c>
      <c r="D25122">
        <v>68.599999999999994</v>
      </c>
    </row>
    <row r="25123" spans="1:4" x14ac:dyDescent="0.25">
      <c r="A25123">
        <v>25748999</v>
      </c>
      <c r="B25123">
        <v>1497851008</v>
      </c>
      <c r="C25123" t="s">
        <v>25430</v>
      </c>
      <c r="D25123">
        <v>68.599999999999994</v>
      </c>
    </row>
    <row r="25124" spans="1:4" x14ac:dyDescent="0.25">
      <c r="A25124">
        <v>25749999</v>
      </c>
      <c r="B25124">
        <v>1497851009</v>
      </c>
      <c r="C25124" t="s">
        <v>25431</v>
      </c>
      <c r="D25124">
        <v>68.5</v>
      </c>
    </row>
    <row r="25125" spans="1:4" x14ac:dyDescent="0.25">
      <c r="A25125">
        <v>25723999</v>
      </c>
      <c r="B25125">
        <v>1497850983</v>
      </c>
      <c r="C25125" t="s">
        <v>25405</v>
      </c>
      <c r="D25125">
        <v>68.599999999999994</v>
      </c>
    </row>
    <row r="25126" spans="1:4" x14ac:dyDescent="0.25">
      <c r="A25126">
        <v>25751000</v>
      </c>
      <c r="B25126">
        <v>1497851010</v>
      </c>
      <c r="C25126" t="s">
        <v>25432</v>
      </c>
      <c r="D25126">
        <v>68.5</v>
      </c>
    </row>
    <row r="25127" spans="1:4" x14ac:dyDescent="0.25">
      <c r="A25127">
        <v>25751999</v>
      </c>
      <c r="B25127">
        <v>1497851011</v>
      </c>
      <c r="C25127" t="s">
        <v>25433</v>
      </c>
      <c r="D25127">
        <v>68.599999999999994</v>
      </c>
    </row>
    <row r="25128" spans="1:4" x14ac:dyDescent="0.25">
      <c r="A25128">
        <v>25753000</v>
      </c>
      <c r="B25128">
        <v>1497851012</v>
      </c>
      <c r="C25128" t="s">
        <v>25434</v>
      </c>
      <c r="D25128">
        <v>68.599999999999994</v>
      </c>
    </row>
    <row r="25129" spans="1:4" x14ac:dyDescent="0.25">
      <c r="A25129">
        <v>25754000</v>
      </c>
      <c r="B25129">
        <v>1497851013</v>
      </c>
      <c r="C25129" t="s">
        <v>25435</v>
      </c>
      <c r="D25129">
        <v>68.5</v>
      </c>
    </row>
    <row r="25130" spans="1:4" x14ac:dyDescent="0.25">
      <c r="A25130">
        <v>25754999</v>
      </c>
      <c r="B25130">
        <v>1497851014</v>
      </c>
      <c r="C25130" t="s">
        <v>25436</v>
      </c>
      <c r="D25130">
        <v>68.5</v>
      </c>
    </row>
    <row r="25131" spans="1:4" x14ac:dyDescent="0.25">
      <c r="A25131">
        <v>25755999</v>
      </c>
      <c r="B25131">
        <v>1497851015</v>
      </c>
      <c r="C25131" t="s">
        <v>25437</v>
      </c>
      <c r="D25131">
        <v>68.5</v>
      </c>
    </row>
    <row r="25132" spans="1:4" x14ac:dyDescent="0.25">
      <c r="A25132">
        <v>25756999</v>
      </c>
      <c r="B25132">
        <v>1497851016</v>
      </c>
      <c r="C25132" t="s">
        <v>25438</v>
      </c>
      <c r="D25132">
        <v>68.5</v>
      </c>
    </row>
    <row r="25133" spans="1:4" x14ac:dyDescent="0.25">
      <c r="A25133">
        <v>25757999</v>
      </c>
      <c r="B25133">
        <v>1497851017</v>
      </c>
      <c r="C25133" t="s">
        <v>25439</v>
      </c>
      <c r="D25133">
        <v>68.5</v>
      </c>
    </row>
    <row r="25134" spans="1:4" x14ac:dyDescent="0.25">
      <c r="A25134">
        <v>25758999</v>
      </c>
      <c r="B25134">
        <v>1497851018</v>
      </c>
      <c r="C25134" t="s">
        <v>25440</v>
      </c>
      <c r="D25134">
        <v>68.5</v>
      </c>
    </row>
    <row r="25135" spans="1:4" x14ac:dyDescent="0.25">
      <c r="A25135">
        <v>25759998</v>
      </c>
      <c r="B25135">
        <v>1497851019</v>
      </c>
      <c r="C25135" t="s">
        <v>25441</v>
      </c>
      <c r="D25135">
        <v>68.5</v>
      </c>
    </row>
    <row r="25136" spans="1:4" x14ac:dyDescent="0.25">
      <c r="A25136">
        <v>25724998</v>
      </c>
      <c r="B25136">
        <v>1497850984</v>
      </c>
      <c r="C25136" t="s">
        <v>25406</v>
      </c>
      <c r="D25136">
        <v>68.599999999999994</v>
      </c>
    </row>
    <row r="25137" spans="1:4" x14ac:dyDescent="0.25">
      <c r="A25137">
        <v>25760999</v>
      </c>
      <c r="B25137">
        <v>1497851020</v>
      </c>
      <c r="C25137" t="s">
        <v>25442</v>
      </c>
      <c r="D25137">
        <v>68.5</v>
      </c>
    </row>
    <row r="25138" spans="1:4" x14ac:dyDescent="0.25">
      <c r="A25138">
        <v>25761999</v>
      </c>
      <c r="B25138">
        <v>1497851021</v>
      </c>
      <c r="C25138" t="s">
        <v>25443</v>
      </c>
      <c r="D25138">
        <v>68.5</v>
      </c>
    </row>
    <row r="25139" spans="1:4" x14ac:dyDescent="0.25">
      <c r="A25139">
        <v>25762999</v>
      </c>
      <c r="B25139">
        <v>1497851022</v>
      </c>
      <c r="C25139" t="s">
        <v>25444</v>
      </c>
      <c r="D25139">
        <v>68.5</v>
      </c>
    </row>
    <row r="25140" spans="1:4" x14ac:dyDescent="0.25">
      <c r="A25140">
        <v>25763999</v>
      </c>
      <c r="B25140">
        <v>1497851023</v>
      </c>
      <c r="C25140" t="s">
        <v>25445</v>
      </c>
      <c r="D25140">
        <v>68.5</v>
      </c>
    </row>
    <row r="25141" spans="1:4" x14ac:dyDescent="0.25">
      <c r="A25141">
        <v>25764999</v>
      </c>
      <c r="B25141">
        <v>1497851024</v>
      </c>
      <c r="C25141" t="s">
        <v>25446</v>
      </c>
      <c r="D25141">
        <v>68.5</v>
      </c>
    </row>
    <row r="25142" spans="1:4" x14ac:dyDescent="0.25">
      <c r="A25142">
        <v>25765999</v>
      </c>
      <c r="B25142">
        <v>1497851025</v>
      </c>
      <c r="C25142" t="s">
        <v>25447</v>
      </c>
      <c r="D25142">
        <v>68.5</v>
      </c>
    </row>
    <row r="25143" spans="1:4" x14ac:dyDescent="0.25">
      <c r="A25143">
        <v>25766999</v>
      </c>
      <c r="B25143">
        <v>1497851026</v>
      </c>
      <c r="C25143" t="s">
        <v>25448</v>
      </c>
      <c r="D25143">
        <v>68.5</v>
      </c>
    </row>
    <row r="25144" spans="1:4" x14ac:dyDescent="0.25">
      <c r="A25144">
        <v>25767999</v>
      </c>
      <c r="B25144">
        <v>1497851027</v>
      </c>
      <c r="C25144" t="s">
        <v>25449</v>
      </c>
      <c r="D25144">
        <v>68.5</v>
      </c>
    </row>
    <row r="25145" spans="1:4" x14ac:dyDescent="0.25">
      <c r="A25145">
        <v>25768998</v>
      </c>
      <c r="B25145">
        <v>1497851028</v>
      </c>
      <c r="C25145" t="s">
        <v>25450</v>
      </c>
      <c r="D25145">
        <v>68.5</v>
      </c>
    </row>
    <row r="25146" spans="1:4" x14ac:dyDescent="0.25">
      <c r="A25146">
        <v>25770000</v>
      </c>
      <c r="B25146">
        <v>1497851029</v>
      </c>
      <c r="C25146" t="s">
        <v>25451</v>
      </c>
      <c r="D25146">
        <v>68.5</v>
      </c>
    </row>
    <row r="25147" spans="1:4" x14ac:dyDescent="0.25">
      <c r="A25147">
        <v>25725999</v>
      </c>
      <c r="B25147">
        <v>1497850985</v>
      </c>
      <c r="C25147" t="s">
        <v>25407</v>
      </c>
      <c r="D25147">
        <v>68.599999999999994</v>
      </c>
    </row>
    <row r="25148" spans="1:4" x14ac:dyDescent="0.25">
      <c r="A25148">
        <v>25770998</v>
      </c>
      <c r="B25148">
        <v>1497851030</v>
      </c>
      <c r="C25148" t="s">
        <v>25452</v>
      </c>
      <c r="D25148">
        <v>68.5</v>
      </c>
    </row>
    <row r="25149" spans="1:4" x14ac:dyDescent="0.25">
      <c r="A25149">
        <v>25771999</v>
      </c>
      <c r="B25149">
        <v>1497851031</v>
      </c>
      <c r="C25149" t="s">
        <v>25453</v>
      </c>
      <c r="D25149">
        <v>68.5</v>
      </c>
    </row>
    <row r="25150" spans="1:4" x14ac:dyDescent="0.25">
      <c r="A25150">
        <v>25772999</v>
      </c>
      <c r="B25150">
        <v>1497851032</v>
      </c>
      <c r="C25150" t="s">
        <v>25454</v>
      </c>
      <c r="D25150">
        <v>68.5</v>
      </c>
    </row>
    <row r="25151" spans="1:4" x14ac:dyDescent="0.25">
      <c r="A25151">
        <v>25774000</v>
      </c>
      <c r="B25151">
        <v>1497851033</v>
      </c>
      <c r="C25151" t="s">
        <v>25455</v>
      </c>
      <c r="D25151">
        <v>68.5</v>
      </c>
    </row>
    <row r="25152" spans="1:4" x14ac:dyDescent="0.25">
      <c r="A25152">
        <v>25774999</v>
      </c>
      <c r="B25152">
        <v>1497851034</v>
      </c>
      <c r="C25152" t="s">
        <v>25456</v>
      </c>
      <c r="D25152">
        <v>68.5</v>
      </c>
    </row>
    <row r="25153" spans="1:4" x14ac:dyDescent="0.25">
      <c r="A25153">
        <v>25775998</v>
      </c>
      <c r="B25153">
        <v>1497851035</v>
      </c>
      <c r="C25153" t="s">
        <v>25457</v>
      </c>
      <c r="D25153">
        <v>68.5</v>
      </c>
    </row>
    <row r="25154" spans="1:4" x14ac:dyDescent="0.25">
      <c r="A25154">
        <v>25776999</v>
      </c>
      <c r="B25154">
        <v>1497851036</v>
      </c>
      <c r="C25154" t="s">
        <v>25458</v>
      </c>
      <c r="D25154">
        <v>68.5</v>
      </c>
    </row>
    <row r="25155" spans="1:4" x14ac:dyDescent="0.25">
      <c r="A25155">
        <v>25777999</v>
      </c>
      <c r="B25155">
        <v>1497851037</v>
      </c>
      <c r="C25155" t="s">
        <v>25459</v>
      </c>
      <c r="D25155">
        <v>68.5</v>
      </c>
    </row>
    <row r="25156" spans="1:4" x14ac:dyDescent="0.25">
      <c r="A25156">
        <v>25779000</v>
      </c>
      <c r="B25156">
        <v>1497851038</v>
      </c>
      <c r="C25156" t="s">
        <v>25460</v>
      </c>
      <c r="D25156">
        <v>68.5</v>
      </c>
    </row>
    <row r="25157" spans="1:4" x14ac:dyDescent="0.25">
      <c r="A25157">
        <v>25779998</v>
      </c>
      <c r="B25157">
        <v>1497851039</v>
      </c>
      <c r="C25157" t="s">
        <v>25461</v>
      </c>
      <c r="D25157">
        <v>68.5</v>
      </c>
    </row>
    <row r="25158" spans="1:4" x14ac:dyDescent="0.25">
      <c r="A25158">
        <v>25726999</v>
      </c>
      <c r="B25158">
        <v>1497850986</v>
      </c>
      <c r="C25158" t="s">
        <v>25408</v>
      </c>
      <c r="D25158">
        <v>68.599999999999994</v>
      </c>
    </row>
    <row r="25159" spans="1:4" x14ac:dyDescent="0.25">
      <c r="A25159">
        <v>25727998</v>
      </c>
      <c r="B25159">
        <v>1497850987</v>
      </c>
      <c r="C25159" t="s">
        <v>25409</v>
      </c>
      <c r="D25159">
        <v>68.599999999999994</v>
      </c>
    </row>
    <row r="25160" spans="1:4" x14ac:dyDescent="0.25">
      <c r="A25160">
        <v>25729000</v>
      </c>
      <c r="B25160">
        <v>1497850988</v>
      </c>
      <c r="C25160" t="s">
        <v>25410</v>
      </c>
      <c r="D25160">
        <v>68.599999999999994</v>
      </c>
    </row>
    <row r="25161" spans="1:4" x14ac:dyDescent="0.25">
      <c r="A25161">
        <v>25729998</v>
      </c>
      <c r="B25161">
        <v>1497850989</v>
      </c>
      <c r="C25161" t="s">
        <v>25411</v>
      </c>
      <c r="D25161">
        <v>68.599999999999994</v>
      </c>
    </row>
    <row r="25162" spans="1:4" x14ac:dyDescent="0.25">
      <c r="A25162">
        <v>25780999</v>
      </c>
      <c r="B25162">
        <v>1497851040</v>
      </c>
      <c r="C25162" t="s">
        <v>25462</v>
      </c>
      <c r="D25162">
        <v>68.5</v>
      </c>
    </row>
    <row r="25163" spans="1:4" x14ac:dyDescent="0.25">
      <c r="A25163">
        <v>25781998</v>
      </c>
      <c r="B25163">
        <v>1497851041</v>
      </c>
      <c r="C25163" t="s">
        <v>25463</v>
      </c>
      <c r="D25163">
        <v>68.5</v>
      </c>
    </row>
    <row r="25164" spans="1:4" x14ac:dyDescent="0.25">
      <c r="A25164">
        <v>25791000</v>
      </c>
      <c r="B25164">
        <v>1497851050</v>
      </c>
      <c r="C25164" t="s">
        <v>25472</v>
      </c>
      <c r="D25164">
        <v>68.599999999999994</v>
      </c>
    </row>
    <row r="25165" spans="1:4" x14ac:dyDescent="0.25">
      <c r="A25165">
        <v>25791998</v>
      </c>
      <c r="B25165">
        <v>1497851051</v>
      </c>
      <c r="C25165" t="s">
        <v>25473</v>
      </c>
      <c r="D25165">
        <v>68.599999999999994</v>
      </c>
    </row>
    <row r="25166" spans="1:4" x14ac:dyDescent="0.25">
      <c r="A25166">
        <v>25792999</v>
      </c>
      <c r="B25166">
        <v>1497851052</v>
      </c>
      <c r="C25166" t="s">
        <v>25474</v>
      </c>
      <c r="D25166">
        <v>68.5</v>
      </c>
    </row>
    <row r="25167" spans="1:4" x14ac:dyDescent="0.25">
      <c r="A25167">
        <v>25793998</v>
      </c>
      <c r="B25167">
        <v>1497851053</v>
      </c>
      <c r="C25167" t="s">
        <v>25475</v>
      </c>
      <c r="D25167">
        <v>68.5</v>
      </c>
    </row>
    <row r="25168" spans="1:4" x14ac:dyDescent="0.25">
      <c r="A25168">
        <v>25794999</v>
      </c>
      <c r="B25168">
        <v>1497851054</v>
      </c>
      <c r="C25168" t="s">
        <v>25476</v>
      </c>
      <c r="D25168">
        <v>68.5</v>
      </c>
    </row>
    <row r="25169" spans="1:4" x14ac:dyDescent="0.25">
      <c r="A25169">
        <v>25795999</v>
      </c>
      <c r="B25169">
        <v>1497851055</v>
      </c>
      <c r="C25169" t="s">
        <v>25477</v>
      </c>
      <c r="D25169">
        <v>68.599999999999994</v>
      </c>
    </row>
    <row r="25170" spans="1:4" x14ac:dyDescent="0.25">
      <c r="A25170">
        <v>25796999</v>
      </c>
      <c r="B25170">
        <v>1497851056</v>
      </c>
      <c r="C25170" t="s">
        <v>25478</v>
      </c>
      <c r="D25170">
        <v>68.599999999999994</v>
      </c>
    </row>
    <row r="25171" spans="1:4" x14ac:dyDescent="0.25">
      <c r="A25171">
        <v>25797999</v>
      </c>
      <c r="B25171">
        <v>1497851057</v>
      </c>
      <c r="C25171" t="s">
        <v>25479</v>
      </c>
      <c r="D25171">
        <v>68.5</v>
      </c>
    </row>
    <row r="25172" spans="1:4" x14ac:dyDescent="0.25">
      <c r="A25172">
        <v>25798999</v>
      </c>
      <c r="B25172">
        <v>1497851058</v>
      </c>
      <c r="C25172" t="s">
        <v>25480</v>
      </c>
      <c r="D25172">
        <v>68.5</v>
      </c>
    </row>
    <row r="25173" spans="1:4" x14ac:dyDescent="0.25">
      <c r="A25173">
        <v>25800000</v>
      </c>
      <c r="B25173">
        <v>1497851059</v>
      </c>
      <c r="C25173" t="s">
        <v>25481</v>
      </c>
      <c r="D25173">
        <v>68.5</v>
      </c>
    </row>
    <row r="25174" spans="1:4" x14ac:dyDescent="0.25">
      <c r="A25174">
        <v>25783000</v>
      </c>
      <c r="B25174">
        <v>1497851042</v>
      </c>
      <c r="C25174" t="s">
        <v>25464</v>
      </c>
      <c r="D25174">
        <v>68.5</v>
      </c>
    </row>
    <row r="25175" spans="1:4" x14ac:dyDescent="0.25">
      <c r="A25175">
        <v>25800998</v>
      </c>
      <c r="B25175">
        <v>1497851060</v>
      </c>
      <c r="C25175" t="s">
        <v>25482</v>
      </c>
      <c r="D25175">
        <v>68.5</v>
      </c>
    </row>
    <row r="25176" spans="1:4" x14ac:dyDescent="0.25">
      <c r="A25176">
        <v>25801999</v>
      </c>
      <c r="B25176">
        <v>1497851061</v>
      </c>
      <c r="C25176" t="s">
        <v>25483</v>
      </c>
      <c r="D25176">
        <v>68.5</v>
      </c>
    </row>
    <row r="25177" spans="1:4" x14ac:dyDescent="0.25">
      <c r="A25177">
        <v>25802999</v>
      </c>
      <c r="B25177">
        <v>1497851062</v>
      </c>
      <c r="C25177" t="s">
        <v>25484</v>
      </c>
      <c r="D25177">
        <v>68.5</v>
      </c>
    </row>
    <row r="25178" spans="1:4" x14ac:dyDescent="0.25">
      <c r="A25178">
        <v>25803999</v>
      </c>
      <c r="B25178">
        <v>1497851063</v>
      </c>
      <c r="C25178" t="s">
        <v>25485</v>
      </c>
      <c r="D25178">
        <v>68.5</v>
      </c>
    </row>
    <row r="25179" spans="1:4" x14ac:dyDescent="0.25">
      <c r="A25179">
        <v>25804998</v>
      </c>
      <c r="B25179">
        <v>1497851064</v>
      </c>
      <c r="C25179" t="s">
        <v>25486</v>
      </c>
      <c r="D25179">
        <v>68.5</v>
      </c>
    </row>
    <row r="25180" spans="1:4" x14ac:dyDescent="0.25">
      <c r="A25180">
        <v>25806000</v>
      </c>
      <c r="B25180">
        <v>1497851065</v>
      </c>
      <c r="C25180" t="s">
        <v>25487</v>
      </c>
      <c r="D25180">
        <v>68.5</v>
      </c>
    </row>
    <row r="25181" spans="1:4" x14ac:dyDescent="0.25">
      <c r="A25181">
        <v>25806999</v>
      </c>
      <c r="B25181">
        <v>1497851066</v>
      </c>
      <c r="C25181" t="s">
        <v>25488</v>
      </c>
      <c r="D25181">
        <v>68.5</v>
      </c>
    </row>
    <row r="25182" spans="1:4" x14ac:dyDescent="0.25">
      <c r="A25182">
        <v>25807998</v>
      </c>
      <c r="B25182">
        <v>1497851067</v>
      </c>
      <c r="C25182" t="s">
        <v>25489</v>
      </c>
      <c r="D25182">
        <v>68.5</v>
      </c>
    </row>
    <row r="25183" spans="1:4" x14ac:dyDescent="0.25">
      <c r="A25183">
        <v>25809000</v>
      </c>
      <c r="B25183">
        <v>1497851068</v>
      </c>
      <c r="C25183" t="s">
        <v>25490</v>
      </c>
      <c r="D25183">
        <v>68.5</v>
      </c>
    </row>
    <row r="25184" spans="1:4" x14ac:dyDescent="0.25">
      <c r="A25184">
        <v>25809999</v>
      </c>
      <c r="B25184">
        <v>1497851069</v>
      </c>
      <c r="C25184" t="s">
        <v>25491</v>
      </c>
      <c r="D25184">
        <v>68.5</v>
      </c>
    </row>
    <row r="25185" spans="1:4" x14ac:dyDescent="0.25">
      <c r="A25185">
        <v>25783999</v>
      </c>
      <c r="B25185">
        <v>1497851043</v>
      </c>
      <c r="C25185" t="s">
        <v>25465</v>
      </c>
      <c r="D25185">
        <v>68.5</v>
      </c>
    </row>
    <row r="25186" spans="1:4" x14ac:dyDescent="0.25">
      <c r="A25186">
        <v>25811000</v>
      </c>
      <c r="B25186">
        <v>1497851070</v>
      </c>
      <c r="C25186" t="s">
        <v>25492</v>
      </c>
      <c r="D25186">
        <v>68.5</v>
      </c>
    </row>
    <row r="25187" spans="1:4" x14ac:dyDescent="0.25">
      <c r="A25187">
        <v>25811999</v>
      </c>
      <c r="B25187">
        <v>1497851071</v>
      </c>
      <c r="C25187" t="s">
        <v>25493</v>
      </c>
      <c r="D25187">
        <v>68.5</v>
      </c>
    </row>
    <row r="25188" spans="1:4" x14ac:dyDescent="0.25">
      <c r="A25188">
        <v>25812999</v>
      </c>
      <c r="B25188">
        <v>1497851072</v>
      </c>
      <c r="C25188" t="s">
        <v>25494</v>
      </c>
      <c r="D25188">
        <v>68.5</v>
      </c>
    </row>
    <row r="25189" spans="1:4" x14ac:dyDescent="0.25">
      <c r="A25189">
        <v>25813999</v>
      </c>
      <c r="B25189">
        <v>1497851073</v>
      </c>
      <c r="C25189" t="s">
        <v>25495</v>
      </c>
      <c r="D25189">
        <v>68.5</v>
      </c>
    </row>
    <row r="25190" spans="1:4" x14ac:dyDescent="0.25">
      <c r="A25190">
        <v>25814999</v>
      </c>
      <c r="B25190">
        <v>1497851074</v>
      </c>
      <c r="C25190" t="s">
        <v>25496</v>
      </c>
      <c r="D25190">
        <v>68.5</v>
      </c>
    </row>
    <row r="25191" spans="1:4" x14ac:dyDescent="0.25">
      <c r="A25191">
        <v>25815998</v>
      </c>
      <c r="B25191">
        <v>1497851075</v>
      </c>
      <c r="C25191" t="s">
        <v>25497</v>
      </c>
      <c r="D25191">
        <v>68.5</v>
      </c>
    </row>
    <row r="25192" spans="1:4" x14ac:dyDescent="0.25">
      <c r="A25192">
        <v>25816999</v>
      </c>
      <c r="B25192">
        <v>1497851076</v>
      </c>
      <c r="C25192" t="s">
        <v>25498</v>
      </c>
      <c r="D25192">
        <v>68.5</v>
      </c>
    </row>
    <row r="25193" spans="1:4" x14ac:dyDescent="0.25">
      <c r="A25193">
        <v>25818000</v>
      </c>
      <c r="B25193">
        <v>1497851077</v>
      </c>
      <c r="C25193" t="s">
        <v>25499</v>
      </c>
      <c r="D25193">
        <v>68.5</v>
      </c>
    </row>
    <row r="25194" spans="1:4" x14ac:dyDescent="0.25">
      <c r="A25194">
        <v>25819000</v>
      </c>
      <c r="B25194">
        <v>1497851078</v>
      </c>
      <c r="C25194" t="s">
        <v>25500</v>
      </c>
      <c r="D25194">
        <v>68.5</v>
      </c>
    </row>
    <row r="25195" spans="1:4" x14ac:dyDescent="0.25">
      <c r="A25195">
        <v>25819999</v>
      </c>
      <c r="B25195">
        <v>1497851079</v>
      </c>
      <c r="C25195" t="s">
        <v>25501</v>
      </c>
      <c r="D25195">
        <v>68.5</v>
      </c>
    </row>
    <row r="25196" spans="1:4" x14ac:dyDescent="0.25">
      <c r="A25196">
        <v>25784998</v>
      </c>
      <c r="B25196">
        <v>1497851044</v>
      </c>
      <c r="C25196" t="s">
        <v>25466</v>
      </c>
      <c r="D25196">
        <v>68.599999999999994</v>
      </c>
    </row>
    <row r="25197" spans="1:4" x14ac:dyDescent="0.25">
      <c r="A25197">
        <v>25820999</v>
      </c>
      <c r="B25197">
        <v>1497851080</v>
      </c>
      <c r="C25197" t="s">
        <v>25502</v>
      </c>
      <c r="D25197">
        <v>68.5</v>
      </c>
    </row>
    <row r="25198" spans="1:4" x14ac:dyDescent="0.25">
      <c r="A25198">
        <v>25821999</v>
      </c>
      <c r="B25198">
        <v>1497851081</v>
      </c>
      <c r="C25198" t="s">
        <v>25503</v>
      </c>
      <c r="D25198">
        <v>68.5</v>
      </c>
    </row>
    <row r="25199" spans="1:4" x14ac:dyDescent="0.25">
      <c r="A25199">
        <v>25822999</v>
      </c>
      <c r="B25199">
        <v>1497851082</v>
      </c>
      <c r="C25199" t="s">
        <v>25504</v>
      </c>
      <c r="D25199">
        <v>68.5</v>
      </c>
    </row>
    <row r="25200" spans="1:4" x14ac:dyDescent="0.25">
      <c r="A25200">
        <v>25824000</v>
      </c>
      <c r="B25200">
        <v>1497851083</v>
      </c>
      <c r="C25200" t="s">
        <v>25505</v>
      </c>
      <c r="D25200">
        <v>68.5</v>
      </c>
    </row>
    <row r="25201" spans="1:4" x14ac:dyDescent="0.25">
      <c r="A25201">
        <v>25825000</v>
      </c>
      <c r="B25201">
        <v>1497851084</v>
      </c>
      <c r="C25201" t="s">
        <v>25506</v>
      </c>
      <c r="D25201">
        <v>68.5</v>
      </c>
    </row>
    <row r="25202" spans="1:4" x14ac:dyDescent="0.25">
      <c r="A25202">
        <v>25825999</v>
      </c>
      <c r="B25202">
        <v>1497851085</v>
      </c>
      <c r="C25202" t="s">
        <v>25507</v>
      </c>
      <c r="D25202">
        <v>68.5</v>
      </c>
    </row>
    <row r="25203" spans="1:4" x14ac:dyDescent="0.25">
      <c r="A25203">
        <v>25826999</v>
      </c>
      <c r="B25203">
        <v>1497851086</v>
      </c>
      <c r="C25203" t="s">
        <v>25508</v>
      </c>
      <c r="D25203">
        <v>68.5</v>
      </c>
    </row>
    <row r="25204" spans="1:4" x14ac:dyDescent="0.25">
      <c r="A25204">
        <v>25827999</v>
      </c>
      <c r="B25204">
        <v>1497851087</v>
      </c>
      <c r="C25204" t="s">
        <v>25509</v>
      </c>
      <c r="D25204">
        <v>68.5</v>
      </c>
    </row>
    <row r="25205" spans="1:4" x14ac:dyDescent="0.25">
      <c r="A25205">
        <v>25828999</v>
      </c>
      <c r="B25205">
        <v>1497851088</v>
      </c>
      <c r="C25205" t="s">
        <v>25510</v>
      </c>
      <c r="D25205">
        <v>68.5</v>
      </c>
    </row>
    <row r="25206" spans="1:4" x14ac:dyDescent="0.25">
      <c r="A25206">
        <v>25829999</v>
      </c>
      <c r="B25206">
        <v>1497851089</v>
      </c>
      <c r="C25206" t="s">
        <v>25511</v>
      </c>
      <c r="D25206">
        <v>68.5</v>
      </c>
    </row>
    <row r="25207" spans="1:4" x14ac:dyDescent="0.25">
      <c r="A25207">
        <v>25785999</v>
      </c>
      <c r="B25207">
        <v>1497851045</v>
      </c>
      <c r="C25207" t="s">
        <v>25467</v>
      </c>
      <c r="D25207">
        <v>68.599999999999994</v>
      </c>
    </row>
    <row r="25208" spans="1:4" x14ac:dyDescent="0.25">
      <c r="A25208">
        <v>25830999</v>
      </c>
      <c r="B25208">
        <v>1497851090</v>
      </c>
      <c r="C25208" t="s">
        <v>25512</v>
      </c>
      <c r="D25208">
        <v>68.5</v>
      </c>
    </row>
    <row r="25209" spans="1:4" x14ac:dyDescent="0.25">
      <c r="A25209">
        <v>25831999</v>
      </c>
      <c r="B25209">
        <v>1497851091</v>
      </c>
      <c r="C25209" t="s">
        <v>25513</v>
      </c>
      <c r="D25209">
        <v>68.5</v>
      </c>
    </row>
    <row r="25210" spans="1:4" x14ac:dyDescent="0.25">
      <c r="A25210">
        <v>25832999</v>
      </c>
      <c r="B25210">
        <v>1497851092</v>
      </c>
      <c r="C25210" t="s">
        <v>25514</v>
      </c>
      <c r="D25210">
        <v>68.5</v>
      </c>
    </row>
    <row r="25211" spans="1:4" x14ac:dyDescent="0.25">
      <c r="A25211">
        <v>25833999</v>
      </c>
      <c r="B25211">
        <v>1497851093</v>
      </c>
      <c r="C25211" t="s">
        <v>25515</v>
      </c>
      <c r="D25211">
        <v>68.5</v>
      </c>
    </row>
    <row r="25212" spans="1:4" x14ac:dyDescent="0.25">
      <c r="A25212">
        <v>25834999</v>
      </c>
      <c r="B25212">
        <v>1497851094</v>
      </c>
      <c r="C25212" t="s">
        <v>25516</v>
      </c>
      <c r="D25212">
        <v>68.5</v>
      </c>
    </row>
    <row r="25213" spans="1:4" x14ac:dyDescent="0.25">
      <c r="A25213">
        <v>25836000</v>
      </c>
      <c r="B25213">
        <v>1497851095</v>
      </c>
      <c r="C25213" t="s">
        <v>25517</v>
      </c>
      <c r="D25213">
        <v>68.5</v>
      </c>
    </row>
    <row r="25214" spans="1:4" x14ac:dyDescent="0.25">
      <c r="A25214">
        <v>25836999</v>
      </c>
      <c r="B25214">
        <v>1497851096</v>
      </c>
      <c r="C25214" t="s">
        <v>25518</v>
      </c>
      <c r="D25214">
        <v>68.5</v>
      </c>
    </row>
    <row r="25215" spans="1:4" x14ac:dyDescent="0.25">
      <c r="A25215">
        <v>25838000</v>
      </c>
      <c r="B25215">
        <v>1497851097</v>
      </c>
      <c r="C25215" t="s">
        <v>25519</v>
      </c>
      <c r="D25215">
        <v>68.5</v>
      </c>
    </row>
    <row r="25216" spans="1:4" x14ac:dyDescent="0.25">
      <c r="A25216">
        <v>25838998</v>
      </c>
      <c r="B25216">
        <v>1497851098</v>
      </c>
      <c r="C25216" t="s">
        <v>25520</v>
      </c>
      <c r="D25216">
        <v>68.5</v>
      </c>
    </row>
    <row r="25217" spans="1:4" x14ac:dyDescent="0.25">
      <c r="A25217">
        <v>25840000</v>
      </c>
      <c r="B25217">
        <v>1497851099</v>
      </c>
      <c r="C25217" t="s">
        <v>25521</v>
      </c>
      <c r="D25217">
        <v>68.5</v>
      </c>
    </row>
    <row r="25218" spans="1:4" x14ac:dyDescent="0.25">
      <c r="A25218">
        <v>25786999</v>
      </c>
      <c r="B25218">
        <v>1497851046</v>
      </c>
      <c r="C25218" t="s">
        <v>25468</v>
      </c>
      <c r="D25218">
        <v>68.599999999999994</v>
      </c>
    </row>
    <row r="25219" spans="1:4" x14ac:dyDescent="0.25">
      <c r="A25219">
        <v>25787999</v>
      </c>
      <c r="B25219">
        <v>1497851047</v>
      </c>
      <c r="C25219" t="s">
        <v>25469</v>
      </c>
      <c r="D25219">
        <v>68.599999999999994</v>
      </c>
    </row>
    <row r="25220" spans="1:4" x14ac:dyDescent="0.25">
      <c r="A25220">
        <v>25788999</v>
      </c>
      <c r="B25220">
        <v>1497851048</v>
      </c>
      <c r="C25220" t="s">
        <v>25470</v>
      </c>
      <c r="D25220">
        <v>68.599999999999994</v>
      </c>
    </row>
    <row r="25221" spans="1:4" x14ac:dyDescent="0.25">
      <c r="A25221">
        <v>25790000</v>
      </c>
      <c r="B25221">
        <v>1497851049</v>
      </c>
      <c r="C25221" t="s">
        <v>25471</v>
      </c>
      <c r="D25221">
        <v>68.599999999999994</v>
      </c>
    </row>
    <row r="25222" spans="1:4" x14ac:dyDescent="0.25">
      <c r="A25222">
        <v>25840999</v>
      </c>
      <c r="B25222">
        <v>1497851100</v>
      </c>
      <c r="C25222" t="s">
        <v>25522</v>
      </c>
      <c r="D25222">
        <v>68.5</v>
      </c>
    </row>
    <row r="25223" spans="1:4" x14ac:dyDescent="0.25">
      <c r="A25223">
        <v>25841999</v>
      </c>
      <c r="B25223">
        <v>1497851101</v>
      </c>
      <c r="C25223" t="s">
        <v>25523</v>
      </c>
      <c r="D25223">
        <v>68.5</v>
      </c>
    </row>
    <row r="25224" spans="1:4" x14ac:dyDescent="0.25">
      <c r="A25224">
        <v>25850999</v>
      </c>
      <c r="B25224">
        <v>1497851110</v>
      </c>
      <c r="C25224" t="s">
        <v>25532</v>
      </c>
      <c r="D25224">
        <v>68.5</v>
      </c>
    </row>
    <row r="25225" spans="1:4" x14ac:dyDescent="0.25">
      <c r="A25225">
        <v>25851999</v>
      </c>
      <c r="B25225">
        <v>1497851111</v>
      </c>
      <c r="C25225" t="s">
        <v>25533</v>
      </c>
      <c r="D25225">
        <v>68.5</v>
      </c>
    </row>
    <row r="25226" spans="1:4" x14ac:dyDescent="0.25">
      <c r="A25226">
        <v>25852998</v>
      </c>
      <c r="B25226">
        <v>1497851112</v>
      </c>
      <c r="C25226" t="s">
        <v>25534</v>
      </c>
      <c r="D25226">
        <v>68.5</v>
      </c>
    </row>
    <row r="25227" spans="1:4" x14ac:dyDescent="0.25">
      <c r="A25227">
        <v>25854000</v>
      </c>
      <c r="B25227">
        <v>1497851113</v>
      </c>
      <c r="C25227" t="s">
        <v>25535</v>
      </c>
      <c r="D25227">
        <v>68.599999999999994</v>
      </c>
    </row>
    <row r="25228" spans="1:4" x14ac:dyDescent="0.25">
      <c r="A25228">
        <v>25855000</v>
      </c>
      <c r="B25228">
        <v>1497851114</v>
      </c>
      <c r="C25228" t="s">
        <v>25536</v>
      </c>
      <c r="D25228">
        <v>68.599999999999994</v>
      </c>
    </row>
    <row r="25229" spans="1:4" x14ac:dyDescent="0.25">
      <c r="A25229">
        <v>25856000</v>
      </c>
      <c r="B25229">
        <v>1497851115</v>
      </c>
      <c r="C25229" t="s">
        <v>25537</v>
      </c>
      <c r="D25229">
        <v>68.5</v>
      </c>
    </row>
    <row r="25230" spans="1:4" x14ac:dyDescent="0.25">
      <c r="A25230">
        <v>25856999</v>
      </c>
      <c r="B25230">
        <v>1497851116</v>
      </c>
      <c r="C25230" t="s">
        <v>25538</v>
      </c>
      <c r="D25230">
        <v>68.5</v>
      </c>
    </row>
    <row r="25231" spans="1:4" x14ac:dyDescent="0.25">
      <c r="A25231">
        <v>25857998</v>
      </c>
      <c r="B25231">
        <v>1497851117</v>
      </c>
      <c r="C25231" t="s">
        <v>25539</v>
      </c>
      <c r="D25231">
        <v>68.599999999999994</v>
      </c>
    </row>
    <row r="25232" spans="1:4" x14ac:dyDescent="0.25">
      <c r="A25232">
        <v>25858999</v>
      </c>
      <c r="B25232">
        <v>1497851118</v>
      </c>
      <c r="C25232" t="s">
        <v>25540</v>
      </c>
      <c r="D25232">
        <v>68.599999999999994</v>
      </c>
    </row>
    <row r="25233" spans="1:4" x14ac:dyDescent="0.25">
      <c r="A25233">
        <v>25859998</v>
      </c>
      <c r="B25233">
        <v>1497851119</v>
      </c>
      <c r="C25233" t="s">
        <v>25541</v>
      </c>
      <c r="D25233">
        <v>68.599999999999994</v>
      </c>
    </row>
    <row r="25234" spans="1:4" x14ac:dyDescent="0.25">
      <c r="A25234">
        <v>25842999</v>
      </c>
      <c r="B25234">
        <v>1497851102</v>
      </c>
      <c r="C25234" t="s">
        <v>25524</v>
      </c>
      <c r="D25234">
        <v>68.5</v>
      </c>
    </row>
    <row r="25235" spans="1:4" x14ac:dyDescent="0.25">
      <c r="A25235">
        <v>25860999</v>
      </c>
      <c r="B25235">
        <v>1497851120</v>
      </c>
      <c r="C25235" t="s">
        <v>25542</v>
      </c>
      <c r="D25235">
        <v>68.599999999999994</v>
      </c>
    </row>
    <row r="25236" spans="1:4" x14ac:dyDescent="0.25">
      <c r="A25236">
        <v>25861999</v>
      </c>
      <c r="B25236">
        <v>1497851121</v>
      </c>
      <c r="C25236" t="s">
        <v>25543</v>
      </c>
      <c r="D25236">
        <v>68.599999999999994</v>
      </c>
    </row>
    <row r="25237" spans="1:4" x14ac:dyDescent="0.25">
      <c r="A25237">
        <v>25862999</v>
      </c>
      <c r="B25237">
        <v>1497851122</v>
      </c>
      <c r="C25237" t="s">
        <v>25544</v>
      </c>
      <c r="D25237">
        <v>68.599999999999994</v>
      </c>
    </row>
    <row r="25238" spans="1:4" x14ac:dyDescent="0.25">
      <c r="A25238">
        <v>25864000</v>
      </c>
      <c r="B25238">
        <v>1497851123</v>
      </c>
      <c r="C25238" t="s">
        <v>25545</v>
      </c>
      <c r="D25238">
        <v>68.599999999999994</v>
      </c>
    </row>
    <row r="25239" spans="1:4" x14ac:dyDescent="0.25">
      <c r="A25239">
        <v>25864998</v>
      </c>
      <c r="B25239">
        <v>1497851124</v>
      </c>
      <c r="C25239" t="s">
        <v>25546</v>
      </c>
      <c r="D25239">
        <v>68.599999999999994</v>
      </c>
    </row>
    <row r="25240" spans="1:4" x14ac:dyDescent="0.25">
      <c r="A25240">
        <v>25865999</v>
      </c>
      <c r="B25240">
        <v>1497851125</v>
      </c>
      <c r="C25240" t="s">
        <v>25547</v>
      </c>
      <c r="D25240">
        <v>68.599999999999994</v>
      </c>
    </row>
    <row r="25241" spans="1:4" x14ac:dyDescent="0.25">
      <c r="A25241">
        <v>25866999</v>
      </c>
      <c r="B25241">
        <v>1497851126</v>
      </c>
      <c r="C25241" t="s">
        <v>25548</v>
      </c>
      <c r="D25241">
        <v>68.599999999999994</v>
      </c>
    </row>
    <row r="25242" spans="1:4" x14ac:dyDescent="0.25">
      <c r="A25242">
        <v>25867999</v>
      </c>
      <c r="B25242">
        <v>1497851127</v>
      </c>
      <c r="C25242" t="s">
        <v>25549</v>
      </c>
      <c r="D25242">
        <v>68.599999999999994</v>
      </c>
    </row>
    <row r="25243" spans="1:4" x14ac:dyDescent="0.25">
      <c r="A25243">
        <v>25868998</v>
      </c>
      <c r="B25243">
        <v>1497851128</v>
      </c>
      <c r="C25243" t="s">
        <v>25550</v>
      </c>
      <c r="D25243">
        <v>68.599999999999994</v>
      </c>
    </row>
    <row r="25244" spans="1:4" x14ac:dyDescent="0.25">
      <c r="A25244">
        <v>25869999</v>
      </c>
      <c r="B25244">
        <v>1497851129</v>
      </c>
      <c r="C25244" t="s">
        <v>25551</v>
      </c>
      <c r="D25244">
        <v>68.599999999999994</v>
      </c>
    </row>
    <row r="25245" spans="1:4" x14ac:dyDescent="0.25">
      <c r="A25245">
        <v>25843999</v>
      </c>
      <c r="B25245">
        <v>1497851103</v>
      </c>
      <c r="C25245" t="s">
        <v>25525</v>
      </c>
      <c r="D25245">
        <v>68.5</v>
      </c>
    </row>
    <row r="25246" spans="1:4" x14ac:dyDescent="0.25">
      <c r="A25246">
        <v>25870999</v>
      </c>
      <c r="B25246">
        <v>1497851130</v>
      </c>
      <c r="C25246" t="s">
        <v>25552</v>
      </c>
      <c r="D25246">
        <v>68.5</v>
      </c>
    </row>
    <row r="25247" spans="1:4" x14ac:dyDescent="0.25">
      <c r="A25247">
        <v>25871998</v>
      </c>
      <c r="B25247">
        <v>1497851131</v>
      </c>
      <c r="C25247" t="s">
        <v>25553</v>
      </c>
      <c r="D25247">
        <v>68.5</v>
      </c>
    </row>
    <row r="25248" spans="1:4" x14ac:dyDescent="0.25">
      <c r="A25248">
        <v>25873000</v>
      </c>
      <c r="B25248">
        <v>1497851132</v>
      </c>
      <c r="C25248" t="s">
        <v>25554</v>
      </c>
      <c r="D25248">
        <v>68.5</v>
      </c>
    </row>
    <row r="25249" spans="1:4" x14ac:dyDescent="0.25">
      <c r="A25249">
        <v>25873999</v>
      </c>
      <c r="B25249">
        <v>1497851133</v>
      </c>
      <c r="C25249" t="s">
        <v>25555</v>
      </c>
      <c r="D25249">
        <v>68.5</v>
      </c>
    </row>
    <row r="25250" spans="1:4" x14ac:dyDescent="0.25">
      <c r="A25250">
        <v>25874999</v>
      </c>
      <c r="B25250">
        <v>1497851134</v>
      </c>
      <c r="C25250" t="s">
        <v>25556</v>
      </c>
      <c r="D25250">
        <v>68.5</v>
      </c>
    </row>
    <row r="25251" spans="1:4" x14ac:dyDescent="0.25">
      <c r="A25251">
        <v>25875999</v>
      </c>
      <c r="B25251">
        <v>1497851135</v>
      </c>
      <c r="C25251" t="s">
        <v>25557</v>
      </c>
      <c r="D25251">
        <v>68.5</v>
      </c>
    </row>
    <row r="25252" spans="1:4" x14ac:dyDescent="0.25">
      <c r="A25252">
        <v>25876999</v>
      </c>
      <c r="B25252">
        <v>1497851136</v>
      </c>
      <c r="C25252" t="s">
        <v>25558</v>
      </c>
      <c r="D25252">
        <v>68.5</v>
      </c>
    </row>
    <row r="25253" spans="1:4" x14ac:dyDescent="0.25">
      <c r="A25253">
        <v>25877998</v>
      </c>
      <c r="B25253">
        <v>1497851137</v>
      </c>
      <c r="C25253" t="s">
        <v>25559</v>
      </c>
      <c r="D25253">
        <v>68.5</v>
      </c>
    </row>
    <row r="25254" spans="1:4" x14ac:dyDescent="0.25">
      <c r="A25254">
        <v>25879000</v>
      </c>
      <c r="B25254">
        <v>1497851138</v>
      </c>
      <c r="C25254" t="s">
        <v>25560</v>
      </c>
      <c r="D25254">
        <v>68.400000000000006</v>
      </c>
    </row>
    <row r="25255" spans="1:4" x14ac:dyDescent="0.25">
      <c r="A25255">
        <v>25879999</v>
      </c>
      <c r="B25255">
        <v>1497851139</v>
      </c>
      <c r="C25255" t="s">
        <v>25561</v>
      </c>
      <c r="D25255">
        <v>68.400000000000006</v>
      </c>
    </row>
    <row r="25256" spans="1:4" x14ac:dyDescent="0.25">
      <c r="A25256">
        <v>25844999</v>
      </c>
      <c r="B25256">
        <v>1497851104</v>
      </c>
      <c r="C25256" t="s">
        <v>25526</v>
      </c>
      <c r="D25256">
        <v>68.5</v>
      </c>
    </row>
    <row r="25257" spans="1:4" x14ac:dyDescent="0.25">
      <c r="A25257">
        <v>25880998</v>
      </c>
      <c r="B25257">
        <v>1497851140</v>
      </c>
      <c r="C25257" t="s">
        <v>25562</v>
      </c>
      <c r="D25257">
        <v>68.400000000000006</v>
      </c>
    </row>
    <row r="25258" spans="1:4" x14ac:dyDescent="0.25">
      <c r="A25258">
        <v>25881999</v>
      </c>
      <c r="B25258">
        <v>1497851141</v>
      </c>
      <c r="C25258" t="s">
        <v>25563</v>
      </c>
      <c r="D25258">
        <v>68.5</v>
      </c>
    </row>
    <row r="25259" spans="1:4" x14ac:dyDescent="0.25">
      <c r="A25259">
        <v>25882999</v>
      </c>
      <c r="B25259">
        <v>1497851142</v>
      </c>
      <c r="C25259" t="s">
        <v>25564</v>
      </c>
      <c r="D25259">
        <v>68.5</v>
      </c>
    </row>
    <row r="25260" spans="1:4" x14ac:dyDescent="0.25">
      <c r="A25260">
        <v>25884000</v>
      </c>
      <c r="B25260">
        <v>1497851143</v>
      </c>
      <c r="C25260" t="s">
        <v>25565</v>
      </c>
      <c r="D25260">
        <v>68.5</v>
      </c>
    </row>
    <row r="25261" spans="1:4" x14ac:dyDescent="0.25">
      <c r="A25261">
        <v>25884999</v>
      </c>
      <c r="B25261">
        <v>1497851144</v>
      </c>
      <c r="C25261" t="s">
        <v>25566</v>
      </c>
      <c r="D25261">
        <v>68.5</v>
      </c>
    </row>
    <row r="25262" spans="1:4" x14ac:dyDescent="0.25">
      <c r="A25262">
        <v>25885999</v>
      </c>
      <c r="B25262">
        <v>1497851145</v>
      </c>
      <c r="C25262" t="s">
        <v>25567</v>
      </c>
      <c r="D25262">
        <v>68.5</v>
      </c>
    </row>
    <row r="25263" spans="1:4" x14ac:dyDescent="0.25">
      <c r="A25263">
        <v>25886999</v>
      </c>
      <c r="B25263">
        <v>1497851146</v>
      </c>
      <c r="C25263" t="s">
        <v>25568</v>
      </c>
      <c r="D25263">
        <v>68.5</v>
      </c>
    </row>
    <row r="25264" spans="1:4" x14ac:dyDescent="0.25">
      <c r="A25264">
        <v>25887998</v>
      </c>
      <c r="B25264">
        <v>1497851147</v>
      </c>
      <c r="C25264" t="s">
        <v>25569</v>
      </c>
      <c r="D25264">
        <v>68.5</v>
      </c>
    </row>
    <row r="25265" spans="1:4" x14ac:dyDescent="0.25">
      <c r="A25265">
        <v>25888999</v>
      </c>
      <c r="B25265">
        <v>1497851148</v>
      </c>
      <c r="C25265" t="s">
        <v>25570</v>
      </c>
      <c r="D25265">
        <v>68.5</v>
      </c>
    </row>
    <row r="25266" spans="1:4" x14ac:dyDescent="0.25">
      <c r="A25266">
        <v>25889999</v>
      </c>
      <c r="B25266">
        <v>1497851149</v>
      </c>
      <c r="C25266" t="s">
        <v>25571</v>
      </c>
      <c r="D25266">
        <v>68.5</v>
      </c>
    </row>
    <row r="25267" spans="1:4" x14ac:dyDescent="0.25">
      <c r="A25267">
        <v>25845998</v>
      </c>
      <c r="B25267">
        <v>1497851105</v>
      </c>
      <c r="C25267" t="s">
        <v>25527</v>
      </c>
      <c r="D25267">
        <v>68.5</v>
      </c>
    </row>
    <row r="25268" spans="1:4" x14ac:dyDescent="0.25">
      <c r="A25268">
        <v>25891000</v>
      </c>
      <c r="B25268">
        <v>1497851150</v>
      </c>
      <c r="C25268" t="s">
        <v>25572</v>
      </c>
      <c r="D25268">
        <v>68.5</v>
      </c>
    </row>
    <row r="25269" spans="1:4" x14ac:dyDescent="0.25">
      <c r="A25269">
        <v>25891998</v>
      </c>
      <c r="B25269">
        <v>1497851151</v>
      </c>
      <c r="C25269" t="s">
        <v>25573</v>
      </c>
      <c r="D25269">
        <v>68.5</v>
      </c>
    </row>
    <row r="25270" spans="1:4" x14ac:dyDescent="0.25">
      <c r="A25270">
        <v>25893000</v>
      </c>
      <c r="B25270">
        <v>1497851152</v>
      </c>
      <c r="C25270" t="s">
        <v>25574</v>
      </c>
      <c r="D25270">
        <v>68.5</v>
      </c>
    </row>
    <row r="25271" spans="1:4" x14ac:dyDescent="0.25">
      <c r="A25271">
        <v>25893999</v>
      </c>
      <c r="B25271">
        <v>1497851153</v>
      </c>
      <c r="C25271" t="s">
        <v>25575</v>
      </c>
      <c r="D25271">
        <v>68.5</v>
      </c>
    </row>
    <row r="25272" spans="1:4" x14ac:dyDescent="0.25">
      <c r="A25272">
        <v>25895000</v>
      </c>
      <c r="B25272">
        <v>1497851154</v>
      </c>
      <c r="C25272" t="s">
        <v>25576</v>
      </c>
      <c r="D25272">
        <v>68.5</v>
      </c>
    </row>
    <row r="25273" spans="1:4" x14ac:dyDescent="0.25">
      <c r="A25273">
        <v>25895999</v>
      </c>
      <c r="B25273">
        <v>1497851155</v>
      </c>
      <c r="C25273" t="s">
        <v>25577</v>
      </c>
      <c r="D25273">
        <v>68.5</v>
      </c>
    </row>
    <row r="25274" spans="1:4" x14ac:dyDescent="0.25">
      <c r="A25274">
        <v>25896998</v>
      </c>
      <c r="B25274">
        <v>1497851156</v>
      </c>
      <c r="C25274" t="s">
        <v>25578</v>
      </c>
      <c r="D25274">
        <v>68.5</v>
      </c>
    </row>
    <row r="25275" spans="1:4" x14ac:dyDescent="0.25">
      <c r="A25275">
        <v>25897999</v>
      </c>
      <c r="B25275">
        <v>1497851157</v>
      </c>
      <c r="C25275" t="s">
        <v>25579</v>
      </c>
      <c r="D25275">
        <v>68.5</v>
      </c>
    </row>
    <row r="25276" spans="1:4" x14ac:dyDescent="0.25">
      <c r="A25276">
        <v>25898999</v>
      </c>
      <c r="B25276">
        <v>1497851158</v>
      </c>
      <c r="C25276" t="s">
        <v>25580</v>
      </c>
      <c r="D25276">
        <v>68.5</v>
      </c>
    </row>
    <row r="25277" spans="1:4" x14ac:dyDescent="0.25">
      <c r="A25277">
        <v>25899999</v>
      </c>
      <c r="B25277">
        <v>1497851159</v>
      </c>
      <c r="C25277" t="s">
        <v>25581</v>
      </c>
      <c r="D25277">
        <v>68.5</v>
      </c>
    </row>
    <row r="25278" spans="1:4" x14ac:dyDescent="0.25">
      <c r="A25278">
        <v>25846999</v>
      </c>
      <c r="B25278">
        <v>1497851106</v>
      </c>
      <c r="C25278" t="s">
        <v>25528</v>
      </c>
      <c r="D25278">
        <v>68.5</v>
      </c>
    </row>
    <row r="25279" spans="1:4" x14ac:dyDescent="0.25">
      <c r="A25279">
        <v>25847999</v>
      </c>
      <c r="B25279">
        <v>1497851107</v>
      </c>
      <c r="C25279" t="s">
        <v>25529</v>
      </c>
      <c r="D25279">
        <v>68.5</v>
      </c>
    </row>
    <row r="25280" spans="1:4" x14ac:dyDescent="0.25">
      <c r="A25280">
        <v>25848998</v>
      </c>
      <c r="B25280">
        <v>1497851108</v>
      </c>
      <c r="C25280" t="s">
        <v>25530</v>
      </c>
      <c r="D25280">
        <v>68.5</v>
      </c>
    </row>
    <row r="25281" spans="1:4" x14ac:dyDescent="0.25">
      <c r="A25281">
        <v>25849999</v>
      </c>
      <c r="B25281">
        <v>1497851109</v>
      </c>
      <c r="C25281" t="s">
        <v>25531</v>
      </c>
      <c r="D25281">
        <v>68.5</v>
      </c>
    </row>
    <row r="25282" spans="1:4" x14ac:dyDescent="0.25">
      <c r="A25282">
        <v>25900999</v>
      </c>
      <c r="B25282">
        <v>1497851160</v>
      </c>
      <c r="C25282" t="s">
        <v>25582</v>
      </c>
      <c r="D25282">
        <v>68.5</v>
      </c>
    </row>
    <row r="25283" spans="1:4" x14ac:dyDescent="0.25">
      <c r="A25283">
        <v>25901999</v>
      </c>
      <c r="B25283">
        <v>1497851161</v>
      </c>
      <c r="C25283" t="s">
        <v>25583</v>
      </c>
      <c r="D25283">
        <v>68.5</v>
      </c>
    </row>
    <row r="25284" spans="1:4" x14ac:dyDescent="0.25">
      <c r="A25284">
        <v>25910999</v>
      </c>
      <c r="B25284">
        <v>1497851170</v>
      </c>
      <c r="C25284" t="s">
        <v>25592</v>
      </c>
      <c r="D25284">
        <v>68.5</v>
      </c>
    </row>
    <row r="25285" spans="1:4" x14ac:dyDescent="0.25">
      <c r="A25285">
        <v>25911999</v>
      </c>
      <c r="B25285">
        <v>1497851171</v>
      </c>
      <c r="C25285" t="s">
        <v>25593</v>
      </c>
      <c r="D25285">
        <v>68.5</v>
      </c>
    </row>
    <row r="25286" spans="1:4" x14ac:dyDescent="0.25">
      <c r="A25286">
        <v>25912998</v>
      </c>
      <c r="B25286">
        <v>1497851172</v>
      </c>
      <c r="C25286" t="s">
        <v>25594</v>
      </c>
      <c r="D25286">
        <v>68.5</v>
      </c>
    </row>
    <row r="25287" spans="1:4" x14ac:dyDescent="0.25">
      <c r="A25287">
        <v>25913999</v>
      </c>
      <c r="B25287">
        <v>1497851173</v>
      </c>
      <c r="C25287" t="s">
        <v>25595</v>
      </c>
      <c r="D25287">
        <v>68.5</v>
      </c>
    </row>
    <row r="25288" spans="1:4" x14ac:dyDescent="0.25">
      <c r="A25288">
        <v>25914999</v>
      </c>
      <c r="B25288">
        <v>1497851174</v>
      </c>
      <c r="C25288" t="s">
        <v>25596</v>
      </c>
      <c r="D25288">
        <v>68.400000000000006</v>
      </c>
    </row>
    <row r="25289" spans="1:4" x14ac:dyDescent="0.25">
      <c r="A25289">
        <v>25915999</v>
      </c>
      <c r="B25289">
        <v>1497851175</v>
      </c>
      <c r="C25289" t="s">
        <v>25597</v>
      </c>
      <c r="D25289">
        <v>68.400000000000006</v>
      </c>
    </row>
    <row r="25290" spans="1:4" x14ac:dyDescent="0.25">
      <c r="A25290">
        <v>25916999</v>
      </c>
      <c r="B25290">
        <v>1497851176</v>
      </c>
      <c r="C25290" t="s">
        <v>25598</v>
      </c>
      <c r="D25290">
        <v>68.5</v>
      </c>
    </row>
    <row r="25291" spans="1:4" x14ac:dyDescent="0.25">
      <c r="A25291">
        <v>25917999</v>
      </c>
      <c r="B25291">
        <v>1497851177</v>
      </c>
      <c r="C25291" t="s">
        <v>25599</v>
      </c>
      <c r="D25291">
        <v>68.5</v>
      </c>
    </row>
    <row r="25292" spans="1:4" x14ac:dyDescent="0.25">
      <c r="A25292">
        <v>25918999</v>
      </c>
      <c r="B25292">
        <v>1497851178</v>
      </c>
      <c r="C25292" t="s">
        <v>25600</v>
      </c>
      <c r="D25292">
        <v>68.5</v>
      </c>
    </row>
    <row r="25293" spans="1:4" x14ac:dyDescent="0.25">
      <c r="A25293">
        <v>25919998</v>
      </c>
      <c r="B25293">
        <v>1497851179</v>
      </c>
      <c r="C25293" t="s">
        <v>25601</v>
      </c>
      <c r="D25293">
        <v>68.5</v>
      </c>
    </row>
    <row r="25294" spans="1:4" x14ac:dyDescent="0.25">
      <c r="A25294">
        <v>25902999</v>
      </c>
      <c r="B25294">
        <v>1497851162</v>
      </c>
      <c r="C25294" t="s">
        <v>25584</v>
      </c>
      <c r="D25294">
        <v>68.5</v>
      </c>
    </row>
    <row r="25295" spans="1:4" x14ac:dyDescent="0.25">
      <c r="A25295">
        <v>25920999</v>
      </c>
      <c r="B25295">
        <v>1497851180</v>
      </c>
      <c r="C25295" t="s">
        <v>25602</v>
      </c>
      <c r="D25295">
        <v>68.5</v>
      </c>
    </row>
    <row r="25296" spans="1:4" x14ac:dyDescent="0.25">
      <c r="A25296">
        <v>25921999</v>
      </c>
      <c r="B25296">
        <v>1497851181</v>
      </c>
      <c r="C25296" t="s">
        <v>25603</v>
      </c>
      <c r="D25296">
        <v>68.5</v>
      </c>
    </row>
    <row r="25297" spans="1:4" x14ac:dyDescent="0.25">
      <c r="A25297">
        <v>25922999</v>
      </c>
      <c r="B25297">
        <v>1497851182</v>
      </c>
      <c r="C25297" t="s">
        <v>25604</v>
      </c>
      <c r="D25297">
        <v>68.5</v>
      </c>
    </row>
    <row r="25298" spans="1:4" x14ac:dyDescent="0.25">
      <c r="A25298">
        <v>25923999</v>
      </c>
      <c r="B25298">
        <v>1497851183</v>
      </c>
      <c r="C25298" t="s">
        <v>25605</v>
      </c>
      <c r="D25298">
        <v>68.5</v>
      </c>
    </row>
    <row r="25299" spans="1:4" x14ac:dyDescent="0.25">
      <c r="A25299">
        <v>25924999</v>
      </c>
      <c r="B25299">
        <v>1497851184</v>
      </c>
      <c r="C25299" t="s">
        <v>25606</v>
      </c>
      <c r="D25299">
        <v>68.5</v>
      </c>
    </row>
    <row r="25300" spans="1:4" x14ac:dyDescent="0.25">
      <c r="A25300">
        <v>25925998</v>
      </c>
      <c r="B25300">
        <v>1497851185</v>
      </c>
      <c r="C25300" t="s">
        <v>25607</v>
      </c>
      <c r="D25300">
        <v>68.400000000000006</v>
      </c>
    </row>
    <row r="25301" spans="1:4" x14ac:dyDescent="0.25">
      <c r="A25301">
        <v>25926999</v>
      </c>
      <c r="B25301">
        <v>1497851186</v>
      </c>
      <c r="C25301" t="s">
        <v>25608</v>
      </c>
      <c r="D25301">
        <v>68.400000000000006</v>
      </c>
    </row>
    <row r="25302" spans="1:4" x14ac:dyDescent="0.25">
      <c r="A25302">
        <v>25928000</v>
      </c>
      <c r="B25302">
        <v>1497851187</v>
      </c>
      <c r="C25302" t="s">
        <v>25609</v>
      </c>
      <c r="D25302">
        <v>68.400000000000006</v>
      </c>
    </row>
    <row r="25303" spans="1:4" x14ac:dyDescent="0.25">
      <c r="A25303">
        <v>25928998</v>
      </c>
      <c r="B25303">
        <v>1497851188</v>
      </c>
      <c r="C25303" t="s">
        <v>25610</v>
      </c>
      <c r="D25303">
        <v>68.400000000000006</v>
      </c>
    </row>
    <row r="25304" spans="1:4" x14ac:dyDescent="0.25">
      <c r="A25304">
        <v>25930000</v>
      </c>
      <c r="B25304">
        <v>1497851189</v>
      </c>
      <c r="C25304" t="s">
        <v>25611</v>
      </c>
      <c r="D25304">
        <v>68.400000000000006</v>
      </c>
    </row>
    <row r="25305" spans="1:4" x14ac:dyDescent="0.25">
      <c r="A25305">
        <v>25903998</v>
      </c>
      <c r="B25305">
        <v>1497851163</v>
      </c>
      <c r="C25305" t="s">
        <v>25585</v>
      </c>
      <c r="D25305">
        <v>68.5</v>
      </c>
    </row>
    <row r="25306" spans="1:4" x14ac:dyDescent="0.25">
      <c r="A25306">
        <v>25930999</v>
      </c>
      <c r="B25306">
        <v>1497851190</v>
      </c>
      <c r="C25306" t="s">
        <v>25612</v>
      </c>
      <c r="D25306">
        <v>68.400000000000006</v>
      </c>
    </row>
    <row r="25307" spans="1:4" x14ac:dyDescent="0.25">
      <c r="A25307">
        <v>25931999</v>
      </c>
      <c r="B25307">
        <v>1497851191</v>
      </c>
      <c r="C25307" t="s">
        <v>25613</v>
      </c>
      <c r="D25307">
        <v>68.400000000000006</v>
      </c>
    </row>
    <row r="25308" spans="1:4" x14ac:dyDescent="0.25">
      <c r="A25308">
        <v>25932999</v>
      </c>
      <c r="B25308">
        <v>1497851192</v>
      </c>
      <c r="C25308" t="s">
        <v>25614</v>
      </c>
      <c r="D25308">
        <v>68.400000000000006</v>
      </c>
    </row>
    <row r="25309" spans="1:4" x14ac:dyDescent="0.25">
      <c r="A25309">
        <v>25933999</v>
      </c>
      <c r="B25309">
        <v>1497851193</v>
      </c>
      <c r="C25309" t="s">
        <v>25615</v>
      </c>
      <c r="D25309">
        <v>68.400000000000006</v>
      </c>
    </row>
    <row r="25310" spans="1:4" x14ac:dyDescent="0.25">
      <c r="A25310">
        <v>25934999</v>
      </c>
      <c r="B25310">
        <v>1497851194</v>
      </c>
      <c r="C25310" t="s">
        <v>25616</v>
      </c>
      <c r="D25310">
        <v>68.400000000000006</v>
      </c>
    </row>
    <row r="25311" spans="1:4" x14ac:dyDescent="0.25">
      <c r="A25311">
        <v>25936000</v>
      </c>
      <c r="B25311">
        <v>1497851195</v>
      </c>
      <c r="C25311" t="s">
        <v>25617</v>
      </c>
      <c r="D25311">
        <v>68.400000000000006</v>
      </c>
    </row>
    <row r="25312" spans="1:4" x14ac:dyDescent="0.25">
      <c r="A25312">
        <v>25936999</v>
      </c>
      <c r="B25312">
        <v>1497851196</v>
      </c>
      <c r="C25312" t="s">
        <v>25618</v>
      </c>
      <c r="D25312">
        <v>68.400000000000006</v>
      </c>
    </row>
    <row r="25313" spans="1:4" x14ac:dyDescent="0.25">
      <c r="A25313">
        <v>25937998</v>
      </c>
      <c r="B25313">
        <v>1497851197</v>
      </c>
      <c r="C25313" t="s">
        <v>25619</v>
      </c>
      <c r="D25313">
        <v>68.3</v>
      </c>
    </row>
    <row r="25314" spans="1:4" x14ac:dyDescent="0.25">
      <c r="A25314">
        <v>25938999</v>
      </c>
      <c r="B25314">
        <v>1497851198</v>
      </c>
      <c r="C25314" t="s">
        <v>25620</v>
      </c>
      <c r="D25314">
        <v>68.3</v>
      </c>
    </row>
    <row r="25315" spans="1:4" x14ac:dyDescent="0.25">
      <c r="A25315">
        <v>25939999</v>
      </c>
      <c r="B25315">
        <v>1497851199</v>
      </c>
      <c r="C25315" t="s">
        <v>25621</v>
      </c>
      <c r="D25315">
        <v>68.400000000000006</v>
      </c>
    </row>
    <row r="25316" spans="1:4" x14ac:dyDescent="0.25">
      <c r="A25316">
        <v>25904999</v>
      </c>
      <c r="B25316">
        <v>1497851164</v>
      </c>
      <c r="C25316" t="s">
        <v>25586</v>
      </c>
      <c r="D25316">
        <v>68.5</v>
      </c>
    </row>
    <row r="25317" spans="1:4" x14ac:dyDescent="0.25">
      <c r="A25317">
        <v>25940999</v>
      </c>
      <c r="B25317">
        <v>1497851200</v>
      </c>
      <c r="C25317" t="s">
        <v>25622</v>
      </c>
      <c r="D25317">
        <v>68.400000000000006</v>
      </c>
    </row>
    <row r="25318" spans="1:4" x14ac:dyDescent="0.25">
      <c r="A25318">
        <v>25941998</v>
      </c>
      <c r="B25318">
        <v>1497851201</v>
      </c>
      <c r="C25318" t="s">
        <v>25623</v>
      </c>
      <c r="D25318">
        <v>68.400000000000006</v>
      </c>
    </row>
    <row r="25319" spans="1:4" x14ac:dyDescent="0.25">
      <c r="A25319">
        <v>25943000</v>
      </c>
      <c r="B25319">
        <v>1497851202</v>
      </c>
      <c r="C25319" t="s">
        <v>25624</v>
      </c>
      <c r="D25319">
        <v>68.400000000000006</v>
      </c>
    </row>
    <row r="25320" spans="1:4" x14ac:dyDescent="0.25">
      <c r="A25320">
        <v>25944000</v>
      </c>
      <c r="B25320">
        <v>1497851203</v>
      </c>
      <c r="C25320" t="s">
        <v>25625</v>
      </c>
      <c r="D25320">
        <v>68.400000000000006</v>
      </c>
    </row>
    <row r="25321" spans="1:4" x14ac:dyDescent="0.25">
      <c r="A25321">
        <v>25944998</v>
      </c>
      <c r="B25321">
        <v>1497851204</v>
      </c>
      <c r="C25321" t="s">
        <v>25626</v>
      </c>
      <c r="D25321">
        <v>68.400000000000006</v>
      </c>
    </row>
    <row r="25322" spans="1:4" x14ac:dyDescent="0.25">
      <c r="A25322">
        <v>25945999</v>
      </c>
      <c r="B25322">
        <v>1497851205</v>
      </c>
      <c r="C25322" t="s">
        <v>25627</v>
      </c>
      <c r="D25322">
        <v>68.400000000000006</v>
      </c>
    </row>
    <row r="25323" spans="1:4" x14ac:dyDescent="0.25">
      <c r="A25323">
        <v>25946999</v>
      </c>
      <c r="B25323">
        <v>1497851206</v>
      </c>
      <c r="C25323" t="s">
        <v>25628</v>
      </c>
      <c r="D25323">
        <v>68.400000000000006</v>
      </c>
    </row>
    <row r="25324" spans="1:4" x14ac:dyDescent="0.25">
      <c r="A25324">
        <v>25947999</v>
      </c>
      <c r="B25324">
        <v>1497851207</v>
      </c>
      <c r="C25324" t="s">
        <v>25629</v>
      </c>
      <c r="D25324">
        <v>68.5</v>
      </c>
    </row>
    <row r="25325" spans="1:4" x14ac:dyDescent="0.25">
      <c r="A25325">
        <v>25948999</v>
      </c>
      <c r="B25325">
        <v>1497851208</v>
      </c>
      <c r="C25325" t="s">
        <v>25630</v>
      </c>
      <c r="D25325">
        <v>68.5</v>
      </c>
    </row>
    <row r="25326" spans="1:4" x14ac:dyDescent="0.25">
      <c r="A25326">
        <v>25950000</v>
      </c>
      <c r="B25326">
        <v>1497851209</v>
      </c>
      <c r="C25326" t="s">
        <v>25631</v>
      </c>
      <c r="D25326">
        <v>68.400000000000006</v>
      </c>
    </row>
    <row r="25327" spans="1:4" x14ac:dyDescent="0.25">
      <c r="A25327">
        <v>25905999</v>
      </c>
      <c r="B25327">
        <v>1497851165</v>
      </c>
      <c r="C25327" t="s">
        <v>25587</v>
      </c>
      <c r="D25327">
        <v>68.5</v>
      </c>
    </row>
    <row r="25328" spans="1:4" x14ac:dyDescent="0.25">
      <c r="A25328">
        <v>25950999</v>
      </c>
      <c r="B25328">
        <v>1497851210</v>
      </c>
      <c r="C25328" t="s">
        <v>25632</v>
      </c>
      <c r="D25328">
        <v>68.400000000000006</v>
      </c>
    </row>
    <row r="25329" spans="1:4" x14ac:dyDescent="0.25">
      <c r="A25329">
        <v>25952000</v>
      </c>
      <c r="B25329">
        <v>1497851211</v>
      </c>
      <c r="C25329" t="s">
        <v>25633</v>
      </c>
      <c r="D25329">
        <v>68.400000000000006</v>
      </c>
    </row>
    <row r="25330" spans="1:4" x14ac:dyDescent="0.25">
      <c r="A25330">
        <v>25952999</v>
      </c>
      <c r="B25330">
        <v>1497851212</v>
      </c>
      <c r="C25330" t="s">
        <v>25634</v>
      </c>
      <c r="D25330">
        <v>68.400000000000006</v>
      </c>
    </row>
    <row r="25331" spans="1:4" x14ac:dyDescent="0.25">
      <c r="A25331">
        <v>25953998</v>
      </c>
      <c r="B25331">
        <v>1497851213</v>
      </c>
      <c r="C25331" t="s">
        <v>25635</v>
      </c>
      <c r="D25331">
        <v>68.400000000000006</v>
      </c>
    </row>
    <row r="25332" spans="1:4" x14ac:dyDescent="0.25">
      <c r="A25332">
        <v>25955000</v>
      </c>
      <c r="B25332">
        <v>1497851214</v>
      </c>
      <c r="C25332" t="s">
        <v>25636</v>
      </c>
      <c r="D25332">
        <v>68.400000000000006</v>
      </c>
    </row>
    <row r="25333" spans="1:4" x14ac:dyDescent="0.25">
      <c r="A25333">
        <v>25955999</v>
      </c>
      <c r="B25333">
        <v>1497851215</v>
      </c>
      <c r="C25333" t="s">
        <v>25637</v>
      </c>
      <c r="D25333">
        <v>68.400000000000006</v>
      </c>
    </row>
    <row r="25334" spans="1:4" x14ac:dyDescent="0.25">
      <c r="A25334">
        <v>25957000</v>
      </c>
      <c r="B25334">
        <v>1497851216</v>
      </c>
      <c r="C25334" t="s">
        <v>25638</v>
      </c>
      <c r="D25334">
        <v>68.400000000000006</v>
      </c>
    </row>
    <row r="25335" spans="1:4" x14ac:dyDescent="0.25">
      <c r="A25335">
        <v>25957999</v>
      </c>
      <c r="B25335">
        <v>1497851217</v>
      </c>
      <c r="C25335" t="s">
        <v>25639</v>
      </c>
      <c r="D25335">
        <v>68.400000000000006</v>
      </c>
    </row>
    <row r="25336" spans="1:4" x14ac:dyDescent="0.25">
      <c r="A25336">
        <v>25958999</v>
      </c>
      <c r="B25336">
        <v>1497851218</v>
      </c>
      <c r="C25336" t="s">
        <v>25640</v>
      </c>
      <c r="D25336">
        <v>68.400000000000006</v>
      </c>
    </row>
    <row r="25337" spans="1:4" x14ac:dyDescent="0.25">
      <c r="A25337">
        <v>25959999</v>
      </c>
      <c r="B25337">
        <v>1497851219</v>
      </c>
      <c r="C25337" t="s">
        <v>25641</v>
      </c>
      <c r="D25337">
        <v>68.400000000000006</v>
      </c>
    </row>
    <row r="25338" spans="1:4" x14ac:dyDescent="0.25">
      <c r="A25338">
        <v>25906999</v>
      </c>
      <c r="B25338">
        <v>1497851166</v>
      </c>
      <c r="C25338" t="s">
        <v>25588</v>
      </c>
      <c r="D25338">
        <v>68.5</v>
      </c>
    </row>
    <row r="25339" spans="1:4" x14ac:dyDescent="0.25">
      <c r="A25339">
        <v>25907999</v>
      </c>
      <c r="B25339">
        <v>1497851167</v>
      </c>
      <c r="C25339" t="s">
        <v>25589</v>
      </c>
      <c r="D25339">
        <v>68.5</v>
      </c>
    </row>
    <row r="25340" spans="1:4" x14ac:dyDescent="0.25">
      <c r="A25340">
        <v>25908999</v>
      </c>
      <c r="B25340">
        <v>1497851168</v>
      </c>
      <c r="C25340" t="s">
        <v>25590</v>
      </c>
      <c r="D25340">
        <v>68.5</v>
      </c>
    </row>
    <row r="25341" spans="1:4" x14ac:dyDescent="0.25">
      <c r="A25341">
        <v>25909998</v>
      </c>
      <c r="B25341">
        <v>1497851169</v>
      </c>
      <c r="C25341" t="s">
        <v>25591</v>
      </c>
      <c r="D25341">
        <v>68.5</v>
      </c>
    </row>
    <row r="25342" spans="1:4" x14ac:dyDescent="0.25">
      <c r="A25342">
        <v>25960998</v>
      </c>
      <c r="B25342">
        <v>1497851220</v>
      </c>
      <c r="C25342" t="s">
        <v>25642</v>
      </c>
      <c r="D25342">
        <v>68.400000000000006</v>
      </c>
    </row>
    <row r="25343" spans="1:4" x14ac:dyDescent="0.25">
      <c r="A25343">
        <v>25961999</v>
      </c>
      <c r="B25343">
        <v>1497851221</v>
      </c>
      <c r="C25343" t="s">
        <v>25643</v>
      </c>
      <c r="D25343">
        <v>68.400000000000006</v>
      </c>
    </row>
    <row r="25344" spans="1:4" x14ac:dyDescent="0.25">
      <c r="A25344">
        <v>25971000</v>
      </c>
      <c r="B25344">
        <v>1497851230</v>
      </c>
      <c r="C25344" t="s">
        <v>25652</v>
      </c>
      <c r="D25344">
        <v>68.400000000000006</v>
      </c>
    </row>
    <row r="25345" spans="1:4" x14ac:dyDescent="0.25">
      <c r="A25345">
        <v>25971998</v>
      </c>
      <c r="B25345">
        <v>1497851231</v>
      </c>
      <c r="C25345" t="s">
        <v>25653</v>
      </c>
      <c r="D25345">
        <v>68.400000000000006</v>
      </c>
    </row>
    <row r="25346" spans="1:4" x14ac:dyDescent="0.25">
      <c r="A25346">
        <v>25973000</v>
      </c>
      <c r="B25346">
        <v>1497851232</v>
      </c>
      <c r="C25346" t="s">
        <v>25654</v>
      </c>
      <c r="D25346">
        <v>68.5</v>
      </c>
    </row>
    <row r="25347" spans="1:4" x14ac:dyDescent="0.25">
      <c r="A25347">
        <v>25973999</v>
      </c>
      <c r="B25347">
        <v>1497851233</v>
      </c>
      <c r="C25347" t="s">
        <v>25655</v>
      </c>
      <c r="D25347">
        <v>68.5</v>
      </c>
    </row>
    <row r="25348" spans="1:4" x14ac:dyDescent="0.25">
      <c r="A25348">
        <v>25975000</v>
      </c>
      <c r="B25348">
        <v>1497851234</v>
      </c>
      <c r="C25348" t="s">
        <v>25656</v>
      </c>
      <c r="D25348">
        <v>68.5</v>
      </c>
    </row>
    <row r="25349" spans="1:4" x14ac:dyDescent="0.25">
      <c r="A25349">
        <v>25975999</v>
      </c>
      <c r="B25349">
        <v>1497851235</v>
      </c>
      <c r="C25349" t="s">
        <v>25657</v>
      </c>
      <c r="D25349">
        <v>68.5</v>
      </c>
    </row>
    <row r="25350" spans="1:4" x14ac:dyDescent="0.25">
      <c r="A25350">
        <v>25976998</v>
      </c>
      <c r="B25350">
        <v>1497851236</v>
      </c>
      <c r="C25350" t="s">
        <v>25658</v>
      </c>
      <c r="D25350">
        <v>68.5</v>
      </c>
    </row>
    <row r="25351" spans="1:4" x14ac:dyDescent="0.25">
      <c r="A25351">
        <v>25977999</v>
      </c>
      <c r="B25351">
        <v>1497851237</v>
      </c>
      <c r="C25351" t="s">
        <v>25659</v>
      </c>
      <c r="D25351">
        <v>68.5</v>
      </c>
    </row>
    <row r="25352" spans="1:4" x14ac:dyDescent="0.25">
      <c r="A25352">
        <v>25978999</v>
      </c>
      <c r="B25352">
        <v>1497851238</v>
      </c>
      <c r="C25352" t="s">
        <v>25660</v>
      </c>
      <c r="D25352">
        <v>68.5</v>
      </c>
    </row>
    <row r="25353" spans="1:4" x14ac:dyDescent="0.25">
      <c r="A25353">
        <v>25979999</v>
      </c>
      <c r="B25353">
        <v>1497851239</v>
      </c>
      <c r="C25353" t="s">
        <v>25661</v>
      </c>
      <c r="D25353">
        <v>68.5</v>
      </c>
    </row>
    <row r="25354" spans="1:4" x14ac:dyDescent="0.25">
      <c r="A25354">
        <v>25962998</v>
      </c>
      <c r="B25354">
        <v>1497851222</v>
      </c>
      <c r="C25354" t="s">
        <v>25644</v>
      </c>
      <c r="D25354">
        <v>68.400000000000006</v>
      </c>
    </row>
    <row r="25355" spans="1:4" x14ac:dyDescent="0.25">
      <c r="A25355">
        <v>25980998</v>
      </c>
      <c r="B25355">
        <v>1497851240</v>
      </c>
      <c r="C25355" t="s">
        <v>25662</v>
      </c>
      <c r="D25355">
        <v>68.5</v>
      </c>
    </row>
    <row r="25356" spans="1:4" x14ac:dyDescent="0.25">
      <c r="A25356">
        <v>25981999</v>
      </c>
      <c r="B25356">
        <v>1497851241</v>
      </c>
      <c r="C25356" t="s">
        <v>25663</v>
      </c>
      <c r="D25356">
        <v>68.5</v>
      </c>
    </row>
    <row r="25357" spans="1:4" x14ac:dyDescent="0.25">
      <c r="A25357">
        <v>25982999</v>
      </c>
      <c r="B25357">
        <v>1497851242</v>
      </c>
      <c r="C25357" t="s">
        <v>25664</v>
      </c>
      <c r="D25357">
        <v>68.5</v>
      </c>
    </row>
    <row r="25358" spans="1:4" x14ac:dyDescent="0.25">
      <c r="A25358">
        <v>25983998</v>
      </c>
      <c r="B25358">
        <v>1497851243</v>
      </c>
      <c r="C25358" t="s">
        <v>25665</v>
      </c>
      <c r="D25358">
        <v>68.5</v>
      </c>
    </row>
    <row r="25359" spans="1:4" x14ac:dyDescent="0.25">
      <c r="A25359">
        <v>25985000</v>
      </c>
      <c r="B25359">
        <v>1497851244</v>
      </c>
      <c r="C25359" t="s">
        <v>25666</v>
      </c>
      <c r="D25359">
        <v>68.400000000000006</v>
      </c>
    </row>
    <row r="25360" spans="1:4" x14ac:dyDescent="0.25">
      <c r="A25360">
        <v>25986000</v>
      </c>
      <c r="B25360">
        <v>1497851245</v>
      </c>
      <c r="C25360" t="s">
        <v>25667</v>
      </c>
      <c r="D25360">
        <v>68.400000000000006</v>
      </c>
    </row>
    <row r="25361" spans="1:4" x14ac:dyDescent="0.25">
      <c r="A25361">
        <v>25987000</v>
      </c>
      <c r="B25361">
        <v>1497851246</v>
      </c>
      <c r="C25361" t="s">
        <v>25668</v>
      </c>
      <c r="D25361">
        <v>68.400000000000006</v>
      </c>
    </row>
    <row r="25362" spans="1:4" x14ac:dyDescent="0.25">
      <c r="A25362">
        <v>25987998</v>
      </c>
      <c r="B25362">
        <v>1497851247</v>
      </c>
      <c r="C25362" t="s">
        <v>25669</v>
      </c>
      <c r="D25362">
        <v>68.400000000000006</v>
      </c>
    </row>
    <row r="25363" spans="1:4" x14ac:dyDescent="0.25">
      <c r="A25363">
        <v>25988999</v>
      </c>
      <c r="B25363">
        <v>1497851248</v>
      </c>
      <c r="C25363" t="s">
        <v>25670</v>
      </c>
      <c r="D25363">
        <v>68.400000000000006</v>
      </c>
    </row>
    <row r="25364" spans="1:4" x14ac:dyDescent="0.25">
      <c r="A25364">
        <v>25989998</v>
      </c>
      <c r="B25364">
        <v>1497851249</v>
      </c>
      <c r="C25364" t="s">
        <v>25671</v>
      </c>
      <c r="D25364">
        <v>68.400000000000006</v>
      </c>
    </row>
    <row r="25365" spans="1:4" x14ac:dyDescent="0.25">
      <c r="A25365">
        <v>25963999</v>
      </c>
      <c r="B25365">
        <v>1497851223</v>
      </c>
      <c r="C25365" t="s">
        <v>25645</v>
      </c>
      <c r="D25365">
        <v>68.400000000000006</v>
      </c>
    </row>
    <row r="25366" spans="1:4" x14ac:dyDescent="0.25">
      <c r="A25366">
        <v>25990999</v>
      </c>
      <c r="B25366">
        <v>1497851250</v>
      </c>
      <c r="C25366" t="s">
        <v>25672</v>
      </c>
      <c r="D25366">
        <v>68.400000000000006</v>
      </c>
    </row>
    <row r="25367" spans="1:4" x14ac:dyDescent="0.25">
      <c r="A25367">
        <v>25991999</v>
      </c>
      <c r="B25367">
        <v>1497851251</v>
      </c>
      <c r="C25367" t="s">
        <v>25673</v>
      </c>
      <c r="D25367">
        <v>68.400000000000006</v>
      </c>
    </row>
    <row r="25368" spans="1:4" x14ac:dyDescent="0.25">
      <c r="A25368">
        <v>25992998</v>
      </c>
      <c r="B25368">
        <v>1497851252</v>
      </c>
      <c r="C25368" t="s">
        <v>25674</v>
      </c>
      <c r="D25368">
        <v>68.400000000000006</v>
      </c>
    </row>
    <row r="25369" spans="1:4" x14ac:dyDescent="0.25">
      <c r="A25369">
        <v>25994000</v>
      </c>
      <c r="B25369">
        <v>1497851253</v>
      </c>
      <c r="C25369" t="s">
        <v>25675</v>
      </c>
      <c r="D25369">
        <v>68.400000000000006</v>
      </c>
    </row>
    <row r="25370" spans="1:4" x14ac:dyDescent="0.25">
      <c r="A25370">
        <v>25994999</v>
      </c>
      <c r="B25370">
        <v>1497851254</v>
      </c>
      <c r="C25370" t="s">
        <v>25676</v>
      </c>
      <c r="D25370">
        <v>68.400000000000006</v>
      </c>
    </row>
    <row r="25371" spans="1:4" x14ac:dyDescent="0.25">
      <c r="A25371">
        <v>25995999</v>
      </c>
      <c r="B25371">
        <v>1497851255</v>
      </c>
      <c r="C25371" t="s">
        <v>25677</v>
      </c>
      <c r="D25371">
        <v>68.400000000000006</v>
      </c>
    </row>
    <row r="25372" spans="1:4" x14ac:dyDescent="0.25">
      <c r="A25372">
        <v>25996999</v>
      </c>
      <c r="B25372">
        <v>1497851256</v>
      </c>
      <c r="C25372" t="s">
        <v>25678</v>
      </c>
      <c r="D25372">
        <v>68.400000000000006</v>
      </c>
    </row>
    <row r="25373" spans="1:4" x14ac:dyDescent="0.25">
      <c r="A25373">
        <v>25998000</v>
      </c>
      <c r="B25373">
        <v>1497851257</v>
      </c>
      <c r="C25373" t="s">
        <v>25679</v>
      </c>
      <c r="D25373">
        <v>68.400000000000006</v>
      </c>
    </row>
    <row r="25374" spans="1:4" x14ac:dyDescent="0.25">
      <c r="A25374">
        <v>25999000</v>
      </c>
      <c r="B25374">
        <v>1497851258</v>
      </c>
      <c r="C25374" t="s">
        <v>25680</v>
      </c>
      <c r="D25374">
        <v>68.400000000000006</v>
      </c>
    </row>
    <row r="25375" spans="1:4" x14ac:dyDescent="0.25">
      <c r="A25375">
        <v>26000000</v>
      </c>
      <c r="B25375">
        <v>1497851259</v>
      </c>
      <c r="C25375" t="s">
        <v>25681</v>
      </c>
      <c r="D25375">
        <v>68.400000000000006</v>
      </c>
    </row>
    <row r="25376" spans="1:4" x14ac:dyDescent="0.25">
      <c r="A25376">
        <v>25964998</v>
      </c>
      <c r="B25376">
        <v>1497851224</v>
      </c>
      <c r="C25376" t="s">
        <v>25646</v>
      </c>
      <c r="D25376">
        <v>68.400000000000006</v>
      </c>
    </row>
    <row r="25377" spans="1:4" x14ac:dyDescent="0.25">
      <c r="A25377">
        <v>26000999</v>
      </c>
      <c r="B25377">
        <v>1497851260</v>
      </c>
      <c r="C25377" t="s">
        <v>25682</v>
      </c>
      <c r="D25377">
        <v>68.400000000000006</v>
      </c>
    </row>
    <row r="25378" spans="1:4" x14ac:dyDescent="0.25">
      <c r="A25378">
        <v>26001998</v>
      </c>
      <c r="B25378">
        <v>1497851261</v>
      </c>
      <c r="C25378" t="s">
        <v>25683</v>
      </c>
      <c r="D25378">
        <v>68.400000000000006</v>
      </c>
    </row>
    <row r="25379" spans="1:4" x14ac:dyDescent="0.25">
      <c r="A25379">
        <v>26002999</v>
      </c>
      <c r="B25379">
        <v>1497851262</v>
      </c>
      <c r="C25379" t="s">
        <v>25684</v>
      </c>
      <c r="D25379">
        <v>68.400000000000006</v>
      </c>
    </row>
    <row r="25380" spans="1:4" x14ac:dyDescent="0.25">
      <c r="A25380">
        <v>26003998</v>
      </c>
      <c r="B25380">
        <v>1497851263</v>
      </c>
      <c r="C25380" t="s">
        <v>25685</v>
      </c>
      <c r="D25380">
        <v>68.400000000000006</v>
      </c>
    </row>
    <row r="25381" spans="1:4" x14ac:dyDescent="0.25">
      <c r="A25381">
        <v>26004999</v>
      </c>
      <c r="B25381">
        <v>1497851264</v>
      </c>
      <c r="C25381" t="s">
        <v>25686</v>
      </c>
      <c r="D25381">
        <v>68.400000000000006</v>
      </c>
    </row>
    <row r="25382" spans="1:4" x14ac:dyDescent="0.25">
      <c r="A25382">
        <v>26005999</v>
      </c>
      <c r="B25382">
        <v>1497851265</v>
      </c>
      <c r="C25382" t="s">
        <v>25687</v>
      </c>
      <c r="D25382">
        <v>68.400000000000006</v>
      </c>
    </row>
    <row r="25383" spans="1:4" x14ac:dyDescent="0.25">
      <c r="A25383">
        <v>26007000</v>
      </c>
      <c r="B25383">
        <v>1497851266</v>
      </c>
      <c r="C25383" t="s">
        <v>25688</v>
      </c>
      <c r="D25383">
        <v>68.400000000000006</v>
      </c>
    </row>
    <row r="25384" spans="1:4" x14ac:dyDescent="0.25">
      <c r="A25384">
        <v>26007999</v>
      </c>
      <c r="B25384">
        <v>1497851267</v>
      </c>
      <c r="C25384" t="s">
        <v>25689</v>
      </c>
      <c r="D25384">
        <v>68.400000000000006</v>
      </c>
    </row>
    <row r="25385" spans="1:4" x14ac:dyDescent="0.25">
      <c r="A25385">
        <v>26008999</v>
      </c>
      <c r="B25385">
        <v>1497851268</v>
      </c>
      <c r="C25385" t="s">
        <v>25690</v>
      </c>
      <c r="D25385">
        <v>68.400000000000006</v>
      </c>
    </row>
    <row r="25386" spans="1:4" x14ac:dyDescent="0.25">
      <c r="A25386">
        <v>26010000</v>
      </c>
      <c r="B25386">
        <v>1497851269</v>
      </c>
      <c r="C25386" t="s">
        <v>25691</v>
      </c>
      <c r="D25386">
        <v>68.400000000000006</v>
      </c>
    </row>
    <row r="25387" spans="1:4" x14ac:dyDescent="0.25">
      <c r="A25387">
        <v>25965999</v>
      </c>
      <c r="B25387">
        <v>1497851225</v>
      </c>
      <c r="C25387" t="s">
        <v>25647</v>
      </c>
      <c r="D25387">
        <v>68.400000000000006</v>
      </c>
    </row>
    <row r="25388" spans="1:4" x14ac:dyDescent="0.25">
      <c r="A25388">
        <v>26010999</v>
      </c>
      <c r="B25388">
        <v>1497851270</v>
      </c>
      <c r="C25388" t="s">
        <v>25692</v>
      </c>
      <c r="D25388">
        <v>68.400000000000006</v>
      </c>
    </row>
    <row r="25389" spans="1:4" x14ac:dyDescent="0.25">
      <c r="A25389">
        <v>26011999</v>
      </c>
      <c r="B25389">
        <v>1497851271</v>
      </c>
      <c r="C25389" t="s">
        <v>25693</v>
      </c>
      <c r="D25389">
        <v>68.400000000000006</v>
      </c>
    </row>
    <row r="25390" spans="1:4" x14ac:dyDescent="0.25">
      <c r="A25390">
        <v>26012999</v>
      </c>
      <c r="B25390">
        <v>1497851272</v>
      </c>
      <c r="C25390" t="s">
        <v>25694</v>
      </c>
      <c r="D25390">
        <v>68.400000000000006</v>
      </c>
    </row>
    <row r="25391" spans="1:4" x14ac:dyDescent="0.25">
      <c r="A25391">
        <v>26013999</v>
      </c>
      <c r="B25391">
        <v>1497851273</v>
      </c>
      <c r="C25391" t="s">
        <v>25695</v>
      </c>
      <c r="D25391">
        <v>68.400000000000006</v>
      </c>
    </row>
    <row r="25392" spans="1:4" x14ac:dyDescent="0.25">
      <c r="A25392">
        <v>26014999</v>
      </c>
      <c r="B25392">
        <v>1497851274</v>
      </c>
      <c r="C25392" t="s">
        <v>25696</v>
      </c>
      <c r="D25392">
        <v>68.400000000000006</v>
      </c>
    </row>
    <row r="25393" spans="1:4" x14ac:dyDescent="0.25">
      <c r="A25393">
        <v>26015998</v>
      </c>
      <c r="B25393">
        <v>1497851275</v>
      </c>
      <c r="C25393" t="s">
        <v>25697</v>
      </c>
      <c r="D25393">
        <v>68.400000000000006</v>
      </c>
    </row>
    <row r="25394" spans="1:4" x14ac:dyDescent="0.25">
      <c r="A25394">
        <v>26016999</v>
      </c>
      <c r="B25394">
        <v>1497851276</v>
      </c>
      <c r="C25394" t="s">
        <v>25698</v>
      </c>
      <c r="D25394">
        <v>68.400000000000006</v>
      </c>
    </row>
    <row r="25395" spans="1:4" x14ac:dyDescent="0.25">
      <c r="A25395">
        <v>26017999</v>
      </c>
      <c r="B25395">
        <v>1497851277</v>
      </c>
      <c r="C25395" t="s">
        <v>25699</v>
      </c>
      <c r="D25395">
        <v>68.400000000000006</v>
      </c>
    </row>
    <row r="25396" spans="1:4" x14ac:dyDescent="0.25">
      <c r="A25396">
        <v>26018999</v>
      </c>
      <c r="B25396">
        <v>1497851278</v>
      </c>
      <c r="C25396" t="s">
        <v>25700</v>
      </c>
      <c r="D25396">
        <v>68.400000000000006</v>
      </c>
    </row>
    <row r="25397" spans="1:4" x14ac:dyDescent="0.25">
      <c r="A25397">
        <v>26019998</v>
      </c>
      <c r="B25397">
        <v>1497851279</v>
      </c>
      <c r="C25397" t="s">
        <v>25701</v>
      </c>
      <c r="D25397">
        <v>68.400000000000006</v>
      </c>
    </row>
    <row r="25398" spans="1:4" x14ac:dyDescent="0.25">
      <c r="A25398">
        <v>25966999</v>
      </c>
      <c r="B25398">
        <v>1497851226</v>
      </c>
      <c r="C25398" t="s">
        <v>25648</v>
      </c>
      <c r="D25398">
        <v>68.400000000000006</v>
      </c>
    </row>
    <row r="25399" spans="1:4" x14ac:dyDescent="0.25">
      <c r="A25399">
        <v>25968000</v>
      </c>
      <c r="B25399">
        <v>1497851227</v>
      </c>
      <c r="C25399" t="s">
        <v>25649</v>
      </c>
      <c r="D25399">
        <v>68.5</v>
      </c>
    </row>
    <row r="25400" spans="1:4" x14ac:dyDescent="0.25">
      <c r="A25400">
        <v>25968999</v>
      </c>
      <c r="B25400">
        <v>1497851228</v>
      </c>
      <c r="C25400" t="s">
        <v>25650</v>
      </c>
      <c r="D25400">
        <v>68.5</v>
      </c>
    </row>
    <row r="25401" spans="1:4" x14ac:dyDescent="0.25">
      <c r="A25401">
        <v>25969998</v>
      </c>
      <c r="B25401">
        <v>1497851229</v>
      </c>
      <c r="C25401" t="s">
        <v>25651</v>
      </c>
      <c r="D25401">
        <v>68.400000000000006</v>
      </c>
    </row>
    <row r="25402" spans="1:4" x14ac:dyDescent="0.25">
      <c r="A25402">
        <v>26021000</v>
      </c>
      <c r="B25402">
        <v>1497851280</v>
      </c>
      <c r="C25402" t="s">
        <v>25702</v>
      </c>
      <c r="D25402">
        <v>68.400000000000006</v>
      </c>
    </row>
    <row r="25403" spans="1:4" x14ac:dyDescent="0.25">
      <c r="A25403">
        <v>26021999</v>
      </c>
      <c r="B25403">
        <v>1497851281</v>
      </c>
      <c r="C25403" t="s">
        <v>25703</v>
      </c>
      <c r="D25403">
        <v>68.400000000000006</v>
      </c>
    </row>
    <row r="25404" spans="1:4" x14ac:dyDescent="0.25">
      <c r="A25404">
        <v>26030999</v>
      </c>
      <c r="B25404">
        <v>1497851290</v>
      </c>
      <c r="C25404" t="s">
        <v>25712</v>
      </c>
      <c r="D25404">
        <v>68.400000000000006</v>
      </c>
    </row>
    <row r="25405" spans="1:4" x14ac:dyDescent="0.25">
      <c r="A25405">
        <v>26032000</v>
      </c>
      <c r="B25405">
        <v>1497851291</v>
      </c>
      <c r="C25405" t="s">
        <v>25713</v>
      </c>
      <c r="D25405">
        <v>68.400000000000006</v>
      </c>
    </row>
    <row r="25406" spans="1:4" x14ac:dyDescent="0.25">
      <c r="A25406">
        <v>26032999</v>
      </c>
      <c r="B25406">
        <v>1497851292</v>
      </c>
      <c r="C25406" t="s">
        <v>25714</v>
      </c>
      <c r="D25406">
        <v>68.400000000000006</v>
      </c>
    </row>
    <row r="25407" spans="1:4" x14ac:dyDescent="0.25">
      <c r="A25407">
        <v>26033998</v>
      </c>
      <c r="B25407">
        <v>1497851293</v>
      </c>
      <c r="C25407" t="s">
        <v>25715</v>
      </c>
      <c r="D25407">
        <v>68.400000000000006</v>
      </c>
    </row>
    <row r="25408" spans="1:4" x14ac:dyDescent="0.25">
      <c r="A25408">
        <v>26034999</v>
      </c>
      <c r="B25408">
        <v>1497851294</v>
      </c>
      <c r="C25408" t="s">
        <v>25716</v>
      </c>
      <c r="D25408">
        <v>68.400000000000006</v>
      </c>
    </row>
    <row r="25409" spans="1:4" x14ac:dyDescent="0.25">
      <c r="A25409">
        <v>26035999</v>
      </c>
      <c r="B25409">
        <v>1497851295</v>
      </c>
      <c r="C25409" t="s">
        <v>25717</v>
      </c>
      <c r="D25409">
        <v>68.400000000000006</v>
      </c>
    </row>
    <row r="25410" spans="1:4" x14ac:dyDescent="0.25">
      <c r="A25410">
        <v>26037000</v>
      </c>
      <c r="B25410">
        <v>1497851296</v>
      </c>
      <c r="C25410" t="s">
        <v>25718</v>
      </c>
      <c r="D25410">
        <v>68.400000000000006</v>
      </c>
    </row>
    <row r="25411" spans="1:4" x14ac:dyDescent="0.25">
      <c r="A25411">
        <v>26037999</v>
      </c>
      <c r="B25411">
        <v>1497851297</v>
      </c>
      <c r="C25411" t="s">
        <v>25719</v>
      </c>
      <c r="D25411">
        <v>68.400000000000006</v>
      </c>
    </row>
    <row r="25412" spans="1:4" x14ac:dyDescent="0.25">
      <c r="A25412">
        <v>26038999</v>
      </c>
      <c r="B25412">
        <v>1497851298</v>
      </c>
      <c r="C25412" t="s">
        <v>25720</v>
      </c>
      <c r="D25412">
        <v>68.400000000000006</v>
      </c>
    </row>
    <row r="25413" spans="1:4" x14ac:dyDescent="0.25">
      <c r="A25413">
        <v>26039999</v>
      </c>
      <c r="B25413">
        <v>1497851299</v>
      </c>
      <c r="C25413" t="s">
        <v>25721</v>
      </c>
      <c r="D25413">
        <v>68.400000000000006</v>
      </c>
    </row>
    <row r="25414" spans="1:4" x14ac:dyDescent="0.25">
      <c r="A25414">
        <v>26022999</v>
      </c>
      <c r="B25414">
        <v>1497851282</v>
      </c>
      <c r="C25414" t="s">
        <v>25704</v>
      </c>
      <c r="D25414">
        <v>68.400000000000006</v>
      </c>
    </row>
    <row r="25415" spans="1:4" x14ac:dyDescent="0.25">
      <c r="A25415">
        <v>26040999</v>
      </c>
      <c r="B25415">
        <v>1497851300</v>
      </c>
      <c r="C25415" t="s">
        <v>25722</v>
      </c>
      <c r="D25415">
        <v>68.400000000000006</v>
      </c>
    </row>
    <row r="25416" spans="1:4" x14ac:dyDescent="0.25">
      <c r="A25416">
        <v>26042000</v>
      </c>
      <c r="B25416">
        <v>1497851301</v>
      </c>
      <c r="C25416" t="s">
        <v>25723</v>
      </c>
      <c r="D25416">
        <v>68.400000000000006</v>
      </c>
    </row>
    <row r="25417" spans="1:4" x14ac:dyDescent="0.25">
      <c r="A25417">
        <v>26042999</v>
      </c>
      <c r="B25417">
        <v>1497851302</v>
      </c>
      <c r="C25417" t="s">
        <v>25724</v>
      </c>
      <c r="D25417">
        <v>68.5</v>
      </c>
    </row>
    <row r="25418" spans="1:4" x14ac:dyDescent="0.25">
      <c r="A25418">
        <v>26043999</v>
      </c>
      <c r="B25418">
        <v>1497851303</v>
      </c>
      <c r="C25418" t="s">
        <v>25725</v>
      </c>
      <c r="D25418">
        <v>68.5</v>
      </c>
    </row>
    <row r="25419" spans="1:4" x14ac:dyDescent="0.25">
      <c r="A25419">
        <v>26044998</v>
      </c>
      <c r="B25419">
        <v>1497851304</v>
      </c>
      <c r="C25419" t="s">
        <v>25726</v>
      </c>
      <c r="D25419">
        <v>68.400000000000006</v>
      </c>
    </row>
    <row r="25420" spans="1:4" x14ac:dyDescent="0.25">
      <c r="A25420">
        <v>26045999</v>
      </c>
      <c r="B25420">
        <v>1497851305</v>
      </c>
      <c r="C25420" t="s">
        <v>25727</v>
      </c>
      <c r="D25420">
        <v>68.400000000000006</v>
      </c>
    </row>
    <row r="25421" spans="1:4" x14ac:dyDescent="0.25">
      <c r="A25421">
        <v>26047000</v>
      </c>
      <c r="B25421">
        <v>1497851307</v>
      </c>
      <c r="C25421" t="s">
        <v>25728</v>
      </c>
      <c r="D25421">
        <v>68.400000000000006</v>
      </c>
    </row>
    <row r="25422" spans="1:4" x14ac:dyDescent="0.25">
      <c r="A25422">
        <v>26047998</v>
      </c>
      <c r="B25422">
        <v>1497851308</v>
      </c>
      <c r="C25422" t="s">
        <v>25729</v>
      </c>
      <c r="D25422">
        <v>68.400000000000006</v>
      </c>
    </row>
    <row r="25423" spans="1:4" x14ac:dyDescent="0.25">
      <c r="A25423">
        <v>26049000</v>
      </c>
      <c r="B25423">
        <v>1497851309</v>
      </c>
      <c r="C25423" t="s">
        <v>25730</v>
      </c>
      <c r="D25423">
        <v>68.400000000000006</v>
      </c>
    </row>
    <row r="25424" spans="1:4" x14ac:dyDescent="0.25">
      <c r="A25424">
        <v>26023999</v>
      </c>
      <c r="B25424">
        <v>1497851283</v>
      </c>
      <c r="C25424" t="s">
        <v>25705</v>
      </c>
      <c r="D25424">
        <v>68.400000000000006</v>
      </c>
    </row>
    <row r="25425" spans="1:4" x14ac:dyDescent="0.25">
      <c r="A25425">
        <v>26049999</v>
      </c>
      <c r="B25425">
        <v>1497851310</v>
      </c>
      <c r="C25425" t="s">
        <v>25731</v>
      </c>
      <c r="D25425">
        <v>68.400000000000006</v>
      </c>
    </row>
    <row r="25426" spans="1:4" x14ac:dyDescent="0.25">
      <c r="A25426">
        <v>26051000</v>
      </c>
      <c r="B25426">
        <v>1497851311</v>
      </c>
      <c r="C25426" t="s">
        <v>25732</v>
      </c>
      <c r="D25426">
        <v>68.400000000000006</v>
      </c>
    </row>
    <row r="25427" spans="1:4" x14ac:dyDescent="0.25">
      <c r="A25427">
        <v>26051999</v>
      </c>
      <c r="B25427">
        <v>1497851312</v>
      </c>
      <c r="C25427" t="s">
        <v>25733</v>
      </c>
      <c r="D25427">
        <v>68.400000000000006</v>
      </c>
    </row>
    <row r="25428" spans="1:4" x14ac:dyDescent="0.25">
      <c r="A25428">
        <v>26052999</v>
      </c>
      <c r="B25428">
        <v>1497851313</v>
      </c>
      <c r="C25428" t="s">
        <v>25734</v>
      </c>
      <c r="D25428">
        <v>68.400000000000006</v>
      </c>
    </row>
    <row r="25429" spans="1:4" x14ac:dyDescent="0.25">
      <c r="A25429">
        <v>26053998</v>
      </c>
      <c r="B25429">
        <v>1497851314</v>
      </c>
      <c r="C25429" t="s">
        <v>25735</v>
      </c>
      <c r="D25429">
        <v>68.400000000000006</v>
      </c>
    </row>
    <row r="25430" spans="1:4" x14ac:dyDescent="0.25">
      <c r="A25430">
        <v>26054999</v>
      </c>
      <c r="B25430">
        <v>1497851315</v>
      </c>
      <c r="C25430" t="s">
        <v>25736</v>
      </c>
      <c r="D25430">
        <v>68.400000000000006</v>
      </c>
    </row>
    <row r="25431" spans="1:4" x14ac:dyDescent="0.25">
      <c r="A25431">
        <v>26055999</v>
      </c>
      <c r="B25431">
        <v>1497851316</v>
      </c>
      <c r="C25431" t="s">
        <v>25737</v>
      </c>
      <c r="D25431">
        <v>68.400000000000006</v>
      </c>
    </row>
    <row r="25432" spans="1:4" x14ac:dyDescent="0.25">
      <c r="A25432">
        <v>26056998</v>
      </c>
      <c r="B25432">
        <v>1497851317</v>
      </c>
      <c r="C25432" t="s">
        <v>25738</v>
      </c>
      <c r="D25432">
        <v>68.400000000000006</v>
      </c>
    </row>
    <row r="25433" spans="1:4" x14ac:dyDescent="0.25">
      <c r="A25433">
        <v>26058000</v>
      </c>
      <c r="B25433">
        <v>1497851318</v>
      </c>
      <c r="C25433" t="s">
        <v>25739</v>
      </c>
      <c r="D25433">
        <v>68.400000000000006</v>
      </c>
    </row>
    <row r="25434" spans="1:4" x14ac:dyDescent="0.25">
      <c r="A25434">
        <v>26058998</v>
      </c>
      <c r="B25434">
        <v>1497851319</v>
      </c>
      <c r="C25434" t="s">
        <v>25740</v>
      </c>
      <c r="D25434">
        <v>68.5</v>
      </c>
    </row>
    <row r="25435" spans="1:4" x14ac:dyDescent="0.25">
      <c r="A25435">
        <v>26024998</v>
      </c>
      <c r="B25435">
        <v>1497851284</v>
      </c>
      <c r="C25435" t="s">
        <v>25706</v>
      </c>
      <c r="D25435">
        <v>68.400000000000006</v>
      </c>
    </row>
    <row r="25436" spans="1:4" x14ac:dyDescent="0.25">
      <c r="A25436">
        <v>26059999</v>
      </c>
      <c r="B25436">
        <v>1497851320</v>
      </c>
      <c r="C25436" t="s">
        <v>25741</v>
      </c>
      <c r="D25436">
        <v>68.5</v>
      </c>
    </row>
    <row r="25437" spans="1:4" x14ac:dyDescent="0.25">
      <c r="A25437">
        <v>26060998</v>
      </c>
      <c r="B25437">
        <v>1497851321</v>
      </c>
      <c r="C25437" t="s">
        <v>25742</v>
      </c>
      <c r="D25437">
        <v>68.400000000000006</v>
      </c>
    </row>
    <row r="25438" spans="1:4" x14ac:dyDescent="0.25">
      <c r="A25438">
        <v>26061999</v>
      </c>
      <c r="B25438">
        <v>1497851322</v>
      </c>
      <c r="C25438" t="s">
        <v>25743</v>
      </c>
      <c r="D25438">
        <v>68.400000000000006</v>
      </c>
    </row>
    <row r="25439" spans="1:4" x14ac:dyDescent="0.25">
      <c r="A25439">
        <v>26062999</v>
      </c>
      <c r="B25439">
        <v>1497851323</v>
      </c>
      <c r="C25439" t="s">
        <v>25744</v>
      </c>
      <c r="D25439">
        <v>68.400000000000006</v>
      </c>
    </row>
    <row r="25440" spans="1:4" x14ac:dyDescent="0.25">
      <c r="A25440">
        <v>26063998</v>
      </c>
      <c r="B25440">
        <v>1497851324</v>
      </c>
      <c r="C25440" t="s">
        <v>25745</v>
      </c>
      <c r="D25440">
        <v>68.400000000000006</v>
      </c>
    </row>
    <row r="25441" spans="1:4" x14ac:dyDescent="0.25">
      <c r="A25441">
        <v>26064999</v>
      </c>
      <c r="B25441">
        <v>1497851325</v>
      </c>
      <c r="C25441" t="s">
        <v>25746</v>
      </c>
      <c r="D25441">
        <v>68.400000000000006</v>
      </c>
    </row>
    <row r="25442" spans="1:4" x14ac:dyDescent="0.25">
      <c r="A25442">
        <v>26065999</v>
      </c>
      <c r="B25442">
        <v>1497851326</v>
      </c>
      <c r="C25442" t="s">
        <v>25747</v>
      </c>
      <c r="D25442">
        <v>68.400000000000006</v>
      </c>
    </row>
    <row r="25443" spans="1:4" x14ac:dyDescent="0.25">
      <c r="A25443">
        <v>26066999</v>
      </c>
      <c r="B25443">
        <v>1497851327</v>
      </c>
      <c r="C25443" t="s">
        <v>25748</v>
      </c>
      <c r="D25443">
        <v>68.400000000000006</v>
      </c>
    </row>
    <row r="25444" spans="1:4" x14ac:dyDescent="0.25">
      <c r="A25444">
        <v>26067999</v>
      </c>
      <c r="B25444">
        <v>1497851328</v>
      </c>
      <c r="C25444" t="s">
        <v>25749</v>
      </c>
      <c r="D25444">
        <v>68.400000000000006</v>
      </c>
    </row>
    <row r="25445" spans="1:4" x14ac:dyDescent="0.25">
      <c r="A25445">
        <v>26068999</v>
      </c>
      <c r="B25445">
        <v>1497851329</v>
      </c>
      <c r="C25445" t="s">
        <v>25750</v>
      </c>
      <c r="D25445">
        <v>68.5</v>
      </c>
    </row>
    <row r="25446" spans="1:4" x14ac:dyDescent="0.25">
      <c r="A25446">
        <v>26025999</v>
      </c>
      <c r="B25446">
        <v>1497851285</v>
      </c>
      <c r="C25446" t="s">
        <v>25707</v>
      </c>
      <c r="D25446">
        <v>68.400000000000006</v>
      </c>
    </row>
    <row r="25447" spans="1:4" x14ac:dyDescent="0.25">
      <c r="A25447">
        <v>26069999</v>
      </c>
      <c r="B25447">
        <v>1497851330</v>
      </c>
      <c r="C25447" t="s">
        <v>25751</v>
      </c>
      <c r="D25447">
        <v>68.5</v>
      </c>
    </row>
    <row r="25448" spans="1:4" x14ac:dyDescent="0.25">
      <c r="A25448">
        <v>26071000</v>
      </c>
      <c r="B25448">
        <v>1497851331</v>
      </c>
      <c r="C25448" t="s">
        <v>25752</v>
      </c>
      <c r="D25448">
        <v>68.5</v>
      </c>
    </row>
    <row r="25449" spans="1:4" x14ac:dyDescent="0.25">
      <c r="A25449">
        <v>26071999</v>
      </c>
      <c r="B25449">
        <v>1497851332</v>
      </c>
      <c r="C25449" t="s">
        <v>25753</v>
      </c>
      <c r="D25449">
        <v>68.5</v>
      </c>
    </row>
    <row r="25450" spans="1:4" x14ac:dyDescent="0.25">
      <c r="A25450">
        <v>26072999</v>
      </c>
      <c r="B25450">
        <v>1497851333</v>
      </c>
      <c r="C25450" t="s">
        <v>25754</v>
      </c>
      <c r="D25450">
        <v>68.5</v>
      </c>
    </row>
    <row r="25451" spans="1:4" x14ac:dyDescent="0.25">
      <c r="A25451">
        <v>26073999</v>
      </c>
      <c r="B25451">
        <v>1497851334</v>
      </c>
      <c r="C25451" t="s">
        <v>25755</v>
      </c>
      <c r="D25451">
        <v>68.5</v>
      </c>
    </row>
    <row r="25452" spans="1:4" x14ac:dyDescent="0.25">
      <c r="A25452">
        <v>26074998</v>
      </c>
      <c r="B25452">
        <v>1497851335</v>
      </c>
      <c r="C25452" t="s">
        <v>25756</v>
      </c>
      <c r="D25452">
        <v>68.5</v>
      </c>
    </row>
    <row r="25453" spans="1:4" x14ac:dyDescent="0.25">
      <c r="A25453">
        <v>26076000</v>
      </c>
      <c r="B25453">
        <v>1497851336</v>
      </c>
      <c r="C25453" t="s">
        <v>25757</v>
      </c>
      <c r="D25453">
        <v>68.5</v>
      </c>
    </row>
    <row r="25454" spans="1:4" x14ac:dyDescent="0.25">
      <c r="A25454">
        <v>26076999</v>
      </c>
      <c r="B25454">
        <v>1497851337</v>
      </c>
      <c r="C25454" t="s">
        <v>25758</v>
      </c>
      <c r="D25454">
        <v>68.5</v>
      </c>
    </row>
    <row r="25455" spans="1:4" x14ac:dyDescent="0.25">
      <c r="A25455">
        <v>26078000</v>
      </c>
      <c r="B25455">
        <v>1497851338</v>
      </c>
      <c r="C25455" t="s">
        <v>25759</v>
      </c>
      <c r="D25455">
        <v>68.400000000000006</v>
      </c>
    </row>
    <row r="25456" spans="1:4" x14ac:dyDescent="0.25">
      <c r="A25456">
        <v>26078999</v>
      </c>
      <c r="B25456">
        <v>1497851339</v>
      </c>
      <c r="C25456" t="s">
        <v>25760</v>
      </c>
      <c r="D25456">
        <v>68.400000000000006</v>
      </c>
    </row>
    <row r="25457" spans="1:4" x14ac:dyDescent="0.25">
      <c r="A25457">
        <v>26026998</v>
      </c>
      <c r="B25457">
        <v>1497851286</v>
      </c>
      <c r="C25457" t="s">
        <v>25708</v>
      </c>
      <c r="D25457">
        <v>68.400000000000006</v>
      </c>
    </row>
    <row r="25458" spans="1:4" x14ac:dyDescent="0.25">
      <c r="A25458">
        <v>26027999</v>
      </c>
      <c r="B25458">
        <v>1497851287</v>
      </c>
      <c r="C25458" t="s">
        <v>25709</v>
      </c>
      <c r="D25458">
        <v>68.400000000000006</v>
      </c>
    </row>
    <row r="25459" spans="1:4" x14ac:dyDescent="0.25">
      <c r="A25459">
        <v>26028998</v>
      </c>
      <c r="B25459">
        <v>1497851288</v>
      </c>
      <c r="C25459" t="s">
        <v>25710</v>
      </c>
      <c r="D25459">
        <v>68.400000000000006</v>
      </c>
    </row>
    <row r="25460" spans="1:4" x14ac:dyDescent="0.25">
      <c r="A25460">
        <v>26029999</v>
      </c>
      <c r="B25460">
        <v>1497851289</v>
      </c>
      <c r="C25460" t="s">
        <v>25711</v>
      </c>
      <c r="D25460">
        <v>68.400000000000006</v>
      </c>
    </row>
    <row r="25461" spans="1:4" x14ac:dyDescent="0.25">
      <c r="A25461">
        <v>26079998</v>
      </c>
      <c r="B25461">
        <v>1497851340</v>
      </c>
      <c r="C25461" t="s">
        <v>25761</v>
      </c>
      <c r="D25461">
        <v>68.400000000000006</v>
      </c>
    </row>
    <row r="25462" spans="1:4" x14ac:dyDescent="0.25">
      <c r="A25462">
        <v>26080999</v>
      </c>
      <c r="B25462">
        <v>1497851341</v>
      </c>
      <c r="C25462" t="s">
        <v>25762</v>
      </c>
      <c r="D25462">
        <v>68.400000000000006</v>
      </c>
    </row>
    <row r="25463" spans="1:4" x14ac:dyDescent="0.25">
      <c r="A25463">
        <v>26089999</v>
      </c>
      <c r="B25463">
        <v>1497851350</v>
      </c>
      <c r="C25463" t="s">
        <v>25771</v>
      </c>
      <c r="D25463">
        <v>68.400000000000006</v>
      </c>
    </row>
    <row r="25464" spans="1:4" x14ac:dyDescent="0.25">
      <c r="A25464">
        <v>26090999</v>
      </c>
      <c r="B25464">
        <v>1497851351</v>
      </c>
      <c r="C25464" t="s">
        <v>25772</v>
      </c>
      <c r="D25464">
        <v>68.400000000000006</v>
      </c>
    </row>
    <row r="25465" spans="1:4" x14ac:dyDescent="0.25">
      <c r="A25465">
        <v>26091999</v>
      </c>
      <c r="B25465">
        <v>1497851352</v>
      </c>
      <c r="C25465" t="s">
        <v>25773</v>
      </c>
      <c r="D25465">
        <v>68.400000000000006</v>
      </c>
    </row>
    <row r="25466" spans="1:4" x14ac:dyDescent="0.25">
      <c r="A25466">
        <v>26092999</v>
      </c>
      <c r="B25466">
        <v>1497851353</v>
      </c>
      <c r="C25466" t="s">
        <v>25774</v>
      </c>
      <c r="D25466">
        <v>68.400000000000006</v>
      </c>
    </row>
    <row r="25467" spans="1:4" x14ac:dyDescent="0.25">
      <c r="A25467">
        <v>26093999</v>
      </c>
      <c r="B25467">
        <v>1497851354</v>
      </c>
      <c r="C25467" t="s">
        <v>25775</v>
      </c>
      <c r="D25467">
        <v>68.400000000000006</v>
      </c>
    </row>
    <row r="25468" spans="1:4" x14ac:dyDescent="0.25">
      <c r="A25468">
        <v>26095000</v>
      </c>
      <c r="B25468">
        <v>1497851355</v>
      </c>
      <c r="C25468" t="s">
        <v>25776</v>
      </c>
      <c r="D25468">
        <v>68.400000000000006</v>
      </c>
    </row>
    <row r="25469" spans="1:4" x14ac:dyDescent="0.25">
      <c r="A25469">
        <v>26096000</v>
      </c>
      <c r="B25469">
        <v>1497851356</v>
      </c>
      <c r="C25469" t="s">
        <v>25777</v>
      </c>
      <c r="D25469">
        <v>68.400000000000006</v>
      </c>
    </row>
    <row r="25470" spans="1:4" x14ac:dyDescent="0.25">
      <c r="A25470">
        <v>26096999</v>
      </c>
      <c r="B25470">
        <v>1497851357</v>
      </c>
      <c r="C25470" t="s">
        <v>25778</v>
      </c>
      <c r="D25470">
        <v>68.400000000000006</v>
      </c>
    </row>
    <row r="25471" spans="1:4" x14ac:dyDescent="0.25">
      <c r="A25471">
        <v>26097998</v>
      </c>
      <c r="B25471">
        <v>1497851358</v>
      </c>
      <c r="C25471" t="s">
        <v>25779</v>
      </c>
      <c r="D25471">
        <v>68.400000000000006</v>
      </c>
    </row>
    <row r="25472" spans="1:4" x14ac:dyDescent="0.25">
      <c r="A25472">
        <v>26098999</v>
      </c>
      <c r="B25472">
        <v>1497851359</v>
      </c>
      <c r="C25472" t="s">
        <v>25780</v>
      </c>
      <c r="D25472">
        <v>68.400000000000006</v>
      </c>
    </row>
    <row r="25473" spans="1:4" x14ac:dyDescent="0.25">
      <c r="A25473">
        <v>26081998</v>
      </c>
      <c r="B25473">
        <v>1497851342</v>
      </c>
      <c r="C25473" t="s">
        <v>25763</v>
      </c>
      <c r="D25473">
        <v>68.400000000000006</v>
      </c>
    </row>
    <row r="25474" spans="1:4" x14ac:dyDescent="0.25">
      <c r="A25474">
        <v>26099998</v>
      </c>
      <c r="B25474">
        <v>1497851360</v>
      </c>
      <c r="C25474" t="s">
        <v>25781</v>
      </c>
      <c r="D25474">
        <v>68.400000000000006</v>
      </c>
    </row>
    <row r="25475" spans="1:4" x14ac:dyDescent="0.25">
      <c r="A25475">
        <v>26100999</v>
      </c>
      <c r="B25475">
        <v>1497851361</v>
      </c>
      <c r="C25475" t="s">
        <v>25782</v>
      </c>
      <c r="D25475">
        <v>68.400000000000006</v>
      </c>
    </row>
    <row r="25476" spans="1:4" x14ac:dyDescent="0.25">
      <c r="A25476">
        <v>26101999</v>
      </c>
      <c r="B25476">
        <v>1497851362</v>
      </c>
      <c r="C25476" t="s">
        <v>25783</v>
      </c>
      <c r="D25476">
        <v>68.400000000000006</v>
      </c>
    </row>
    <row r="25477" spans="1:4" x14ac:dyDescent="0.25">
      <c r="A25477">
        <v>26103000</v>
      </c>
      <c r="B25477">
        <v>1497851363</v>
      </c>
      <c r="C25477" t="s">
        <v>25784</v>
      </c>
      <c r="D25477">
        <v>68.400000000000006</v>
      </c>
    </row>
    <row r="25478" spans="1:4" x14ac:dyDescent="0.25">
      <c r="A25478">
        <v>26104000</v>
      </c>
      <c r="B25478">
        <v>1497851364</v>
      </c>
      <c r="C25478" t="s">
        <v>25785</v>
      </c>
      <c r="D25478">
        <v>68.400000000000006</v>
      </c>
    </row>
    <row r="25479" spans="1:4" x14ac:dyDescent="0.25">
      <c r="A25479">
        <v>26104998</v>
      </c>
      <c r="B25479">
        <v>1497851365</v>
      </c>
      <c r="C25479" t="s">
        <v>25786</v>
      </c>
      <c r="D25479">
        <v>68.400000000000006</v>
      </c>
    </row>
    <row r="25480" spans="1:4" x14ac:dyDescent="0.25">
      <c r="A25480">
        <v>26106000</v>
      </c>
      <c r="B25480">
        <v>1497851366</v>
      </c>
      <c r="C25480" t="s">
        <v>25787</v>
      </c>
      <c r="D25480">
        <v>68.400000000000006</v>
      </c>
    </row>
    <row r="25481" spans="1:4" x14ac:dyDescent="0.25">
      <c r="A25481">
        <v>26106999</v>
      </c>
      <c r="B25481">
        <v>1497851367</v>
      </c>
      <c r="C25481" t="s">
        <v>25788</v>
      </c>
      <c r="D25481">
        <v>68.400000000000006</v>
      </c>
    </row>
    <row r="25482" spans="1:4" x14ac:dyDescent="0.25">
      <c r="A25482">
        <v>26107999</v>
      </c>
      <c r="B25482">
        <v>1497851368</v>
      </c>
      <c r="C25482" t="s">
        <v>25789</v>
      </c>
      <c r="D25482">
        <v>68.400000000000006</v>
      </c>
    </row>
    <row r="25483" spans="1:4" x14ac:dyDescent="0.25">
      <c r="A25483">
        <v>26108998</v>
      </c>
      <c r="B25483">
        <v>1497851369</v>
      </c>
      <c r="C25483" t="s">
        <v>25790</v>
      </c>
      <c r="D25483">
        <v>68.400000000000006</v>
      </c>
    </row>
    <row r="25484" spans="1:4" x14ac:dyDescent="0.25">
      <c r="A25484">
        <v>26082999</v>
      </c>
      <c r="B25484">
        <v>1497851343</v>
      </c>
      <c r="C25484" t="s">
        <v>25764</v>
      </c>
      <c r="D25484">
        <v>68.400000000000006</v>
      </c>
    </row>
    <row r="25485" spans="1:4" x14ac:dyDescent="0.25">
      <c r="A25485">
        <v>26109999</v>
      </c>
      <c r="B25485">
        <v>1497851370</v>
      </c>
      <c r="C25485" t="s">
        <v>25791</v>
      </c>
      <c r="D25485">
        <v>68.400000000000006</v>
      </c>
    </row>
    <row r="25486" spans="1:4" x14ac:dyDescent="0.25">
      <c r="A25486">
        <v>26110999</v>
      </c>
      <c r="B25486">
        <v>1497851371</v>
      </c>
      <c r="C25486" t="s">
        <v>25792</v>
      </c>
      <c r="D25486">
        <v>68.400000000000006</v>
      </c>
    </row>
    <row r="25487" spans="1:4" x14ac:dyDescent="0.25">
      <c r="A25487">
        <v>26111998</v>
      </c>
      <c r="B25487">
        <v>1497851372</v>
      </c>
      <c r="C25487" t="s">
        <v>25793</v>
      </c>
      <c r="D25487">
        <v>68.400000000000006</v>
      </c>
    </row>
    <row r="25488" spans="1:4" x14ac:dyDescent="0.25">
      <c r="A25488">
        <v>26113000</v>
      </c>
      <c r="B25488">
        <v>1497851373</v>
      </c>
      <c r="C25488" t="s">
        <v>25794</v>
      </c>
      <c r="D25488">
        <v>68.400000000000006</v>
      </c>
    </row>
    <row r="25489" spans="1:4" x14ac:dyDescent="0.25">
      <c r="A25489">
        <v>26113998</v>
      </c>
      <c r="B25489">
        <v>1497851374</v>
      </c>
      <c r="C25489" t="s">
        <v>25795</v>
      </c>
      <c r="D25489">
        <v>68.400000000000006</v>
      </c>
    </row>
    <row r="25490" spans="1:4" x14ac:dyDescent="0.25">
      <c r="A25490">
        <v>26114999</v>
      </c>
      <c r="B25490">
        <v>1497851375</v>
      </c>
      <c r="C25490" t="s">
        <v>25796</v>
      </c>
      <c r="D25490">
        <v>68.400000000000006</v>
      </c>
    </row>
    <row r="25491" spans="1:4" x14ac:dyDescent="0.25">
      <c r="A25491">
        <v>26115999</v>
      </c>
      <c r="B25491">
        <v>1497851376</v>
      </c>
      <c r="C25491" t="s">
        <v>25797</v>
      </c>
      <c r="D25491">
        <v>68.400000000000006</v>
      </c>
    </row>
    <row r="25492" spans="1:4" x14ac:dyDescent="0.25">
      <c r="A25492">
        <v>26116999</v>
      </c>
      <c r="B25492">
        <v>1497851377</v>
      </c>
      <c r="C25492" t="s">
        <v>25798</v>
      </c>
      <c r="D25492">
        <v>68.400000000000006</v>
      </c>
    </row>
    <row r="25493" spans="1:4" x14ac:dyDescent="0.25">
      <c r="A25493">
        <v>26117999</v>
      </c>
      <c r="B25493">
        <v>1497851378</v>
      </c>
      <c r="C25493" t="s">
        <v>25799</v>
      </c>
      <c r="D25493">
        <v>68.400000000000006</v>
      </c>
    </row>
    <row r="25494" spans="1:4" x14ac:dyDescent="0.25">
      <c r="A25494">
        <v>26118999</v>
      </c>
      <c r="B25494">
        <v>1497851379</v>
      </c>
      <c r="C25494" t="s">
        <v>25800</v>
      </c>
      <c r="D25494">
        <v>68.400000000000006</v>
      </c>
    </row>
    <row r="25495" spans="1:4" x14ac:dyDescent="0.25">
      <c r="A25495">
        <v>26083999</v>
      </c>
      <c r="B25495">
        <v>1497851344</v>
      </c>
      <c r="C25495" t="s">
        <v>25765</v>
      </c>
      <c r="D25495">
        <v>68.400000000000006</v>
      </c>
    </row>
    <row r="25496" spans="1:4" x14ac:dyDescent="0.25">
      <c r="A25496">
        <v>26119999</v>
      </c>
      <c r="B25496">
        <v>1497851380</v>
      </c>
      <c r="C25496" t="s">
        <v>25801</v>
      </c>
      <c r="D25496">
        <v>68.400000000000006</v>
      </c>
    </row>
    <row r="25497" spans="1:4" x14ac:dyDescent="0.25">
      <c r="A25497">
        <v>26120998</v>
      </c>
      <c r="B25497">
        <v>1497851381</v>
      </c>
      <c r="C25497" t="s">
        <v>25802</v>
      </c>
      <c r="D25497">
        <v>68.400000000000006</v>
      </c>
    </row>
    <row r="25498" spans="1:4" x14ac:dyDescent="0.25">
      <c r="A25498">
        <v>26121999</v>
      </c>
      <c r="B25498">
        <v>1497851382</v>
      </c>
      <c r="C25498" t="s">
        <v>25803</v>
      </c>
      <c r="D25498">
        <v>68.400000000000006</v>
      </c>
    </row>
    <row r="25499" spans="1:4" x14ac:dyDescent="0.25">
      <c r="A25499">
        <v>26122998</v>
      </c>
      <c r="B25499">
        <v>1497851383</v>
      </c>
      <c r="C25499" t="s">
        <v>25804</v>
      </c>
      <c r="D25499">
        <v>68.5</v>
      </c>
    </row>
    <row r="25500" spans="1:4" x14ac:dyDescent="0.25">
      <c r="A25500">
        <v>26124000</v>
      </c>
      <c r="B25500">
        <v>1497851384</v>
      </c>
      <c r="C25500" t="s">
        <v>25805</v>
      </c>
      <c r="D25500">
        <v>68.5</v>
      </c>
    </row>
    <row r="25501" spans="1:4" x14ac:dyDescent="0.25">
      <c r="A25501">
        <v>26124999</v>
      </c>
      <c r="B25501">
        <v>1497851385</v>
      </c>
      <c r="C25501" t="s">
        <v>25806</v>
      </c>
      <c r="D25501">
        <v>68.400000000000006</v>
      </c>
    </row>
    <row r="25502" spans="1:4" x14ac:dyDescent="0.25">
      <c r="A25502">
        <v>26125999</v>
      </c>
      <c r="B25502">
        <v>1497851386</v>
      </c>
      <c r="C25502" t="s">
        <v>25807</v>
      </c>
      <c r="D25502">
        <v>68.400000000000006</v>
      </c>
    </row>
    <row r="25503" spans="1:4" x14ac:dyDescent="0.25">
      <c r="A25503">
        <v>26127000</v>
      </c>
      <c r="B25503">
        <v>1497851387</v>
      </c>
      <c r="C25503" t="s">
        <v>25808</v>
      </c>
      <c r="D25503">
        <v>68.400000000000006</v>
      </c>
    </row>
    <row r="25504" spans="1:4" x14ac:dyDescent="0.25">
      <c r="A25504">
        <v>26128000</v>
      </c>
      <c r="B25504">
        <v>1497851388</v>
      </c>
      <c r="C25504" t="s">
        <v>25809</v>
      </c>
      <c r="D25504">
        <v>68.400000000000006</v>
      </c>
    </row>
    <row r="25505" spans="1:4" x14ac:dyDescent="0.25">
      <c r="A25505">
        <v>26128999</v>
      </c>
      <c r="B25505">
        <v>1497851389</v>
      </c>
      <c r="C25505" t="s">
        <v>25810</v>
      </c>
      <c r="D25505">
        <v>68.400000000000006</v>
      </c>
    </row>
    <row r="25506" spans="1:4" x14ac:dyDescent="0.25">
      <c r="A25506">
        <v>26084999</v>
      </c>
      <c r="B25506">
        <v>1497851345</v>
      </c>
      <c r="C25506" t="s">
        <v>25766</v>
      </c>
      <c r="D25506">
        <v>68.400000000000006</v>
      </c>
    </row>
    <row r="25507" spans="1:4" x14ac:dyDescent="0.25">
      <c r="A25507">
        <v>26129998</v>
      </c>
      <c r="B25507">
        <v>1497851390</v>
      </c>
      <c r="C25507" t="s">
        <v>25811</v>
      </c>
      <c r="D25507">
        <v>68.400000000000006</v>
      </c>
    </row>
    <row r="25508" spans="1:4" x14ac:dyDescent="0.25">
      <c r="A25508">
        <v>26130999</v>
      </c>
      <c r="B25508">
        <v>1497851391</v>
      </c>
      <c r="C25508" t="s">
        <v>25812</v>
      </c>
      <c r="D25508">
        <v>68.400000000000006</v>
      </c>
    </row>
    <row r="25509" spans="1:4" x14ac:dyDescent="0.25">
      <c r="A25509">
        <v>26131998</v>
      </c>
      <c r="B25509">
        <v>1497851392</v>
      </c>
      <c r="C25509" t="s">
        <v>25813</v>
      </c>
      <c r="D25509">
        <v>68.400000000000006</v>
      </c>
    </row>
    <row r="25510" spans="1:4" x14ac:dyDescent="0.25">
      <c r="A25510">
        <v>26132999</v>
      </c>
      <c r="B25510">
        <v>1497851393</v>
      </c>
      <c r="C25510" t="s">
        <v>25814</v>
      </c>
      <c r="D25510">
        <v>68.400000000000006</v>
      </c>
    </row>
    <row r="25511" spans="1:4" x14ac:dyDescent="0.25">
      <c r="A25511">
        <v>26133999</v>
      </c>
      <c r="B25511">
        <v>1497851394</v>
      </c>
      <c r="C25511" t="s">
        <v>25815</v>
      </c>
      <c r="D25511">
        <v>68.400000000000006</v>
      </c>
    </row>
    <row r="25512" spans="1:4" x14ac:dyDescent="0.25">
      <c r="A25512">
        <v>26134999</v>
      </c>
      <c r="B25512">
        <v>1497851395</v>
      </c>
      <c r="C25512" t="s">
        <v>25816</v>
      </c>
      <c r="D25512">
        <v>68.400000000000006</v>
      </c>
    </row>
    <row r="25513" spans="1:4" x14ac:dyDescent="0.25">
      <c r="A25513">
        <v>26135999</v>
      </c>
      <c r="B25513">
        <v>1497851396</v>
      </c>
      <c r="C25513" t="s">
        <v>25817</v>
      </c>
      <c r="D25513">
        <v>68.400000000000006</v>
      </c>
    </row>
    <row r="25514" spans="1:4" x14ac:dyDescent="0.25">
      <c r="A25514">
        <v>26136998</v>
      </c>
      <c r="B25514">
        <v>1497851397</v>
      </c>
      <c r="C25514" t="s">
        <v>25818</v>
      </c>
      <c r="D25514">
        <v>68.400000000000006</v>
      </c>
    </row>
    <row r="25515" spans="1:4" x14ac:dyDescent="0.25">
      <c r="A25515">
        <v>26137999</v>
      </c>
      <c r="B25515">
        <v>1497851398</v>
      </c>
      <c r="C25515" t="s">
        <v>25819</v>
      </c>
      <c r="D25515">
        <v>68.400000000000006</v>
      </c>
    </row>
    <row r="25516" spans="1:4" x14ac:dyDescent="0.25">
      <c r="A25516">
        <v>26138999</v>
      </c>
      <c r="B25516">
        <v>1497851399</v>
      </c>
      <c r="C25516" t="s">
        <v>25820</v>
      </c>
      <c r="D25516">
        <v>68.400000000000006</v>
      </c>
    </row>
    <row r="25517" spans="1:4" x14ac:dyDescent="0.25">
      <c r="A25517">
        <v>26085999</v>
      </c>
      <c r="B25517">
        <v>1497851346</v>
      </c>
      <c r="C25517" t="s">
        <v>25767</v>
      </c>
      <c r="D25517">
        <v>68.400000000000006</v>
      </c>
    </row>
    <row r="25518" spans="1:4" x14ac:dyDescent="0.25">
      <c r="A25518">
        <v>26086999</v>
      </c>
      <c r="B25518">
        <v>1497851347</v>
      </c>
      <c r="C25518" t="s">
        <v>25768</v>
      </c>
      <c r="D25518">
        <v>68.400000000000006</v>
      </c>
    </row>
    <row r="25519" spans="1:4" x14ac:dyDescent="0.25">
      <c r="A25519">
        <v>26087998</v>
      </c>
      <c r="B25519">
        <v>1497851348</v>
      </c>
      <c r="C25519" t="s">
        <v>25769</v>
      </c>
      <c r="D25519">
        <v>68.400000000000006</v>
      </c>
    </row>
    <row r="25520" spans="1:4" x14ac:dyDescent="0.25">
      <c r="A25520">
        <v>26088998</v>
      </c>
      <c r="B25520">
        <v>1497851349</v>
      </c>
      <c r="C25520" t="s">
        <v>25770</v>
      </c>
      <c r="D25520">
        <v>68.400000000000006</v>
      </c>
    </row>
    <row r="25521" spans="1:4" x14ac:dyDescent="0.25">
      <c r="A25521">
        <v>23445999</v>
      </c>
      <c r="B25521">
        <v>1497848700</v>
      </c>
      <c r="C25521" t="s">
        <v>23132</v>
      </c>
      <c r="D25521">
        <v>68.599999999999994</v>
      </c>
    </row>
    <row r="25522" spans="1:4" x14ac:dyDescent="0.25">
      <c r="A25522">
        <v>23446999</v>
      </c>
      <c r="B25522">
        <v>1497848701</v>
      </c>
      <c r="C25522" t="s">
        <v>23133</v>
      </c>
      <c r="D25522">
        <v>68.599999999999994</v>
      </c>
    </row>
    <row r="25523" spans="1:4" x14ac:dyDescent="0.25">
      <c r="A25523">
        <v>23455998</v>
      </c>
      <c r="B25523">
        <v>1497848710</v>
      </c>
      <c r="C25523" t="s">
        <v>23142</v>
      </c>
      <c r="D25523">
        <v>68.599999999999994</v>
      </c>
    </row>
    <row r="25524" spans="1:4" x14ac:dyDescent="0.25">
      <c r="A25524">
        <v>23457000</v>
      </c>
      <c r="B25524">
        <v>1497848711</v>
      </c>
      <c r="C25524" t="s">
        <v>23143</v>
      </c>
      <c r="D25524">
        <v>68.599999999999994</v>
      </c>
    </row>
    <row r="25525" spans="1:4" x14ac:dyDescent="0.25">
      <c r="A25525">
        <v>23458000</v>
      </c>
      <c r="B25525">
        <v>1497848712</v>
      </c>
      <c r="C25525" t="s">
        <v>23144</v>
      </c>
      <c r="D25525">
        <v>68.599999999999994</v>
      </c>
    </row>
    <row r="25526" spans="1:4" x14ac:dyDescent="0.25">
      <c r="A25526">
        <v>23459000</v>
      </c>
      <c r="B25526">
        <v>1497848713</v>
      </c>
      <c r="C25526" t="s">
        <v>23145</v>
      </c>
      <c r="D25526">
        <v>68.599999999999994</v>
      </c>
    </row>
    <row r="25527" spans="1:4" x14ac:dyDescent="0.25">
      <c r="A25527">
        <v>23459999</v>
      </c>
      <c r="B25527">
        <v>1497848714</v>
      </c>
      <c r="C25527" t="s">
        <v>23146</v>
      </c>
      <c r="D25527">
        <v>68.599999999999994</v>
      </c>
    </row>
    <row r="25528" spans="1:4" x14ac:dyDescent="0.25">
      <c r="A25528">
        <v>23460999</v>
      </c>
      <c r="B25528">
        <v>1497848715</v>
      </c>
      <c r="C25528" t="s">
        <v>23147</v>
      </c>
      <c r="D25528">
        <v>68.599999999999994</v>
      </c>
    </row>
    <row r="25529" spans="1:4" x14ac:dyDescent="0.25">
      <c r="A25529">
        <v>23461999</v>
      </c>
      <c r="B25529">
        <v>1497848716</v>
      </c>
      <c r="C25529" t="s">
        <v>23148</v>
      </c>
      <c r="D25529">
        <v>68.599999999999994</v>
      </c>
    </row>
    <row r="25530" spans="1:4" x14ac:dyDescent="0.25">
      <c r="A25530">
        <v>23463000</v>
      </c>
      <c r="B25530">
        <v>1497848717</v>
      </c>
      <c r="C25530" t="s">
        <v>23149</v>
      </c>
      <c r="D25530">
        <v>68.599999999999994</v>
      </c>
    </row>
    <row r="25531" spans="1:4" x14ac:dyDescent="0.25">
      <c r="A25531">
        <v>23464000</v>
      </c>
      <c r="B25531">
        <v>1497848718</v>
      </c>
      <c r="C25531" t="s">
        <v>23150</v>
      </c>
      <c r="D25531">
        <v>68.599999999999994</v>
      </c>
    </row>
    <row r="25532" spans="1:4" x14ac:dyDescent="0.25">
      <c r="A25532">
        <v>23464999</v>
      </c>
      <c r="B25532">
        <v>1497848719</v>
      </c>
      <c r="C25532" t="s">
        <v>23151</v>
      </c>
      <c r="D25532">
        <v>68.599999999999994</v>
      </c>
    </row>
    <row r="25533" spans="1:4" x14ac:dyDescent="0.25">
      <c r="A25533">
        <v>23448000</v>
      </c>
      <c r="B25533">
        <v>1497848702</v>
      </c>
      <c r="C25533" t="s">
        <v>23134</v>
      </c>
      <c r="D25533">
        <v>68.599999999999994</v>
      </c>
    </row>
    <row r="25534" spans="1:4" x14ac:dyDescent="0.25">
      <c r="A25534">
        <v>23465999</v>
      </c>
      <c r="B25534">
        <v>1497848720</v>
      </c>
      <c r="C25534" t="s">
        <v>23152</v>
      </c>
      <c r="D25534">
        <v>68.599999999999994</v>
      </c>
    </row>
    <row r="25535" spans="1:4" x14ac:dyDescent="0.25">
      <c r="A25535">
        <v>23466999</v>
      </c>
      <c r="B25535">
        <v>1497848721</v>
      </c>
      <c r="C25535" t="s">
        <v>23153</v>
      </c>
      <c r="D25535">
        <v>68.599999999999994</v>
      </c>
    </row>
    <row r="25536" spans="1:4" x14ac:dyDescent="0.25">
      <c r="A25536">
        <v>23467999</v>
      </c>
      <c r="B25536">
        <v>1497848722</v>
      </c>
      <c r="C25536" t="s">
        <v>23154</v>
      </c>
      <c r="D25536">
        <v>68.599999999999994</v>
      </c>
    </row>
    <row r="25537" spans="1:4" x14ac:dyDescent="0.25">
      <c r="A25537">
        <v>23468999</v>
      </c>
      <c r="B25537">
        <v>1497848723</v>
      </c>
      <c r="C25537" t="s">
        <v>23155</v>
      </c>
      <c r="D25537">
        <v>68.599999999999994</v>
      </c>
    </row>
    <row r="25538" spans="1:4" x14ac:dyDescent="0.25">
      <c r="A25538">
        <v>23469999</v>
      </c>
      <c r="B25538">
        <v>1497848724</v>
      </c>
      <c r="C25538" t="s">
        <v>23156</v>
      </c>
      <c r="D25538">
        <v>68.599999999999994</v>
      </c>
    </row>
    <row r="25539" spans="1:4" x14ac:dyDescent="0.25">
      <c r="A25539">
        <v>23471000</v>
      </c>
      <c r="B25539">
        <v>1497848725</v>
      </c>
      <c r="C25539" t="s">
        <v>23157</v>
      </c>
      <c r="D25539">
        <v>68.599999999999994</v>
      </c>
    </row>
    <row r="25540" spans="1:4" x14ac:dyDescent="0.25">
      <c r="A25540">
        <v>23472000</v>
      </c>
      <c r="B25540">
        <v>1497848726</v>
      </c>
      <c r="C25540" t="s">
        <v>23158</v>
      </c>
      <c r="D25540">
        <v>68.599999999999994</v>
      </c>
    </row>
    <row r="25541" spans="1:4" x14ac:dyDescent="0.25">
      <c r="A25541">
        <v>23473000</v>
      </c>
      <c r="B25541">
        <v>1497848727</v>
      </c>
      <c r="C25541" t="s">
        <v>23159</v>
      </c>
      <c r="D25541">
        <v>68.599999999999994</v>
      </c>
    </row>
    <row r="25542" spans="1:4" x14ac:dyDescent="0.25">
      <c r="A25542">
        <v>23474000</v>
      </c>
      <c r="B25542">
        <v>1497848728</v>
      </c>
      <c r="C25542" t="s">
        <v>23160</v>
      </c>
      <c r="D25542">
        <v>68.599999999999994</v>
      </c>
    </row>
    <row r="25543" spans="1:4" x14ac:dyDescent="0.25">
      <c r="A25543">
        <v>23475000</v>
      </c>
      <c r="B25543">
        <v>1497848729</v>
      </c>
      <c r="C25543" t="s">
        <v>23161</v>
      </c>
      <c r="D25543">
        <v>68.599999999999994</v>
      </c>
    </row>
    <row r="25544" spans="1:4" x14ac:dyDescent="0.25">
      <c r="A25544">
        <v>23448998</v>
      </c>
      <c r="B25544">
        <v>1497848703</v>
      </c>
      <c r="C25544" t="s">
        <v>23135</v>
      </c>
      <c r="D25544">
        <v>68.599999999999994</v>
      </c>
    </row>
    <row r="25545" spans="1:4" x14ac:dyDescent="0.25">
      <c r="A25545">
        <v>23475999</v>
      </c>
      <c r="B25545">
        <v>1497848730</v>
      </c>
      <c r="C25545" t="s">
        <v>23162</v>
      </c>
      <c r="D25545">
        <v>68.599999999999994</v>
      </c>
    </row>
    <row r="25546" spans="1:4" x14ac:dyDescent="0.25">
      <c r="A25546">
        <v>23476999</v>
      </c>
      <c r="B25546">
        <v>1497848731</v>
      </c>
      <c r="C25546" t="s">
        <v>23163</v>
      </c>
      <c r="D25546">
        <v>68.599999999999994</v>
      </c>
    </row>
    <row r="25547" spans="1:4" x14ac:dyDescent="0.25">
      <c r="A25547">
        <v>23477999</v>
      </c>
      <c r="B25547">
        <v>1497848732</v>
      </c>
      <c r="C25547" t="s">
        <v>23164</v>
      </c>
      <c r="D25547">
        <v>68.599999999999994</v>
      </c>
    </row>
    <row r="25548" spans="1:4" x14ac:dyDescent="0.25">
      <c r="A25548">
        <v>23478999</v>
      </c>
      <c r="B25548">
        <v>1497848733</v>
      </c>
      <c r="C25548" t="s">
        <v>23165</v>
      </c>
      <c r="D25548">
        <v>68.599999999999994</v>
      </c>
    </row>
    <row r="25549" spans="1:4" x14ac:dyDescent="0.25">
      <c r="A25549">
        <v>23479999</v>
      </c>
      <c r="B25549">
        <v>1497848734</v>
      </c>
      <c r="C25549" t="s">
        <v>23166</v>
      </c>
      <c r="D25549">
        <v>68.599999999999994</v>
      </c>
    </row>
    <row r="25550" spans="1:4" x14ac:dyDescent="0.25">
      <c r="A25550">
        <v>23480999</v>
      </c>
      <c r="B25550">
        <v>1497848735</v>
      </c>
      <c r="C25550" t="s">
        <v>23167</v>
      </c>
      <c r="D25550">
        <v>68.599999999999994</v>
      </c>
    </row>
    <row r="25551" spans="1:4" x14ac:dyDescent="0.25">
      <c r="A25551">
        <v>23482000</v>
      </c>
      <c r="B25551">
        <v>1497848736</v>
      </c>
      <c r="C25551" t="s">
        <v>23168</v>
      </c>
      <c r="D25551">
        <v>68.599999999999994</v>
      </c>
    </row>
    <row r="25552" spans="1:4" x14ac:dyDescent="0.25">
      <c r="A25552">
        <v>23482999</v>
      </c>
      <c r="B25552">
        <v>1497848737</v>
      </c>
      <c r="C25552" t="s">
        <v>23169</v>
      </c>
      <c r="D25552">
        <v>68.599999999999994</v>
      </c>
    </row>
    <row r="25553" spans="1:4" x14ac:dyDescent="0.25">
      <c r="A25553">
        <v>23483999</v>
      </c>
      <c r="B25553">
        <v>1497848738</v>
      </c>
      <c r="C25553" t="s">
        <v>23170</v>
      </c>
      <c r="D25553">
        <v>68.599999999999994</v>
      </c>
    </row>
    <row r="25554" spans="1:4" x14ac:dyDescent="0.25">
      <c r="A25554">
        <v>23484999</v>
      </c>
      <c r="B25554">
        <v>1497848739</v>
      </c>
      <c r="C25554" t="s">
        <v>23171</v>
      </c>
      <c r="D25554">
        <v>68.599999999999994</v>
      </c>
    </row>
    <row r="25555" spans="1:4" x14ac:dyDescent="0.25">
      <c r="A25555">
        <v>23450000</v>
      </c>
      <c r="B25555">
        <v>1497848704</v>
      </c>
      <c r="C25555" t="s">
        <v>23136</v>
      </c>
      <c r="D25555">
        <v>68.599999999999994</v>
      </c>
    </row>
    <row r="25556" spans="1:4" x14ac:dyDescent="0.25">
      <c r="A25556">
        <v>23486000</v>
      </c>
      <c r="B25556">
        <v>1497848740</v>
      </c>
      <c r="C25556" t="s">
        <v>23172</v>
      </c>
      <c r="D25556">
        <v>68.599999999999994</v>
      </c>
    </row>
    <row r="25557" spans="1:4" x14ac:dyDescent="0.25">
      <c r="A25557">
        <v>23486999</v>
      </c>
      <c r="B25557">
        <v>1497848741</v>
      </c>
      <c r="C25557" t="s">
        <v>23173</v>
      </c>
      <c r="D25557">
        <v>68.599999999999994</v>
      </c>
    </row>
    <row r="25558" spans="1:4" x14ac:dyDescent="0.25">
      <c r="A25558">
        <v>23488000</v>
      </c>
      <c r="B25558">
        <v>1497848742</v>
      </c>
      <c r="C25558" t="s">
        <v>23174</v>
      </c>
      <c r="D25558">
        <v>68.599999999999994</v>
      </c>
    </row>
    <row r="25559" spans="1:4" x14ac:dyDescent="0.25">
      <c r="A25559">
        <v>23488999</v>
      </c>
      <c r="B25559">
        <v>1497848743</v>
      </c>
      <c r="C25559" t="s">
        <v>23175</v>
      </c>
      <c r="D25559">
        <v>68.599999999999994</v>
      </c>
    </row>
    <row r="25560" spans="1:4" x14ac:dyDescent="0.25">
      <c r="A25560">
        <v>23489998</v>
      </c>
      <c r="B25560">
        <v>1497848744</v>
      </c>
      <c r="C25560" t="s">
        <v>23176</v>
      </c>
      <c r="D25560">
        <v>68.599999999999994</v>
      </c>
    </row>
    <row r="25561" spans="1:4" x14ac:dyDescent="0.25">
      <c r="A25561">
        <v>23490999</v>
      </c>
      <c r="B25561">
        <v>1497848745</v>
      </c>
      <c r="C25561" t="s">
        <v>23177</v>
      </c>
      <c r="D25561">
        <v>68.599999999999994</v>
      </c>
    </row>
    <row r="25562" spans="1:4" x14ac:dyDescent="0.25">
      <c r="A25562">
        <v>23491998</v>
      </c>
      <c r="B25562">
        <v>1497848746</v>
      </c>
      <c r="C25562" t="s">
        <v>23178</v>
      </c>
      <c r="D25562">
        <v>68.599999999999994</v>
      </c>
    </row>
    <row r="25563" spans="1:4" x14ac:dyDescent="0.25">
      <c r="A25563">
        <v>23492999</v>
      </c>
      <c r="B25563">
        <v>1497848747</v>
      </c>
      <c r="C25563" t="s">
        <v>23179</v>
      </c>
      <c r="D25563">
        <v>68.599999999999994</v>
      </c>
    </row>
    <row r="25564" spans="1:4" x14ac:dyDescent="0.25">
      <c r="A25564">
        <v>23493998</v>
      </c>
      <c r="B25564">
        <v>1497848748</v>
      </c>
      <c r="C25564" t="s">
        <v>23180</v>
      </c>
      <c r="D25564">
        <v>68.599999999999994</v>
      </c>
    </row>
    <row r="25565" spans="1:4" x14ac:dyDescent="0.25">
      <c r="A25565">
        <v>23494999</v>
      </c>
      <c r="B25565">
        <v>1497848749</v>
      </c>
      <c r="C25565" t="s">
        <v>23181</v>
      </c>
      <c r="D25565">
        <v>68.599999999999994</v>
      </c>
    </row>
    <row r="25566" spans="1:4" x14ac:dyDescent="0.25">
      <c r="A25566">
        <v>23450999</v>
      </c>
      <c r="B25566">
        <v>1497848705</v>
      </c>
      <c r="C25566" t="s">
        <v>23137</v>
      </c>
      <c r="D25566">
        <v>68.599999999999994</v>
      </c>
    </row>
    <row r="25567" spans="1:4" x14ac:dyDescent="0.25">
      <c r="A25567">
        <v>23496000</v>
      </c>
      <c r="B25567">
        <v>1497848750</v>
      </c>
      <c r="C25567" t="s">
        <v>23182</v>
      </c>
      <c r="D25567">
        <v>68.599999999999994</v>
      </c>
    </row>
    <row r="25568" spans="1:4" x14ac:dyDescent="0.25">
      <c r="A25568">
        <v>23496998</v>
      </c>
      <c r="B25568">
        <v>1497848751</v>
      </c>
      <c r="C25568" t="s">
        <v>23183</v>
      </c>
      <c r="D25568">
        <v>68.599999999999994</v>
      </c>
    </row>
    <row r="25569" spans="1:4" x14ac:dyDescent="0.25">
      <c r="A25569">
        <v>23498000</v>
      </c>
      <c r="B25569">
        <v>1497848752</v>
      </c>
      <c r="C25569" t="s">
        <v>23184</v>
      </c>
      <c r="D25569">
        <v>68.599999999999994</v>
      </c>
    </row>
    <row r="25570" spans="1:4" x14ac:dyDescent="0.25">
      <c r="A25570">
        <v>23498998</v>
      </c>
      <c r="B25570">
        <v>1497848753</v>
      </c>
      <c r="C25570" t="s">
        <v>23185</v>
      </c>
      <c r="D25570">
        <v>68.599999999999994</v>
      </c>
    </row>
    <row r="25571" spans="1:4" x14ac:dyDescent="0.25">
      <c r="A25571">
        <v>23500000</v>
      </c>
      <c r="B25571">
        <v>1497848754</v>
      </c>
      <c r="C25571" t="s">
        <v>23186</v>
      </c>
      <c r="D25571">
        <v>68.599999999999994</v>
      </c>
    </row>
    <row r="25572" spans="1:4" x14ac:dyDescent="0.25">
      <c r="A25572">
        <v>23500998</v>
      </c>
      <c r="B25572">
        <v>1497848755</v>
      </c>
      <c r="C25572" t="s">
        <v>23187</v>
      </c>
      <c r="D25572">
        <v>68.599999999999994</v>
      </c>
    </row>
    <row r="25573" spans="1:4" x14ac:dyDescent="0.25">
      <c r="A25573">
        <v>23501999</v>
      </c>
      <c r="B25573">
        <v>1497848756</v>
      </c>
      <c r="C25573" t="s">
        <v>23188</v>
      </c>
      <c r="D25573">
        <v>68.599999999999994</v>
      </c>
    </row>
    <row r="25574" spans="1:4" x14ac:dyDescent="0.25">
      <c r="A25574">
        <v>23503000</v>
      </c>
      <c r="B25574">
        <v>1497848757</v>
      </c>
      <c r="C25574" t="s">
        <v>23189</v>
      </c>
      <c r="D25574">
        <v>68.599999999999994</v>
      </c>
    </row>
    <row r="25575" spans="1:4" x14ac:dyDescent="0.25">
      <c r="A25575">
        <v>23503998</v>
      </c>
      <c r="B25575">
        <v>1497848758</v>
      </c>
      <c r="C25575" t="s">
        <v>23190</v>
      </c>
      <c r="D25575">
        <v>68.599999999999994</v>
      </c>
    </row>
    <row r="25576" spans="1:4" x14ac:dyDescent="0.25">
      <c r="A25576">
        <v>23504999</v>
      </c>
      <c r="B25576">
        <v>1497848759</v>
      </c>
      <c r="C25576" t="s">
        <v>23191</v>
      </c>
      <c r="D25576">
        <v>68.7</v>
      </c>
    </row>
    <row r="25577" spans="1:4" x14ac:dyDescent="0.25">
      <c r="A25577">
        <v>23451999</v>
      </c>
      <c r="B25577">
        <v>1497848706</v>
      </c>
      <c r="C25577" t="s">
        <v>23138</v>
      </c>
      <c r="D25577">
        <v>68.599999999999994</v>
      </c>
    </row>
    <row r="25578" spans="1:4" x14ac:dyDescent="0.25">
      <c r="A25578">
        <v>23452998</v>
      </c>
      <c r="B25578">
        <v>1497848707</v>
      </c>
      <c r="C25578" t="s">
        <v>23139</v>
      </c>
      <c r="D25578">
        <v>68.599999999999994</v>
      </c>
    </row>
    <row r="25579" spans="1:4" x14ac:dyDescent="0.25">
      <c r="A25579">
        <v>23453999</v>
      </c>
      <c r="B25579">
        <v>1497848708</v>
      </c>
      <c r="C25579" t="s">
        <v>23140</v>
      </c>
      <c r="D25579">
        <v>68.599999999999994</v>
      </c>
    </row>
    <row r="25580" spans="1:4" x14ac:dyDescent="0.25">
      <c r="A25580">
        <v>23454999</v>
      </c>
      <c r="B25580">
        <v>1497848709</v>
      </c>
      <c r="C25580" t="s">
        <v>23141</v>
      </c>
      <c r="D25580">
        <v>68.599999999999994</v>
      </c>
    </row>
    <row r="25581" spans="1:4" x14ac:dyDescent="0.25">
      <c r="A25581">
        <v>26139999</v>
      </c>
      <c r="B25581">
        <v>1497851400</v>
      </c>
      <c r="C25581" t="s">
        <v>25821</v>
      </c>
      <c r="D25581">
        <v>68.400000000000006</v>
      </c>
    </row>
    <row r="25582" spans="1:4" x14ac:dyDescent="0.25">
      <c r="A25582">
        <v>26140999</v>
      </c>
      <c r="B25582">
        <v>1497851401</v>
      </c>
      <c r="C25582" t="s">
        <v>25822</v>
      </c>
      <c r="D25582">
        <v>68.400000000000006</v>
      </c>
    </row>
    <row r="25583" spans="1:4" x14ac:dyDescent="0.25">
      <c r="A25583">
        <v>26149999</v>
      </c>
      <c r="B25583">
        <v>1497851410</v>
      </c>
      <c r="C25583" t="s">
        <v>25831</v>
      </c>
      <c r="D25583">
        <v>68.400000000000006</v>
      </c>
    </row>
    <row r="25584" spans="1:4" x14ac:dyDescent="0.25">
      <c r="A25584">
        <v>26150999</v>
      </c>
      <c r="B25584">
        <v>1497851411</v>
      </c>
      <c r="C25584" t="s">
        <v>25832</v>
      </c>
      <c r="D25584">
        <v>68.400000000000006</v>
      </c>
    </row>
    <row r="25585" spans="1:4" x14ac:dyDescent="0.25">
      <c r="A25585">
        <v>26152000</v>
      </c>
      <c r="B25585">
        <v>1497851412</v>
      </c>
      <c r="C25585" t="s">
        <v>25833</v>
      </c>
      <c r="D25585">
        <v>68.400000000000006</v>
      </c>
    </row>
    <row r="25586" spans="1:4" x14ac:dyDescent="0.25">
      <c r="A25586">
        <v>26152998</v>
      </c>
      <c r="B25586">
        <v>1497851413</v>
      </c>
      <c r="C25586" t="s">
        <v>25834</v>
      </c>
      <c r="D25586">
        <v>68.400000000000006</v>
      </c>
    </row>
    <row r="25587" spans="1:4" x14ac:dyDescent="0.25">
      <c r="A25587">
        <v>26154000</v>
      </c>
      <c r="B25587">
        <v>1497851414</v>
      </c>
      <c r="C25587" t="s">
        <v>25835</v>
      </c>
      <c r="D25587">
        <v>68.400000000000006</v>
      </c>
    </row>
    <row r="25588" spans="1:4" x14ac:dyDescent="0.25">
      <c r="A25588">
        <v>26154999</v>
      </c>
      <c r="B25588">
        <v>1497851415</v>
      </c>
      <c r="C25588" t="s">
        <v>25836</v>
      </c>
      <c r="D25588">
        <v>68.400000000000006</v>
      </c>
    </row>
    <row r="25589" spans="1:4" x14ac:dyDescent="0.25">
      <c r="A25589">
        <v>26155999</v>
      </c>
      <c r="B25589">
        <v>1497851416</v>
      </c>
      <c r="C25589" t="s">
        <v>25837</v>
      </c>
      <c r="D25589">
        <v>68.400000000000006</v>
      </c>
    </row>
    <row r="25590" spans="1:4" x14ac:dyDescent="0.25">
      <c r="A25590">
        <v>26156998</v>
      </c>
      <c r="B25590">
        <v>1497851417</v>
      </c>
      <c r="C25590" t="s">
        <v>25838</v>
      </c>
      <c r="D25590">
        <v>68.400000000000006</v>
      </c>
    </row>
    <row r="25591" spans="1:4" x14ac:dyDescent="0.25">
      <c r="A25591">
        <v>26158000</v>
      </c>
      <c r="B25591">
        <v>1497851418</v>
      </c>
      <c r="C25591" t="s">
        <v>25839</v>
      </c>
      <c r="D25591">
        <v>68.400000000000006</v>
      </c>
    </row>
    <row r="25592" spans="1:4" x14ac:dyDescent="0.25">
      <c r="A25592">
        <v>26159000</v>
      </c>
      <c r="B25592">
        <v>1497851419</v>
      </c>
      <c r="C25592" t="s">
        <v>25840</v>
      </c>
      <c r="D25592">
        <v>68.400000000000006</v>
      </c>
    </row>
    <row r="25593" spans="1:4" x14ac:dyDescent="0.25">
      <c r="A25593">
        <v>26141999</v>
      </c>
      <c r="B25593">
        <v>1497851402</v>
      </c>
      <c r="C25593" t="s">
        <v>25823</v>
      </c>
      <c r="D25593">
        <v>68.400000000000006</v>
      </c>
    </row>
    <row r="25594" spans="1:4" x14ac:dyDescent="0.25">
      <c r="A25594">
        <v>26159998</v>
      </c>
      <c r="B25594">
        <v>1497851420</v>
      </c>
      <c r="C25594" t="s">
        <v>25841</v>
      </c>
      <c r="D25594">
        <v>68.400000000000006</v>
      </c>
    </row>
    <row r="25595" spans="1:4" x14ac:dyDescent="0.25">
      <c r="A25595">
        <v>26161000</v>
      </c>
      <c r="B25595">
        <v>1497851421</v>
      </c>
      <c r="C25595" t="s">
        <v>25842</v>
      </c>
      <c r="D25595">
        <v>68.400000000000006</v>
      </c>
    </row>
    <row r="25596" spans="1:4" x14ac:dyDescent="0.25">
      <c r="A25596">
        <v>26161999</v>
      </c>
      <c r="B25596">
        <v>1497851422</v>
      </c>
      <c r="C25596" t="s">
        <v>25843</v>
      </c>
      <c r="D25596">
        <v>68.400000000000006</v>
      </c>
    </row>
    <row r="25597" spans="1:4" x14ac:dyDescent="0.25">
      <c r="A25597">
        <v>26162999</v>
      </c>
      <c r="B25597">
        <v>1497851423</v>
      </c>
      <c r="C25597" t="s">
        <v>25844</v>
      </c>
      <c r="D25597">
        <v>68.400000000000006</v>
      </c>
    </row>
    <row r="25598" spans="1:4" x14ac:dyDescent="0.25">
      <c r="A25598">
        <v>26163999</v>
      </c>
      <c r="B25598">
        <v>1497851424</v>
      </c>
      <c r="C25598" t="s">
        <v>25845</v>
      </c>
      <c r="D25598">
        <v>68.400000000000006</v>
      </c>
    </row>
    <row r="25599" spans="1:4" x14ac:dyDescent="0.25">
      <c r="A25599">
        <v>26164999</v>
      </c>
      <c r="B25599">
        <v>1497851425</v>
      </c>
      <c r="C25599" t="s">
        <v>25846</v>
      </c>
      <c r="D25599">
        <v>68.400000000000006</v>
      </c>
    </row>
    <row r="25600" spans="1:4" x14ac:dyDescent="0.25">
      <c r="A25600">
        <v>26165998</v>
      </c>
      <c r="B25600">
        <v>1497851426</v>
      </c>
      <c r="C25600" t="s">
        <v>25847</v>
      </c>
      <c r="D25600">
        <v>68.400000000000006</v>
      </c>
    </row>
    <row r="25601" spans="1:4" x14ac:dyDescent="0.25">
      <c r="A25601">
        <v>26166999</v>
      </c>
      <c r="B25601">
        <v>1497851427</v>
      </c>
      <c r="C25601" t="s">
        <v>25848</v>
      </c>
      <c r="D25601">
        <v>68.400000000000006</v>
      </c>
    </row>
    <row r="25602" spans="1:4" x14ac:dyDescent="0.25">
      <c r="A25602">
        <v>26168000</v>
      </c>
      <c r="B25602">
        <v>1497851428</v>
      </c>
      <c r="C25602" t="s">
        <v>25849</v>
      </c>
      <c r="D25602">
        <v>68.400000000000006</v>
      </c>
    </row>
    <row r="25603" spans="1:4" x14ac:dyDescent="0.25">
      <c r="A25603">
        <v>26168998</v>
      </c>
      <c r="B25603">
        <v>1497851429</v>
      </c>
      <c r="C25603" t="s">
        <v>25850</v>
      </c>
      <c r="D25603">
        <v>68.400000000000006</v>
      </c>
    </row>
    <row r="25604" spans="1:4" x14ac:dyDescent="0.25">
      <c r="A25604">
        <v>26143000</v>
      </c>
      <c r="B25604">
        <v>1497851403</v>
      </c>
      <c r="C25604" t="s">
        <v>25824</v>
      </c>
      <c r="D25604">
        <v>68.400000000000006</v>
      </c>
    </row>
    <row r="25605" spans="1:4" x14ac:dyDescent="0.25">
      <c r="A25605">
        <v>26170000</v>
      </c>
      <c r="B25605">
        <v>1497851430</v>
      </c>
      <c r="C25605" t="s">
        <v>25851</v>
      </c>
      <c r="D25605">
        <v>68.400000000000006</v>
      </c>
    </row>
    <row r="25606" spans="1:4" x14ac:dyDescent="0.25">
      <c r="A25606">
        <v>26170998</v>
      </c>
      <c r="B25606">
        <v>1497851431</v>
      </c>
      <c r="C25606" t="s">
        <v>25852</v>
      </c>
      <c r="D25606">
        <v>68.400000000000006</v>
      </c>
    </row>
    <row r="25607" spans="1:4" x14ac:dyDescent="0.25">
      <c r="A25607">
        <v>26171999</v>
      </c>
      <c r="B25607">
        <v>1497851432</v>
      </c>
      <c r="C25607" t="s">
        <v>25853</v>
      </c>
      <c r="D25607">
        <v>68.400000000000006</v>
      </c>
    </row>
    <row r="25608" spans="1:4" x14ac:dyDescent="0.25">
      <c r="A25608">
        <v>26172998</v>
      </c>
      <c r="B25608">
        <v>1497851433</v>
      </c>
      <c r="C25608" t="s">
        <v>25854</v>
      </c>
      <c r="D25608">
        <v>68.400000000000006</v>
      </c>
    </row>
    <row r="25609" spans="1:4" x14ac:dyDescent="0.25">
      <c r="A25609">
        <v>26173999</v>
      </c>
      <c r="B25609">
        <v>1497851434</v>
      </c>
      <c r="C25609" t="s">
        <v>25855</v>
      </c>
      <c r="D25609">
        <v>68.400000000000006</v>
      </c>
    </row>
    <row r="25610" spans="1:4" x14ac:dyDescent="0.25">
      <c r="A25610">
        <v>26174999</v>
      </c>
      <c r="B25610">
        <v>1497851435</v>
      </c>
      <c r="C25610" t="s">
        <v>25856</v>
      </c>
      <c r="D25610">
        <v>68.400000000000006</v>
      </c>
    </row>
    <row r="25611" spans="1:4" x14ac:dyDescent="0.25">
      <c r="A25611">
        <v>26175998</v>
      </c>
      <c r="B25611">
        <v>1497851436</v>
      </c>
      <c r="C25611" t="s">
        <v>25857</v>
      </c>
      <c r="D25611">
        <v>68.400000000000006</v>
      </c>
    </row>
    <row r="25612" spans="1:4" x14ac:dyDescent="0.25">
      <c r="A25612">
        <v>26177000</v>
      </c>
      <c r="B25612">
        <v>1497851437</v>
      </c>
      <c r="C25612" t="s">
        <v>25858</v>
      </c>
      <c r="D25612">
        <v>68.400000000000006</v>
      </c>
    </row>
    <row r="25613" spans="1:4" x14ac:dyDescent="0.25">
      <c r="A25613">
        <v>26177999</v>
      </c>
      <c r="B25613">
        <v>1497851438</v>
      </c>
      <c r="C25613" t="s">
        <v>25859</v>
      </c>
      <c r="D25613">
        <v>68.400000000000006</v>
      </c>
    </row>
    <row r="25614" spans="1:4" x14ac:dyDescent="0.25">
      <c r="A25614">
        <v>26179000</v>
      </c>
      <c r="B25614">
        <v>1497851439</v>
      </c>
      <c r="C25614" t="s">
        <v>25860</v>
      </c>
      <c r="D25614">
        <v>68.400000000000006</v>
      </c>
    </row>
    <row r="25615" spans="1:4" x14ac:dyDescent="0.25">
      <c r="A25615">
        <v>26143998</v>
      </c>
      <c r="B25615">
        <v>1497851404</v>
      </c>
      <c r="C25615" t="s">
        <v>25825</v>
      </c>
      <c r="D25615">
        <v>68.400000000000006</v>
      </c>
    </row>
    <row r="25616" spans="1:4" x14ac:dyDescent="0.25">
      <c r="A25616">
        <v>26179999</v>
      </c>
      <c r="B25616">
        <v>1497851440</v>
      </c>
      <c r="C25616" t="s">
        <v>25861</v>
      </c>
      <c r="D25616">
        <v>68.400000000000006</v>
      </c>
    </row>
    <row r="25617" spans="1:4" x14ac:dyDescent="0.25">
      <c r="A25617">
        <v>26181000</v>
      </c>
      <c r="B25617">
        <v>1497851441</v>
      </c>
      <c r="C25617" t="s">
        <v>25862</v>
      </c>
      <c r="D25617">
        <v>68.400000000000006</v>
      </c>
    </row>
    <row r="25618" spans="1:4" x14ac:dyDescent="0.25">
      <c r="A25618">
        <v>26181998</v>
      </c>
      <c r="B25618">
        <v>1497851442</v>
      </c>
      <c r="C25618" t="s">
        <v>25863</v>
      </c>
      <c r="D25618">
        <v>68.400000000000006</v>
      </c>
    </row>
    <row r="25619" spans="1:4" x14ac:dyDescent="0.25">
      <c r="A25619">
        <v>26183000</v>
      </c>
      <c r="B25619">
        <v>1497851443</v>
      </c>
      <c r="C25619" t="s">
        <v>25864</v>
      </c>
      <c r="D25619">
        <v>68.400000000000006</v>
      </c>
    </row>
    <row r="25620" spans="1:4" x14ac:dyDescent="0.25">
      <c r="A25620">
        <v>26183999</v>
      </c>
      <c r="B25620">
        <v>1497851444</v>
      </c>
      <c r="C25620" t="s">
        <v>25865</v>
      </c>
      <c r="D25620">
        <v>68.400000000000006</v>
      </c>
    </row>
    <row r="25621" spans="1:4" x14ac:dyDescent="0.25">
      <c r="A25621">
        <v>26184999</v>
      </c>
      <c r="B25621">
        <v>1497851445</v>
      </c>
      <c r="C25621" t="s">
        <v>25866</v>
      </c>
      <c r="D25621">
        <v>68.400000000000006</v>
      </c>
    </row>
    <row r="25622" spans="1:4" x14ac:dyDescent="0.25">
      <c r="A25622">
        <v>26185999</v>
      </c>
      <c r="B25622">
        <v>1497851446</v>
      </c>
      <c r="C25622" t="s">
        <v>25867</v>
      </c>
      <c r="D25622">
        <v>68.5</v>
      </c>
    </row>
    <row r="25623" spans="1:4" x14ac:dyDescent="0.25">
      <c r="A25623">
        <v>26186999</v>
      </c>
      <c r="B25623">
        <v>1497851447</v>
      </c>
      <c r="C25623" t="s">
        <v>25868</v>
      </c>
      <c r="D25623">
        <v>68.5</v>
      </c>
    </row>
    <row r="25624" spans="1:4" x14ac:dyDescent="0.25">
      <c r="A25624">
        <v>26188000</v>
      </c>
      <c r="B25624">
        <v>1497851448</v>
      </c>
      <c r="C25624" t="s">
        <v>25869</v>
      </c>
      <c r="D25624">
        <v>68.400000000000006</v>
      </c>
    </row>
    <row r="25625" spans="1:4" x14ac:dyDescent="0.25">
      <c r="A25625">
        <v>26188999</v>
      </c>
      <c r="B25625">
        <v>1497851449</v>
      </c>
      <c r="C25625" t="s">
        <v>25870</v>
      </c>
      <c r="D25625">
        <v>68.400000000000006</v>
      </c>
    </row>
    <row r="25626" spans="1:4" x14ac:dyDescent="0.25">
      <c r="A25626">
        <v>26145000</v>
      </c>
      <c r="B25626">
        <v>1497851405</v>
      </c>
      <c r="C25626" t="s">
        <v>25826</v>
      </c>
      <c r="D25626">
        <v>68.400000000000006</v>
      </c>
    </row>
    <row r="25627" spans="1:4" x14ac:dyDescent="0.25">
      <c r="A25627">
        <v>26189999</v>
      </c>
      <c r="B25627">
        <v>1497851450</v>
      </c>
      <c r="C25627" t="s">
        <v>25871</v>
      </c>
      <c r="D25627">
        <v>68.400000000000006</v>
      </c>
    </row>
    <row r="25628" spans="1:4" x14ac:dyDescent="0.25">
      <c r="A25628">
        <v>26190999</v>
      </c>
      <c r="B25628">
        <v>1497851451</v>
      </c>
      <c r="C25628" t="s">
        <v>25872</v>
      </c>
      <c r="D25628">
        <v>68.400000000000006</v>
      </c>
    </row>
    <row r="25629" spans="1:4" x14ac:dyDescent="0.25">
      <c r="A25629">
        <v>26192000</v>
      </c>
      <c r="B25629">
        <v>1497851452</v>
      </c>
      <c r="C25629" t="s">
        <v>25873</v>
      </c>
      <c r="D25629">
        <v>68.400000000000006</v>
      </c>
    </row>
    <row r="25630" spans="1:4" x14ac:dyDescent="0.25">
      <c r="A25630">
        <v>26192999</v>
      </c>
      <c r="B25630">
        <v>1497851453</v>
      </c>
      <c r="C25630" t="s">
        <v>25874</v>
      </c>
      <c r="D25630">
        <v>68.400000000000006</v>
      </c>
    </row>
    <row r="25631" spans="1:4" x14ac:dyDescent="0.25">
      <c r="A25631">
        <v>26193998</v>
      </c>
      <c r="B25631">
        <v>1497851454</v>
      </c>
      <c r="C25631" t="s">
        <v>25875</v>
      </c>
      <c r="D25631">
        <v>68.400000000000006</v>
      </c>
    </row>
    <row r="25632" spans="1:4" x14ac:dyDescent="0.25">
      <c r="A25632">
        <v>26194999</v>
      </c>
      <c r="B25632">
        <v>1497851455</v>
      </c>
      <c r="C25632" t="s">
        <v>25876</v>
      </c>
      <c r="D25632">
        <v>68.400000000000006</v>
      </c>
    </row>
    <row r="25633" spans="1:4" x14ac:dyDescent="0.25">
      <c r="A25633">
        <v>26195998</v>
      </c>
      <c r="B25633">
        <v>1497851456</v>
      </c>
      <c r="C25633" t="s">
        <v>25877</v>
      </c>
      <c r="D25633">
        <v>68.400000000000006</v>
      </c>
    </row>
    <row r="25634" spans="1:4" x14ac:dyDescent="0.25">
      <c r="A25634">
        <v>26196999</v>
      </c>
      <c r="B25634">
        <v>1497851457</v>
      </c>
      <c r="C25634" t="s">
        <v>25878</v>
      </c>
      <c r="D25634">
        <v>68.400000000000006</v>
      </c>
    </row>
    <row r="25635" spans="1:4" x14ac:dyDescent="0.25">
      <c r="A25635">
        <v>26197999</v>
      </c>
      <c r="B25635">
        <v>1497851458</v>
      </c>
      <c r="C25635" t="s">
        <v>25879</v>
      </c>
      <c r="D25635">
        <v>68.400000000000006</v>
      </c>
    </row>
    <row r="25636" spans="1:4" x14ac:dyDescent="0.25">
      <c r="A25636">
        <v>26198999</v>
      </c>
      <c r="B25636">
        <v>1497851459</v>
      </c>
      <c r="C25636" t="s">
        <v>25880</v>
      </c>
      <c r="D25636">
        <v>68.400000000000006</v>
      </c>
    </row>
    <row r="25637" spans="1:4" x14ac:dyDescent="0.25">
      <c r="A25637">
        <v>26145999</v>
      </c>
      <c r="B25637">
        <v>1497851406</v>
      </c>
      <c r="C25637" t="s">
        <v>25827</v>
      </c>
      <c r="D25637">
        <v>68.400000000000006</v>
      </c>
    </row>
    <row r="25638" spans="1:4" x14ac:dyDescent="0.25">
      <c r="A25638">
        <v>26147000</v>
      </c>
      <c r="B25638">
        <v>1497851407</v>
      </c>
      <c r="C25638" t="s">
        <v>25828</v>
      </c>
      <c r="D25638">
        <v>68.400000000000006</v>
      </c>
    </row>
    <row r="25639" spans="1:4" x14ac:dyDescent="0.25">
      <c r="A25639">
        <v>26147999</v>
      </c>
      <c r="B25639">
        <v>1497851408</v>
      </c>
      <c r="C25639" t="s">
        <v>25829</v>
      </c>
      <c r="D25639">
        <v>68.400000000000006</v>
      </c>
    </row>
    <row r="25640" spans="1:4" x14ac:dyDescent="0.25">
      <c r="A25640">
        <v>26148999</v>
      </c>
      <c r="B25640">
        <v>1497851409</v>
      </c>
      <c r="C25640" t="s">
        <v>25830</v>
      </c>
      <c r="D25640">
        <v>68.400000000000006</v>
      </c>
    </row>
    <row r="25641" spans="1:4" x14ac:dyDescent="0.25">
      <c r="A25641">
        <v>26200000</v>
      </c>
      <c r="B25641">
        <v>1497851460</v>
      </c>
      <c r="C25641" t="s">
        <v>25881</v>
      </c>
      <c r="D25641">
        <v>68.400000000000006</v>
      </c>
    </row>
    <row r="25642" spans="1:4" x14ac:dyDescent="0.25">
      <c r="A25642">
        <v>26200998</v>
      </c>
      <c r="B25642">
        <v>1497851461</v>
      </c>
      <c r="C25642" t="s">
        <v>25882</v>
      </c>
      <c r="D25642">
        <v>68.400000000000006</v>
      </c>
    </row>
    <row r="25643" spans="1:4" x14ac:dyDescent="0.25">
      <c r="A25643">
        <v>26209998</v>
      </c>
      <c r="B25643">
        <v>1497851470</v>
      </c>
      <c r="C25643" t="s">
        <v>25891</v>
      </c>
      <c r="D25643">
        <v>68.400000000000006</v>
      </c>
    </row>
    <row r="25644" spans="1:4" x14ac:dyDescent="0.25">
      <c r="A25644">
        <v>26210999</v>
      </c>
      <c r="B25644">
        <v>1497851471</v>
      </c>
      <c r="C25644" t="s">
        <v>25892</v>
      </c>
      <c r="D25644">
        <v>68.400000000000006</v>
      </c>
    </row>
    <row r="25645" spans="1:4" x14ac:dyDescent="0.25">
      <c r="A25645">
        <v>26211998</v>
      </c>
      <c r="B25645">
        <v>1497851472</v>
      </c>
      <c r="C25645" t="s">
        <v>25893</v>
      </c>
      <c r="D25645">
        <v>68.400000000000006</v>
      </c>
    </row>
    <row r="25646" spans="1:4" x14ac:dyDescent="0.25">
      <c r="A25646">
        <v>26212999</v>
      </c>
      <c r="B25646">
        <v>1497851473</v>
      </c>
      <c r="C25646" t="s">
        <v>25894</v>
      </c>
      <c r="D25646">
        <v>68.400000000000006</v>
      </c>
    </row>
    <row r="25647" spans="1:4" x14ac:dyDescent="0.25">
      <c r="A25647">
        <v>26213998</v>
      </c>
      <c r="B25647">
        <v>1497851474</v>
      </c>
      <c r="C25647" t="s">
        <v>25895</v>
      </c>
      <c r="D25647">
        <v>68.5</v>
      </c>
    </row>
    <row r="25648" spans="1:4" x14ac:dyDescent="0.25">
      <c r="A25648">
        <v>26214999</v>
      </c>
      <c r="B25648">
        <v>1497851475</v>
      </c>
      <c r="C25648" t="s">
        <v>25896</v>
      </c>
      <c r="D25648">
        <v>68.5</v>
      </c>
    </row>
    <row r="25649" spans="1:4" x14ac:dyDescent="0.25">
      <c r="A25649">
        <v>26216000</v>
      </c>
      <c r="B25649">
        <v>1497851476</v>
      </c>
      <c r="C25649" t="s">
        <v>25897</v>
      </c>
      <c r="D25649">
        <v>68.5</v>
      </c>
    </row>
    <row r="25650" spans="1:4" x14ac:dyDescent="0.25">
      <c r="A25650">
        <v>26216999</v>
      </c>
      <c r="B25650">
        <v>1497851477</v>
      </c>
      <c r="C25650" t="s">
        <v>25898</v>
      </c>
      <c r="D25650">
        <v>68.5</v>
      </c>
    </row>
    <row r="25651" spans="1:4" x14ac:dyDescent="0.25">
      <c r="A25651">
        <v>26217999</v>
      </c>
      <c r="B25651">
        <v>1497851478</v>
      </c>
      <c r="C25651" t="s">
        <v>25899</v>
      </c>
      <c r="D25651">
        <v>68.5</v>
      </c>
    </row>
    <row r="25652" spans="1:4" x14ac:dyDescent="0.25">
      <c r="A25652">
        <v>26218999</v>
      </c>
      <c r="B25652">
        <v>1497851479</v>
      </c>
      <c r="C25652" t="s">
        <v>25900</v>
      </c>
      <c r="D25652">
        <v>68.5</v>
      </c>
    </row>
    <row r="25653" spans="1:4" x14ac:dyDescent="0.25">
      <c r="A25653">
        <v>26202000</v>
      </c>
      <c r="B25653">
        <v>1497851462</v>
      </c>
      <c r="C25653" t="s">
        <v>25883</v>
      </c>
      <c r="D25653">
        <v>68.400000000000006</v>
      </c>
    </row>
    <row r="25654" spans="1:4" x14ac:dyDescent="0.25">
      <c r="A25654">
        <v>26219999</v>
      </c>
      <c r="B25654">
        <v>1497851480</v>
      </c>
      <c r="C25654" t="s">
        <v>25901</v>
      </c>
      <c r="D25654">
        <v>68.5</v>
      </c>
    </row>
    <row r="25655" spans="1:4" x14ac:dyDescent="0.25">
      <c r="A25655">
        <v>26220998</v>
      </c>
      <c r="B25655">
        <v>1497851481</v>
      </c>
      <c r="C25655" t="s">
        <v>25902</v>
      </c>
      <c r="D25655">
        <v>68.5</v>
      </c>
    </row>
    <row r="25656" spans="1:4" x14ac:dyDescent="0.25">
      <c r="A25656">
        <v>26221999</v>
      </c>
      <c r="B25656">
        <v>1497851482</v>
      </c>
      <c r="C25656" t="s">
        <v>25903</v>
      </c>
      <c r="D25656">
        <v>68.5</v>
      </c>
    </row>
    <row r="25657" spans="1:4" x14ac:dyDescent="0.25">
      <c r="A25657">
        <v>26222998</v>
      </c>
      <c r="B25657">
        <v>1497851483</v>
      </c>
      <c r="C25657" t="s">
        <v>25904</v>
      </c>
      <c r="D25657">
        <v>68.5</v>
      </c>
    </row>
    <row r="25658" spans="1:4" x14ac:dyDescent="0.25">
      <c r="A25658">
        <v>26223998</v>
      </c>
      <c r="B25658">
        <v>1497851484</v>
      </c>
      <c r="C25658" t="s">
        <v>25905</v>
      </c>
      <c r="D25658">
        <v>68.5</v>
      </c>
    </row>
    <row r="25659" spans="1:4" x14ac:dyDescent="0.25">
      <c r="A25659">
        <v>26225000</v>
      </c>
      <c r="B25659">
        <v>1497851485</v>
      </c>
      <c r="C25659" t="s">
        <v>25906</v>
      </c>
      <c r="D25659">
        <v>68.5</v>
      </c>
    </row>
    <row r="25660" spans="1:4" x14ac:dyDescent="0.25">
      <c r="A25660">
        <v>26225999</v>
      </c>
      <c r="B25660">
        <v>1497851486</v>
      </c>
      <c r="C25660" t="s">
        <v>25907</v>
      </c>
      <c r="D25660">
        <v>68.5</v>
      </c>
    </row>
    <row r="25661" spans="1:4" x14ac:dyDescent="0.25">
      <c r="A25661">
        <v>26226999</v>
      </c>
      <c r="B25661">
        <v>1497851487</v>
      </c>
      <c r="C25661" t="s">
        <v>25908</v>
      </c>
      <c r="D25661">
        <v>68.5</v>
      </c>
    </row>
    <row r="25662" spans="1:4" x14ac:dyDescent="0.25">
      <c r="A25662">
        <v>26227999</v>
      </c>
      <c r="B25662">
        <v>1497851488</v>
      </c>
      <c r="C25662" t="s">
        <v>25909</v>
      </c>
      <c r="D25662">
        <v>68.5</v>
      </c>
    </row>
    <row r="25663" spans="1:4" x14ac:dyDescent="0.25">
      <c r="A25663">
        <v>26229000</v>
      </c>
      <c r="B25663">
        <v>1497851489</v>
      </c>
      <c r="C25663" t="s">
        <v>25910</v>
      </c>
      <c r="D25663">
        <v>68.5</v>
      </c>
    </row>
    <row r="25664" spans="1:4" x14ac:dyDescent="0.25">
      <c r="A25664">
        <v>26202999</v>
      </c>
      <c r="B25664">
        <v>1497851463</v>
      </c>
      <c r="C25664" t="s">
        <v>25884</v>
      </c>
      <c r="D25664">
        <v>68.400000000000006</v>
      </c>
    </row>
    <row r="25665" spans="1:4" x14ac:dyDescent="0.25">
      <c r="A25665">
        <v>26229998</v>
      </c>
      <c r="B25665">
        <v>1497851490</v>
      </c>
      <c r="C25665" t="s">
        <v>25911</v>
      </c>
      <c r="D25665">
        <v>68.5</v>
      </c>
    </row>
    <row r="25666" spans="1:4" x14ac:dyDescent="0.25">
      <c r="A25666">
        <v>26231000</v>
      </c>
      <c r="B25666">
        <v>1497851491</v>
      </c>
      <c r="C25666" t="s">
        <v>25912</v>
      </c>
      <c r="D25666">
        <v>68.5</v>
      </c>
    </row>
    <row r="25667" spans="1:4" x14ac:dyDescent="0.25">
      <c r="A25667">
        <v>26231999</v>
      </c>
      <c r="B25667">
        <v>1497851492</v>
      </c>
      <c r="C25667" t="s">
        <v>25913</v>
      </c>
      <c r="D25667">
        <v>68.5</v>
      </c>
    </row>
    <row r="25668" spans="1:4" x14ac:dyDescent="0.25">
      <c r="A25668">
        <v>26232999</v>
      </c>
      <c r="B25668">
        <v>1497851493</v>
      </c>
      <c r="C25668" t="s">
        <v>25914</v>
      </c>
      <c r="D25668">
        <v>68.5</v>
      </c>
    </row>
    <row r="25669" spans="1:4" x14ac:dyDescent="0.25">
      <c r="A25669">
        <v>26233998</v>
      </c>
      <c r="B25669">
        <v>1497851494</v>
      </c>
      <c r="C25669" t="s">
        <v>25915</v>
      </c>
      <c r="D25669">
        <v>68.5</v>
      </c>
    </row>
    <row r="25670" spans="1:4" x14ac:dyDescent="0.25">
      <c r="A25670">
        <v>26234998</v>
      </c>
      <c r="B25670">
        <v>1497851495</v>
      </c>
      <c r="C25670" t="s">
        <v>25916</v>
      </c>
      <c r="D25670">
        <v>68.5</v>
      </c>
    </row>
    <row r="25671" spans="1:4" x14ac:dyDescent="0.25">
      <c r="A25671">
        <v>26236000</v>
      </c>
      <c r="B25671">
        <v>1497851496</v>
      </c>
      <c r="C25671" t="s">
        <v>25917</v>
      </c>
      <c r="D25671">
        <v>68.5</v>
      </c>
    </row>
    <row r="25672" spans="1:4" x14ac:dyDescent="0.25">
      <c r="A25672">
        <v>26236999</v>
      </c>
      <c r="B25672">
        <v>1497851497</v>
      </c>
      <c r="C25672" t="s">
        <v>25918</v>
      </c>
      <c r="D25672">
        <v>68.5</v>
      </c>
    </row>
    <row r="25673" spans="1:4" x14ac:dyDescent="0.25">
      <c r="A25673">
        <v>26238000</v>
      </c>
      <c r="B25673">
        <v>1497851498</v>
      </c>
      <c r="C25673" t="s">
        <v>25919</v>
      </c>
      <c r="D25673">
        <v>68.5</v>
      </c>
    </row>
    <row r="25674" spans="1:4" x14ac:dyDescent="0.25">
      <c r="A25674">
        <v>26238999</v>
      </c>
      <c r="B25674">
        <v>1497851499</v>
      </c>
      <c r="C25674" t="s">
        <v>25920</v>
      </c>
      <c r="D25674">
        <v>68.5</v>
      </c>
    </row>
    <row r="25675" spans="1:4" x14ac:dyDescent="0.25">
      <c r="A25675">
        <v>26203999</v>
      </c>
      <c r="B25675">
        <v>1497851464</v>
      </c>
      <c r="C25675" t="s">
        <v>25885</v>
      </c>
      <c r="D25675">
        <v>68.400000000000006</v>
      </c>
    </row>
    <row r="25676" spans="1:4" x14ac:dyDescent="0.25">
      <c r="A25676">
        <v>26239998</v>
      </c>
      <c r="B25676">
        <v>1497851500</v>
      </c>
      <c r="C25676" t="s">
        <v>25921</v>
      </c>
      <c r="D25676">
        <v>68.5</v>
      </c>
    </row>
    <row r="25677" spans="1:4" x14ac:dyDescent="0.25">
      <c r="A25677">
        <v>26240999</v>
      </c>
      <c r="B25677">
        <v>1497851501</v>
      </c>
      <c r="C25677" t="s">
        <v>25922</v>
      </c>
      <c r="D25677">
        <v>68.5</v>
      </c>
    </row>
    <row r="25678" spans="1:4" x14ac:dyDescent="0.25">
      <c r="A25678">
        <v>26241999</v>
      </c>
      <c r="B25678">
        <v>1497851502</v>
      </c>
      <c r="C25678" t="s">
        <v>25923</v>
      </c>
      <c r="D25678">
        <v>68.5</v>
      </c>
    </row>
    <row r="25679" spans="1:4" x14ac:dyDescent="0.25">
      <c r="A25679">
        <v>26243000</v>
      </c>
      <c r="B25679">
        <v>1497851503</v>
      </c>
      <c r="C25679" t="s">
        <v>25924</v>
      </c>
      <c r="D25679">
        <v>68.5</v>
      </c>
    </row>
    <row r="25680" spans="1:4" x14ac:dyDescent="0.25">
      <c r="A25680">
        <v>26243999</v>
      </c>
      <c r="B25680">
        <v>1497851504</v>
      </c>
      <c r="C25680" t="s">
        <v>25925</v>
      </c>
      <c r="D25680">
        <v>68.5</v>
      </c>
    </row>
    <row r="25681" spans="1:4" x14ac:dyDescent="0.25">
      <c r="A25681">
        <v>26244999</v>
      </c>
      <c r="B25681">
        <v>1497851505</v>
      </c>
      <c r="C25681" t="s">
        <v>25926</v>
      </c>
      <c r="D25681">
        <v>68.5</v>
      </c>
    </row>
    <row r="25682" spans="1:4" x14ac:dyDescent="0.25">
      <c r="A25682">
        <v>26245998</v>
      </c>
      <c r="B25682">
        <v>1497851506</v>
      </c>
      <c r="C25682" t="s">
        <v>25927</v>
      </c>
      <c r="D25682">
        <v>68.5</v>
      </c>
    </row>
    <row r="25683" spans="1:4" x14ac:dyDescent="0.25">
      <c r="A25683">
        <v>26246999</v>
      </c>
      <c r="B25683">
        <v>1497851507</v>
      </c>
      <c r="C25683" t="s">
        <v>25928</v>
      </c>
      <c r="D25683">
        <v>68.5</v>
      </c>
    </row>
    <row r="25684" spans="1:4" x14ac:dyDescent="0.25">
      <c r="A25684">
        <v>26248000</v>
      </c>
      <c r="B25684">
        <v>1497851508</v>
      </c>
      <c r="C25684" t="s">
        <v>25929</v>
      </c>
      <c r="D25684">
        <v>68.5</v>
      </c>
    </row>
    <row r="25685" spans="1:4" x14ac:dyDescent="0.25">
      <c r="A25685">
        <v>26248999</v>
      </c>
      <c r="B25685">
        <v>1497851509</v>
      </c>
      <c r="C25685" t="s">
        <v>25930</v>
      </c>
      <c r="D25685">
        <v>68.5</v>
      </c>
    </row>
    <row r="25686" spans="1:4" x14ac:dyDescent="0.25">
      <c r="A25686">
        <v>26204999</v>
      </c>
      <c r="B25686">
        <v>1497851465</v>
      </c>
      <c r="C25686" t="s">
        <v>25886</v>
      </c>
      <c r="D25686">
        <v>68.400000000000006</v>
      </c>
    </row>
    <row r="25687" spans="1:4" x14ac:dyDescent="0.25">
      <c r="A25687">
        <v>26250000</v>
      </c>
      <c r="B25687">
        <v>1497851510</v>
      </c>
      <c r="C25687" t="s">
        <v>25931</v>
      </c>
      <c r="D25687">
        <v>68.5</v>
      </c>
    </row>
    <row r="25688" spans="1:4" x14ac:dyDescent="0.25">
      <c r="A25688">
        <v>26250999</v>
      </c>
      <c r="B25688">
        <v>1497851511</v>
      </c>
      <c r="C25688" t="s">
        <v>25932</v>
      </c>
      <c r="D25688">
        <v>68.5</v>
      </c>
    </row>
    <row r="25689" spans="1:4" x14ac:dyDescent="0.25">
      <c r="A25689">
        <v>26251999</v>
      </c>
      <c r="B25689">
        <v>1497851512</v>
      </c>
      <c r="C25689" t="s">
        <v>25933</v>
      </c>
      <c r="D25689">
        <v>68.5</v>
      </c>
    </row>
    <row r="25690" spans="1:4" x14ac:dyDescent="0.25">
      <c r="A25690">
        <v>26252999</v>
      </c>
      <c r="B25690">
        <v>1497851513</v>
      </c>
      <c r="C25690" t="s">
        <v>25934</v>
      </c>
      <c r="D25690">
        <v>68.5</v>
      </c>
    </row>
    <row r="25691" spans="1:4" x14ac:dyDescent="0.25">
      <c r="A25691">
        <v>26253999</v>
      </c>
      <c r="B25691">
        <v>1497851514</v>
      </c>
      <c r="C25691" t="s">
        <v>25935</v>
      </c>
      <c r="D25691">
        <v>68.5</v>
      </c>
    </row>
    <row r="25692" spans="1:4" x14ac:dyDescent="0.25">
      <c r="A25692">
        <v>26254999</v>
      </c>
      <c r="B25692">
        <v>1497851515</v>
      </c>
      <c r="C25692" t="s">
        <v>25936</v>
      </c>
      <c r="D25692">
        <v>68.5</v>
      </c>
    </row>
    <row r="25693" spans="1:4" x14ac:dyDescent="0.25">
      <c r="A25693">
        <v>26256000</v>
      </c>
      <c r="B25693">
        <v>1497851516</v>
      </c>
      <c r="C25693" t="s">
        <v>25937</v>
      </c>
      <c r="D25693">
        <v>68.5</v>
      </c>
    </row>
    <row r="25694" spans="1:4" x14ac:dyDescent="0.25">
      <c r="A25694">
        <v>26256999</v>
      </c>
      <c r="B25694">
        <v>1497851517</v>
      </c>
      <c r="C25694" t="s">
        <v>25938</v>
      </c>
      <c r="D25694">
        <v>68.5</v>
      </c>
    </row>
    <row r="25695" spans="1:4" x14ac:dyDescent="0.25">
      <c r="A25695">
        <v>26257999</v>
      </c>
      <c r="B25695">
        <v>1497851518</v>
      </c>
      <c r="C25695" t="s">
        <v>25939</v>
      </c>
      <c r="D25695">
        <v>68.5</v>
      </c>
    </row>
    <row r="25696" spans="1:4" x14ac:dyDescent="0.25">
      <c r="A25696">
        <v>26258999</v>
      </c>
      <c r="B25696">
        <v>1497851519</v>
      </c>
      <c r="C25696" t="s">
        <v>25940</v>
      </c>
      <c r="D25696">
        <v>68.5</v>
      </c>
    </row>
    <row r="25697" spans="1:4" x14ac:dyDescent="0.25">
      <c r="A25697">
        <v>26206000</v>
      </c>
      <c r="B25697">
        <v>1497851466</v>
      </c>
      <c r="C25697" t="s">
        <v>25887</v>
      </c>
      <c r="D25697">
        <v>68.400000000000006</v>
      </c>
    </row>
    <row r="25698" spans="1:4" x14ac:dyDescent="0.25">
      <c r="A25698">
        <v>26206999</v>
      </c>
      <c r="B25698">
        <v>1497851467</v>
      </c>
      <c r="C25698" t="s">
        <v>25888</v>
      </c>
      <c r="D25698">
        <v>68.400000000000006</v>
      </c>
    </row>
    <row r="25699" spans="1:4" x14ac:dyDescent="0.25">
      <c r="A25699">
        <v>26208000</v>
      </c>
      <c r="B25699">
        <v>1497851468</v>
      </c>
      <c r="C25699" t="s">
        <v>25889</v>
      </c>
      <c r="D25699">
        <v>68.400000000000006</v>
      </c>
    </row>
    <row r="25700" spans="1:4" x14ac:dyDescent="0.25">
      <c r="A25700">
        <v>26208999</v>
      </c>
      <c r="B25700">
        <v>1497851469</v>
      </c>
      <c r="C25700" t="s">
        <v>25890</v>
      </c>
      <c r="D25700">
        <v>68.400000000000006</v>
      </c>
    </row>
    <row r="25701" spans="1:4" x14ac:dyDescent="0.25">
      <c r="A25701">
        <v>26259999</v>
      </c>
      <c r="B25701">
        <v>1497851520</v>
      </c>
      <c r="C25701" t="s">
        <v>25941</v>
      </c>
      <c r="D25701">
        <v>68.400000000000006</v>
      </c>
    </row>
    <row r="25702" spans="1:4" x14ac:dyDescent="0.25">
      <c r="A25702">
        <v>26260999</v>
      </c>
      <c r="B25702">
        <v>1497851521</v>
      </c>
      <c r="C25702" t="s">
        <v>25942</v>
      </c>
      <c r="D25702">
        <v>68.400000000000006</v>
      </c>
    </row>
    <row r="25703" spans="1:4" x14ac:dyDescent="0.25">
      <c r="A25703">
        <v>26269999</v>
      </c>
      <c r="B25703">
        <v>1497851530</v>
      </c>
      <c r="C25703" t="s">
        <v>25951</v>
      </c>
      <c r="D25703">
        <v>68.400000000000006</v>
      </c>
    </row>
    <row r="25704" spans="1:4" x14ac:dyDescent="0.25">
      <c r="A25704">
        <v>26270999</v>
      </c>
      <c r="B25704">
        <v>1497851531</v>
      </c>
      <c r="C25704" t="s">
        <v>25952</v>
      </c>
      <c r="D25704">
        <v>68.400000000000006</v>
      </c>
    </row>
    <row r="25705" spans="1:4" x14ac:dyDescent="0.25">
      <c r="A25705">
        <v>26271998</v>
      </c>
      <c r="B25705">
        <v>1497851532</v>
      </c>
      <c r="C25705" t="s">
        <v>25953</v>
      </c>
      <c r="D25705">
        <v>68.400000000000006</v>
      </c>
    </row>
    <row r="25706" spans="1:4" x14ac:dyDescent="0.25">
      <c r="A25706">
        <v>26272999</v>
      </c>
      <c r="B25706">
        <v>1497851533</v>
      </c>
      <c r="C25706" t="s">
        <v>25954</v>
      </c>
      <c r="D25706">
        <v>68.400000000000006</v>
      </c>
    </row>
    <row r="25707" spans="1:4" x14ac:dyDescent="0.25">
      <c r="A25707">
        <v>26273999</v>
      </c>
      <c r="B25707">
        <v>1497851534</v>
      </c>
      <c r="C25707" t="s">
        <v>25955</v>
      </c>
      <c r="D25707">
        <v>68.400000000000006</v>
      </c>
    </row>
    <row r="25708" spans="1:4" x14ac:dyDescent="0.25">
      <c r="A25708">
        <v>26275000</v>
      </c>
      <c r="B25708">
        <v>1497851535</v>
      </c>
      <c r="C25708" t="s">
        <v>25956</v>
      </c>
      <c r="D25708">
        <v>68.3</v>
      </c>
    </row>
    <row r="25709" spans="1:4" x14ac:dyDescent="0.25">
      <c r="A25709">
        <v>26275998</v>
      </c>
      <c r="B25709">
        <v>1497851536</v>
      </c>
      <c r="C25709" t="s">
        <v>25957</v>
      </c>
      <c r="D25709">
        <v>68.3</v>
      </c>
    </row>
    <row r="25710" spans="1:4" x14ac:dyDescent="0.25">
      <c r="A25710">
        <v>26277000</v>
      </c>
      <c r="B25710">
        <v>1497851537</v>
      </c>
      <c r="C25710" t="s">
        <v>25958</v>
      </c>
      <c r="D25710">
        <v>68.3</v>
      </c>
    </row>
    <row r="25711" spans="1:4" x14ac:dyDescent="0.25">
      <c r="A25711">
        <v>26277998</v>
      </c>
      <c r="B25711">
        <v>1497851538</v>
      </c>
      <c r="C25711" t="s">
        <v>25959</v>
      </c>
      <c r="D25711">
        <v>68.400000000000006</v>
      </c>
    </row>
    <row r="25712" spans="1:4" x14ac:dyDescent="0.25">
      <c r="A25712">
        <v>26278999</v>
      </c>
      <c r="B25712">
        <v>1497851539</v>
      </c>
      <c r="C25712" t="s">
        <v>25960</v>
      </c>
      <c r="D25712">
        <v>68.400000000000006</v>
      </c>
    </row>
    <row r="25713" spans="1:4" x14ac:dyDescent="0.25">
      <c r="A25713">
        <v>26261999</v>
      </c>
      <c r="B25713">
        <v>1497851522</v>
      </c>
      <c r="C25713" t="s">
        <v>25943</v>
      </c>
      <c r="D25713">
        <v>68.400000000000006</v>
      </c>
    </row>
    <row r="25714" spans="1:4" x14ac:dyDescent="0.25">
      <c r="A25714">
        <v>26279999</v>
      </c>
      <c r="B25714">
        <v>1497851540</v>
      </c>
      <c r="C25714" t="s">
        <v>25961</v>
      </c>
      <c r="D25714">
        <v>68.5</v>
      </c>
    </row>
    <row r="25715" spans="1:4" x14ac:dyDescent="0.25">
      <c r="A25715">
        <v>26280998</v>
      </c>
      <c r="B25715">
        <v>1497851541</v>
      </c>
      <c r="C25715" t="s">
        <v>25962</v>
      </c>
      <c r="D25715">
        <v>68.5</v>
      </c>
    </row>
    <row r="25716" spans="1:4" x14ac:dyDescent="0.25">
      <c r="A25716">
        <v>26281999</v>
      </c>
      <c r="B25716">
        <v>1497851542</v>
      </c>
      <c r="C25716" t="s">
        <v>25963</v>
      </c>
      <c r="D25716">
        <v>68.5</v>
      </c>
    </row>
    <row r="25717" spans="1:4" x14ac:dyDescent="0.25">
      <c r="A25717">
        <v>26282999</v>
      </c>
      <c r="B25717">
        <v>1497851543</v>
      </c>
      <c r="C25717" t="s">
        <v>25964</v>
      </c>
      <c r="D25717">
        <v>68.5</v>
      </c>
    </row>
    <row r="25718" spans="1:4" x14ac:dyDescent="0.25">
      <c r="A25718">
        <v>26283999</v>
      </c>
      <c r="B25718">
        <v>1497851544</v>
      </c>
      <c r="C25718" t="s">
        <v>25965</v>
      </c>
      <c r="D25718">
        <v>68.5</v>
      </c>
    </row>
    <row r="25719" spans="1:4" x14ac:dyDescent="0.25">
      <c r="A25719">
        <v>26284999</v>
      </c>
      <c r="B25719">
        <v>1497851545</v>
      </c>
      <c r="C25719" t="s">
        <v>25966</v>
      </c>
      <c r="D25719">
        <v>68.400000000000006</v>
      </c>
    </row>
    <row r="25720" spans="1:4" x14ac:dyDescent="0.25">
      <c r="A25720">
        <v>26285999</v>
      </c>
      <c r="B25720">
        <v>1497851546</v>
      </c>
      <c r="C25720" t="s">
        <v>25967</v>
      </c>
      <c r="D25720">
        <v>68.400000000000006</v>
      </c>
    </row>
    <row r="25721" spans="1:4" x14ac:dyDescent="0.25">
      <c r="A25721">
        <v>26286999</v>
      </c>
      <c r="B25721">
        <v>1497851547</v>
      </c>
      <c r="C25721" t="s">
        <v>25968</v>
      </c>
      <c r="D25721">
        <v>68.5</v>
      </c>
    </row>
    <row r="25722" spans="1:4" x14ac:dyDescent="0.25">
      <c r="A25722">
        <v>26287998</v>
      </c>
      <c r="B25722">
        <v>1497851548</v>
      </c>
      <c r="C25722" t="s">
        <v>25969</v>
      </c>
      <c r="D25722">
        <v>68.5</v>
      </c>
    </row>
    <row r="25723" spans="1:4" x14ac:dyDescent="0.25">
      <c r="A25723">
        <v>26288999</v>
      </c>
      <c r="B25723">
        <v>1497851549</v>
      </c>
      <c r="C25723" t="s">
        <v>25970</v>
      </c>
      <c r="D25723">
        <v>68.5</v>
      </c>
    </row>
    <row r="25724" spans="1:4" x14ac:dyDescent="0.25">
      <c r="A25724">
        <v>26262999</v>
      </c>
      <c r="B25724">
        <v>1497851523</v>
      </c>
      <c r="C25724" t="s">
        <v>25944</v>
      </c>
      <c r="D25724">
        <v>68.400000000000006</v>
      </c>
    </row>
    <row r="25725" spans="1:4" x14ac:dyDescent="0.25">
      <c r="A25725">
        <v>26289999</v>
      </c>
      <c r="B25725">
        <v>1497851550</v>
      </c>
      <c r="C25725" t="s">
        <v>25971</v>
      </c>
      <c r="D25725">
        <v>68.5</v>
      </c>
    </row>
    <row r="25726" spans="1:4" x14ac:dyDescent="0.25">
      <c r="A25726">
        <v>26290999</v>
      </c>
      <c r="B25726">
        <v>1497851551</v>
      </c>
      <c r="C25726" t="s">
        <v>25972</v>
      </c>
      <c r="D25726">
        <v>68.5</v>
      </c>
    </row>
    <row r="25727" spans="1:4" x14ac:dyDescent="0.25">
      <c r="A25727">
        <v>26291999</v>
      </c>
      <c r="B25727">
        <v>1497851552</v>
      </c>
      <c r="C25727" t="s">
        <v>25973</v>
      </c>
      <c r="D25727">
        <v>68.5</v>
      </c>
    </row>
    <row r="25728" spans="1:4" x14ac:dyDescent="0.25">
      <c r="A25728">
        <v>26292999</v>
      </c>
      <c r="B25728">
        <v>1497851553</v>
      </c>
      <c r="C25728" t="s">
        <v>25974</v>
      </c>
      <c r="D25728">
        <v>68.5</v>
      </c>
    </row>
    <row r="25729" spans="1:4" x14ac:dyDescent="0.25">
      <c r="A25729">
        <v>26293999</v>
      </c>
      <c r="B25729">
        <v>1497851554</v>
      </c>
      <c r="C25729" t="s">
        <v>25975</v>
      </c>
      <c r="D25729">
        <v>68.5</v>
      </c>
    </row>
    <row r="25730" spans="1:4" x14ac:dyDescent="0.25">
      <c r="A25730">
        <v>26295000</v>
      </c>
      <c r="B25730">
        <v>1497851555</v>
      </c>
      <c r="C25730" t="s">
        <v>25976</v>
      </c>
      <c r="D25730">
        <v>68.5</v>
      </c>
    </row>
    <row r="25731" spans="1:4" x14ac:dyDescent="0.25">
      <c r="A25731">
        <v>26295999</v>
      </c>
      <c r="B25731">
        <v>1497851556</v>
      </c>
      <c r="C25731" t="s">
        <v>25977</v>
      </c>
      <c r="D25731">
        <v>68.5</v>
      </c>
    </row>
    <row r="25732" spans="1:4" x14ac:dyDescent="0.25">
      <c r="A25732">
        <v>26296998</v>
      </c>
      <c r="B25732">
        <v>1497851557</v>
      </c>
      <c r="C25732" t="s">
        <v>25978</v>
      </c>
      <c r="D25732">
        <v>68.5</v>
      </c>
    </row>
    <row r="25733" spans="1:4" x14ac:dyDescent="0.25">
      <c r="A25733">
        <v>26298000</v>
      </c>
      <c r="B25733">
        <v>1497851558</v>
      </c>
      <c r="C25733" t="s">
        <v>25979</v>
      </c>
      <c r="D25733">
        <v>68.5</v>
      </c>
    </row>
    <row r="25734" spans="1:4" x14ac:dyDescent="0.25">
      <c r="A25734">
        <v>26298999</v>
      </c>
      <c r="B25734">
        <v>1497851559</v>
      </c>
      <c r="C25734" t="s">
        <v>25980</v>
      </c>
      <c r="D25734">
        <v>68.599999999999994</v>
      </c>
    </row>
    <row r="25735" spans="1:4" x14ac:dyDescent="0.25">
      <c r="A25735">
        <v>26264000</v>
      </c>
      <c r="B25735">
        <v>1497851524</v>
      </c>
      <c r="C25735" t="s">
        <v>25945</v>
      </c>
      <c r="D25735">
        <v>68.400000000000006</v>
      </c>
    </row>
    <row r="25736" spans="1:4" x14ac:dyDescent="0.25">
      <c r="A25736">
        <v>26299999</v>
      </c>
      <c r="B25736">
        <v>1497851560</v>
      </c>
      <c r="C25736" t="s">
        <v>25981</v>
      </c>
      <c r="D25736">
        <v>68.599999999999994</v>
      </c>
    </row>
    <row r="25737" spans="1:4" x14ac:dyDescent="0.25">
      <c r="A25737">
        <v>26300999</v>
      </c>
      <c r="B25737">
        <v>1497851561</v>
      </c>
      <c r="C25737" t="s">
        <v>25982</v>
      </c>
      <c r="D25737">
        <v>68.5</v>
      </c>
    </row>
    <row r="25738" spans="1:4" x14ac:dyDescent="0.25">
      <c r="A25738">
        <v>26301999</v>
      </c>
      <c r="B25738">
        <v>1497851562</v>
      </c>
      <c r="C25738" t="s">
        <v>25983</v>
      </c>
      <c r="D25738">
        <v>68.5</v>
      </c>
    </row>
    <row r="25739" spans="1:4" x14ac:dyDescent="0.25">
      <c r="A25739">
        <v>26302999</v>
      </c>
      <c r="B25739">
        <v>1497851563</v>
      </c>
      <c r="C25739" t="s">
        <v>25984</v>
      </c>
      <c r="D25739">
        <v>68.5</v>
      </c>
    </row>
    <row r="25740" spans="1:4" x14ac:dyDescent="0.25">
      <c r="A25740">
        <v>26303998</v>
      </c>
      <c r="B25740">
        <v>1497851564</v>
      </c>
      <c r="C25740" t="s">
        <v>25985</v>
      </c>
      <c r="D25740">
        <v>68.5</v>
      </c>
    </row>
    <row r="25741" spans="1:4" x14ac:dyDescent="0.25">
      <c r="A25741">
        <v>26304999</v>
      </c>
      <c r="B25741">
        <v>1497851565</v>
      </c>
      <c r="C25741" t="s">
        <v>25986</v>
      </c>
      <c r="D25741">
        <v>68.599999999999994</v>
      </c>
    </row>
    <row r="25742" spans="1:4" x14ac:dyDescent="0.25">
      <c r="A25742">
        <v>26305999</v>
      </c>
      <c r="B25742">
        <v>1497851566</v>
      </c>
      <c r="C25742" t="s">
        <v>25987</v>
      </c>
      <c r="D25742">
        <v>68.599999999999994</v>
      </c>
    </row>
    <row r="25743" spans="1:4" x14ac:dyDescent="0.25">
      <c r="A25743">
        <v>26307000</v>
      </c>
      <c r="B25743">
        <v>1497851567</v>
      </c>
      <c r="C25743" t="s">
        <v>25988</v>
      </c>
      <c r="D25743">
        <v>68.599999999999994</v>
      </c>
    </row>
    <row r="25744" spans="1:4" x14ac:dyDescent="0.25">
      <c r="A25744">
        <v>26307999</v>
      </c>
      <c r="B25744">
        <v>1497851568</v>
      </c>
      <c r="C25744" t="s">
        <v>25989</v>
      </c>
      <c r="D25744">
        <v>68.599999999999994</v>
      </c>
    </row>
    <row r="25745" spans="1:4" x14ac:dyDescent="0.25">
      <c r="A25745">
        <v>26308999</v>
      </c>
      <c r="B25745">
        <v>1497851569</v>
      </c>
      <c r="C25745" t="s">
        <v>25990</v>
      </c>
      <c r="D25745">
        <v>68.599999999999994</v>
      </c>
    </row>
    <row r="25746" spans="1:4" x14ac:dyDescent="0.25">
      <c r="A25746">
        <v>26264998</v>
      </c>
      <c r="B25746">
        <v>1497851525</v>
      </c>
      <c r="C25746" t="s">
        <v>25946</v>
      </c>
      <c r="D25746">
        <v>68.400000000000006</v>
      </c>
    </row>
    <row r="25747" spans="1:4" x14ac:dyDescent="0.25">
      <c r="A25747">
        <v>26309998</v>
      </c>
      <c r="B25747">
        <v>1497851570</v>
      </c>
      <c r="C25747" t="s">
        <v>25991</v>
      </c>
      <c r="D25747">
        <v>68.599999999999994</v>
      </c>
    </row>
    <row r="25748" spans="1:4" x14ac:dyDescent="0.25">
      <c r="A25748">
        <v>26311000</v>
      </c>
      <c r="B25748">
        <v>1497851571</v>
      </c>
      <c r="C25748" t="s">
        <v>25992</v>
      </c>
      <c r="D25748">
        <v>68.599999999999994</v>
      </c>
    </row>
    <row r="25749" spans="1:4" x14ac:dyDescent="0.25">
      <c r="A25749">
        <v>26312000</v>
      </c>
      <c r="B25749">
        <v>1497851572</v>
      </c>
      <c r="C25749" t="s">
        <v>25993</v>
      </c>
      <c r="D25749">
        <v>68.599999999999994</v>
      </c>
    </row>
    <row r="25750" spans="1:4" x14ac:dyDescent="0.25">
      <c r="A25750">
        <v>26312998</v>
      </c>
      <c r="B25750">
        <v>1497851573</v>
      </c>
      <c r="C25750" t="s">
        <v>25994</v>
      </c>
      <c r="D25750">
        <v>68.599999999999994</v>
      </c>
    </row>
    <row r="25751" spans="1:4" x14ac:dyDescent="0.25">
      <c r="A25751">
        <v>26313999</v>
      </c>
      <c r="B25751">
        <v>1497851574</v>
      </c>
      <c r="C25751" t="s">
        <v>25995</v>
      </c>
      <c r="D25751">
        <v>68.599999999999994</v>
      </c>
    </row>
    <row r="25752" spans="1:4" x14ac:dyDescent="0.25">
      <c r="A25752">
        <v>26314999</v>
      </c>
      <c r="B25752">
        <v>1497851575</v>
      </c>
      <c r="C25752" t="s">
        <v>25996</v>
      </c>
      <c r="D25752">
        <v>68.5</v>
      </c>
    </row>
    <row r="25753" spans="1:4" x14ac:dyDescent="0.25">
      <c r="A25753">
        <v>26315999</v>
      </c>
      <c r="B25753">
        <v>1497851576</v>
      </c>
      <c r="C25753" t="s">
        <v>25997</v>
      </c>
      <c r="D25753">
        <v>68.5</v>
      </c>
    </row>
    <row r="25754" spans="1:4" x14ac:dyDescent="0.25">
      <c r="A25754">
        <v>26316999</v>
      </c>
      <c r="B25754">
        <v>1497851577</v>
      </c>
      <c r="C25754" t="s">
        <v>25998</v>
      </c>
      <c r="D25754">
        <v>68.599999999999994</v>
      </c>
    </row>
    <row r="25755" spans="1:4" x14ac:dyDescent="0.25">
      <c r="A25755">
        <v>26317999</v>
      </c>
      <c r="B25755">
        <v>1497851578</v>
      </c>
      <c r="C25755" t="s">
        <v>25999</v>
      </c>
      <c r="D25755">
        <v>68.599999999999994</v>
      </c>
    </row>
    <row r="25756" spans="1:4" x14ac:dyDescent="0.25">
      <c r="A25756">
        <v>26318998</v>
      </c>
      <c r="B25756">
        <v>1497851579</v>
      </c>
      <c r="C25756" t="s">
        <v>26000</v>
      </c>
      <c r="D25756">
        <v>68.7</v>
      </c>
    </row>
    <row r="25757" spans="1:4" x14ac:dyDescent="0.25">
      <c r="A25757">
        <v>26265999</v>
      </c>
      <c r="B25757">
        <v>1497851526</v>
      </c>
      <c r="C25757" t="s">
        <v>25947</v>
      </c>
      <c r="D25757">
        <v>68.400000000000006</v>
      </c>
    </row>
    <row r="25758" spans="1:4" x14ac:dyDescent="0.25">
      <c r="A25758">
        <v>26266999</v>
      </c>
      <c r="B25758">
        <v>1497851527</v>
      </c>
      <c r="C25758" t="s">
        <v>25948</v>
      </c>
      <c r="D25758">
        <v>68.400000000000006</v>
      </c>
    </row>
    <row r="25759" spans="1:4" x14ac:dyDescent="0.25">
      <c r="A25759">
        <v>26267999</v>
      </c>
      <c r="B25759">
        <v>1497851528</v>
      </c>
      <c r="C25759" t="s">
        <v>25949</v>
      </c>
      <c r="D25759">
        <v>68.400000000000006</v>
      </c>
    </row>
    <row r="25760" spans="1:4" x14ac:dyDescent="0.25">
      <c r="A25760">
        <v>26268998</v>
      </c>
      <c r="B25760">
        <v>1497851529</v>
      </c>
      <c r="C25760" t="s">
        <v>25950</v>
      </c>
      <c r="D25760">
        <v>68.400000000000006</v>
      </c>
    </row>
    <row r="25761" spans="1:4" x14ac:dyDescent="0.25">
      <c r="A25761">
        <v>26320000</v>
      </c>
      <c r="B25761">
        <v>1497851580</v>
      </c>
      <c r="C25761" t="s">
        <v>26001</v>
      </c>
      <c r="D25761">
        <v>68.7</v>
      </c>
    </row>
    <row r="25762" spans="1:4" x14ac:dyDescent="0.25">
      <c r="A25762">
        <v>26321000</v>
      </c>
      <c r="B25762">
        <v>1497851581</v>
      </c>
      <c r="C25762" t="s">
        <v>26002</v>
      </c>
      <c r="D25762">
        <v>68.7</v>
      </c>
    </row>
    <row r="25763" spans="1:4" x14ac:dyDescent="0.25">
      <c r="A25763">
        <v>26330000</v>
      </c>
      <c r="B25763">
        <v>1497851590</v>
      </c>
      <c r="C25763" t="s">
        <v>26011</v>
      </c>
      <c r="D25763">
        <v>68.7</v>
      </c>
    </row>
    <row r="25764" spans="1:4" x14ac:dyDescent="0.25">
      <c r="A25764">
        <v>26330999</v>
      </c>
      <c r="B25764">
        <v>1497851591</v>
      </c>
      <c r="C25764" t="s">
        <v>26012</v>
      </c>
      <c r="D25764">
        <v>68.8</v>
      </c>
    </row>
    <row r="25765" spans="1:4" x14ac:dyDescent="0.25">
      <c r="A25765">
        <v>26331999</v>
      </c>
      <c r="B25765">
        <v>1497851592</v>
      </c>
      <c r="C25765" t="s">
        <v>26013</v>
      </c>
      <c r="D25765">
        <v>68.8</v>
      </c>
    </row>
    <row r="25766" spans="1:4" x14ac:dyDescent="0.25">
      <c r="A25766">
        <v>26332998</v>
      </c>
      <c r="B25766">
        <v>1497851593</v>
      </c>
      <c r="C25766" t="s">
        <v>26014</v>
      </c>
      <c r="D25766">
        <v>68.599999999999994</v>
      </c>
    </row>
    <row r="25767" spans="1:4" x14ac:dyDescent="0.25">
      <c r="A25767">
        <v>26333999</v>
      </c>
      <c r="B25767">
        <v>1497851594</v>
      </c>
      <c r="C25767" t="s">
        <v>26015</v>
      </c>
      <c r="D25767">
        <v>68.599999999999994</v>
      </c>
    </row>
    <row r="25768" spans="1:4" x14ac:dyDescent="0.25">
      <c r="A25768">
        <v>26334999</v>
      </c>
      <c r="B25768">
        <v>1497851595</v>
      </c>
      <c r="C25768" t="s">
        <v>26016</v>
      </c>
      <c r="D25768">
        <v>68.8</v>
      </c>
    </row>
    <row r="25769" spans="1:4" x14ac:dyDescent="0.25">
      <c r="A25769">
        <v>26335998</v>
      </c>
      <c r="B25769">
        <v>1497851596</v>
      </c>
      <c r="C25769" t="s">
        <v>26017</v>
      </c>
      <c r="D25769">
        <v>68.8</v>
      </c>
    </row>
    <row r="25770" spans="1:4" x14ac:dyDescent="0.25">
      <c r="A25770">
        <v>26337000</v>
      </c>
      <c r="B25770">
        <v>1497851597</v>
      </c>
      <c r="C25770" t="s">
        <v>26018</v>
      </c>
      <c r="D25770">
        <v>68.8</v>
      </c>
    </row>
    <row r="25771" spans="1:4" x14ac:dyDescent="0.25">
      <c r="A25771">
        <v>26337999</v>
      </c>
      <c r="B25771">
        <v>1497851598</v>
      </c>
      <c r="C25771" t="s">
        <v>26019</v>
      </c>
      <c r="D25771">
        <v>68.8</v>
      </c>
    </row>
    <row r="25772" spans="1:4" x14ac:dyDescent="0.25">
      <c r="A25772">
        <v>26339000</v>
      </c>
      <c r="B25772">
        <v>1497851599</v>
      </c>
      <c r="C25772" t="s">
        <v>26020</v>
      </c>
      <c r="D25772">
        <v>68.8</v>
      </c>
    </row>
    <row r="25773" spans="1:4" x14ac:dyDescent="0.25">
      <c r="A25773">
        <v>26321999</v>
      </c>
      <c r="B25773">
        <v>1497851582</v>
      </c>
      <c r="C25773" t="s">
        <v>26003</v>
      </c>
      <c r="D25773">
        <v>68.7</v>
      </c>
    </row>
    <row r="25774" spans="1:4" x14ac:dyDescent="0.25">
      <c r="A25774">
        <v>26339999</v>
      </c>
      <c r="B25774">
        <v>1497851600</v>
      </c>
      <c r="C25774" t="s">
        <v>26021</v>
      </c>
      <c r="D25774">
        <v>68.599999999999994</v>
      </c>
    </row>
    <row r="25775" spans="1:4" x14ac:dyDescent="0.25">
      <c r="A25775">
        <v>26341000</v>
      </c>
      <c r="B25775">
        <v>1497851601</v>
      </c>
      <c r="C25775" t="s">
        <v>26022</v>
      </c>
      <c r="D25775">
        <v>68.599999999999994</v>
      </c>
    </row>
    <row r="25776" spans="1:4" x14ac:dyDescent="0.25">
      <c r="A25776">
        <v>26341999</v>
      </c>
      <c r="B25776">
        <v>1497851602</v>
      </c>
      <c r="C25776" t="s">
        <v>26023</v>
      </c>
      <c r="D25776">
        <v>68.7</v>
      </c>
    </row>
    <row r="25777" spans="1:4" x14ac:dyDescent="0.25">
      <c r="A25777">
        <v>26342999</v>
      </c>
      <c r="B25777">
        <v>1497851603</v>
      </c>
      <c r="C25777" t="s">
        <v>26024</v>
      </c>
      <c r="D25777">
        <v>68.7</v>
      </c>
    </row>
    <row r="25778" spans="1:4" x14ac:dyDescent="0.25">
      <c r="A25778">
        <v>26343999</v>
      </c>
      <c r="B25778">
        <v>1497851604</v>
      </c>
      <c r="C25778" t="s">
        <v>26025</v>
      </c>
      <c r="D25778">
        <v>68.7</v>
      </c>
    </row>
    <row r="25779" spans="1:4" x14ac:dyDescent="0.25">
      <c r="A25779">
        <v>26344998</v>
      </c>
      <c r="B25779">
        <v>1497851605</v>
      </c>
      <c r="C25779" t="s">
        <v>26026</v>
      </c>
      <c r="D25779">
        <v>68.7</v>
      </c>
    </row>
    <row r="25780" spans="1:4" x14ac:dyDescent="0.25">
      <c r="A25780">
        <v>26346000</v>
      </c>
      <c r="B25780">
        <v>1497851606</v>
      </c>
      <c r="C25780" t="s">
        <v>26027</v>
      </c>
      <c r="D25780">
        <v>68.8</v>
      </c>
    </row>
    <row r="25781" spans="1:4" x14ac:dyDescent="0.25">
      <c r="A25781">
        <v>26346998</v>
      </c>
      <c r="B25781">
        <v>1497851607</v>
      </c>
      <c r="C25781" t="s">
        <v>26028</v>
      </c>
      <c r="D25781">
        <v>68.8</v>
      </c>
    </row>
    <row r="25782" spans="1:4" x14ac:dyDescent="0.25">
      <c r="A25782">
        <v>26347999</v>
      </c>
      <c r="B25782">
        <v>1497851608</v>
      </c>
      <c r="C25782" t="s">
        <v>26029</v>
      </c>
      <c r="D25782">
        <v>68.8</v>
      </c>
    </row>
    <row r="25783" spans="1:4" x14ac:dyDescent="0.25">
      <c r="A25783">
        <v>26348999</v>
      </c>
      <c r="B25783">
        <v>1497851609</v>
      </c>
      <c r="C25783" t="s">
        <v>26030</v>
      </c>
      <c r="D25783">
        <v>68.7</v>
      </c>
    </row>
    <row r="25784" spans="1:4" x14ac:dyDescent="0.25">
      <c r="A25784">
        <v>26322999</v>
      </c>
      <c r="B25784">
        <v>1497851583</v>
      </c>
      <c r="C25784" t="s">
        <v>26004</v>
      </c>
      <c r="D25784">
        <v>68.7</v>
      </c>
    </row>
    <row r="25785" spans="1:4" x14ac:dyDescent="0.25">
      <c r="A25785">
        <v>26349999</v>
      </c>
      <c r="B25785">
        <v>1497851610</v>
      </c>
      <c r="C25785" t="s">
        <v>26031</v>
      </c>
      <c r="D25785">
        <v>68.7</v>
      </c>
    </row>
    <row r="25786" spans="1:4" x14ac:dyDescent="0.25">
      <c r="A25786">
        <v>26350998</v>
      </c>
      <c r="B25786">
        <v>1497851611</v>
      </c>
      <c r="C25786" t="s">
        <v>26032</v>
      </c>
      <c r="D25786">
        <v>68.7</v>
      </c>
    </row>
    <row r="25787" spans="1:4" x14ac:dyDescent="0.25">
      <c r="A25787">
        <v>26351998</v>
      </c>
      <c r="B25787">
        <v>1497851612</v>
      </c>
      <c r="C25787" t="s">
        <v>26033</v>
      </c>
      <c r="D25787">
        <v>68.7</v>
      </c>
    </row>
    <row r="25788" spans="1:4" x14ac:dyDescent="0.25">
      <c r="A25788">
        <v>26353000</v>
      </c>
      <c r="B25788">
        <v>1497851613</v>
      </c>
      <c r="C25788" t="s">
        <v>26034</v>
      </c>
      <c r="D25788">
        <v>68.7</v>
      </c>
    </row>
    <row r="25789" spans="1:4" x14ac:dyDescent="0.25">
      <c r="A25789">
        <v>26353999</v>
      </c>
      <c r="B25789">
        <v>1497851614</v>
      </c>
      <c r="C25789" t="s">
        <v>26035</v>
      </c>
      <c r="D25789">
        <v>68.7</v>
      </c>
    </row>
    <row r="25790" spans="1:4" x14ac:dyDescent="0.25">
      <c r="A25790">
        <v>26354999</v>
      </c>
      <c r="B25790">
        <v>1497851615</v>
      </c>
      <c r="C25790" t="s">
        <v>26036</v>
      </c>
      <c r="D25790">
        <v>68.7</v>
      </c>
    </row>
    <row r="25791" spans="1:4" x14ac:dyDescent="0.25">
      <c r="A25791">
        <v>26355999</v>
      </c>
      <c r="B25791">
        <v>1497851616</v>
      </c>
      <c r="C25791" t="s">
        <v>26037</v>
      </c>
      <c r="D25791">
        <v>68.7</v>
      </c>
    </row>
    <row r="25792" spans="1:4" x14ac:dyDescent="0.25">
      <c r="A25792">
        <v>26356999</v>
      </c>
      <c r="B25792">
        <v>1497851617</v>
      </c>
      <c r="C25792" t="s">
        <v>26038</v>
      </c>
      <c r="D25792">
        <v>68.7</v>
      </c>
    </row>
    <row r="25793" spans="1:4" x14ac:dyDescent="0.25">
      <c r="A25793">
        <v>26357999</v>
      </c>
      <c r="B25793">
        <v>1497851618</v>
      </c>
      <c r="C25793" t="s">
        <v>26039</v>
      </c>
      <c r="D25793">
        <v>68.7</v>
      </c>
    </row>
    <row r="25794" spans="1:4" x14ac:dyDescent="0.25">
      <c r="A25794">
        <v>26358999</v>
      </c>
      <c r="B25794">
        <v>1497851619</v>
      </c>
      <c r="C25794" t="s">
        <v>26040</v>
      </c>
      <c r="D25794">
        <v>68.7</v>
      </c>
    </row>
    <row r="25795" spans="1:4" x14ac:dyDescent="0.25">
      <c r="A25795">
        <v>26323999</v>
      </c>
      <c r="B25795">
        <v>1497851584</v>
      </c>
      <c r="C25795" t="s">
        <v>26005</v>
      </c>
      <c r="D25795">
        <v>68.599999999999994</v>
      </c>
    </row>
    <row r="25796" spans="1:4" x14ac:dyDescent="0.25">
      <c r="A25796">
        <v>26359999</v>
      </c>
      <c r="B25796">
        <v>1497851620</v>
      </c>
      <c r="C25796" t="s">
        <v>26041</v>
      </c>
      <c r="D25796">
        <v>68.7</v>
      </c>
    </row>
    <row r="25797" spans="1:4" x14ac:dyDescent="0.25">
      <c r="A25797">
        <v>26360998</v>
      </c>
      <c r="B25797">
        <v>1497851621</v>
      </c>
      <c r="C25797" t="s">
        <v>26042</v>
      </c>
      <c r="D25797">
        <v>68.7</v>
      </c>
    </row>
    <row r="25798" spans="1:4" x14ac:dyDescent="0.25">
      <c r="A25798">
        <v>26361999</v>
      </c>
      <c r="B25798">
        <v>1497851622</v>
      </c>
      <c r="C25798" t="s">
        <v>26043</v>
      </c>
      <c r="D25798">
        <v>68.7</v>
      </c>
    </row>
    <row r="25799" spans="1:4" x14ac:dyDescent="0.25">
      <c r="A25799">
        <v>26362999</v>
      </c>
      <c r="B25799">
        <v>1497851623</v>
      </c>
      <c r="C25799" t="s">
        <v>26044</v>
      </c>
      <c r="D25799">
        <v>68.8</v>
      </c>
    </row>
    <row r="25800" spans="1:4" x14ac:dyDescent="0.25">
      <c r="A25800">
        <v>26363999</v>
      </c>
      <c r="B25800">
        <v>1497851624</v>
      </c>
      <c r="C25800" t="s">
        <v>26045</v>
      </c>
      <c r="D25800">
        <v>68.8</v>
      </c>
    </row>
    <row r="25801" spans="1:4" x14ac:dyDescent="0.25">
      <c r="A25801">
        <v>26364998</v>
      </c>
      <c r="B25801">
        <v>1497851625</v>
      </c>
      <c r="C25801" t="s">
        <v>26046</v>
      </c>
      <c r="D25801">
        <v>68.8</v>
      </c>
    </row>
    <row r="25802" spans="1:4" x14ac:dyDescent="0.25">
      <c r="A25802">
        <v>26365999</v>
      </c>
      <c r="B25802">
        <v>1497851626</v>
      </c>
      <c r="C25802" t="s">
        <v>26047</v>
      </c>
      <c r="D25802">
        <v>68.8</v>
      </c>
    </row>
    <row r="25803" spans="1:4" x14ac:dyDescent="0.25">
      <c r="A25803">
        <v>26367000</v>
      </c>
      <c r="B25803">
        <v>1497851627</v>
      </c>
      <c r="C25803" t="s">
        <v>26048</v>
      </c>
      <c r="D25803">
        <v>68.7</v>
      </c>
    </row>
    <row r="25804" spans="1:4" x14ac:dyDescent="0.25">
      <c r="A25804">
        <v>26368000</v>
      </c>
      <c r="B25804">
        <v>1497851628</v>
      </c>
      <c r="C25804" t="s">
        <v>26049</v>
      </c>
      <c r="D25804">
        <v>68.7</v>
      </c>
    </row>
    <row r="25805" spans="1:4" x14ac:dyDescent="0.25">
      <c r="A25805">
        <v>26368999</v>
      </c>
      <c r="B25805">
        <v>1497851629</v>
      </c>
      <c r="C25805" t="s">
        <v>26050</v>
      </c>
      <c r="D25805">
        <v>68.599999999999994</v>
      </c>
    </row>
    <row r="25806" spans="1:4" x14ac:dyDescent="0.25">
      <c r="A25806">
        <v>26324999</v>
      </c>
      <c r="B25806">
        <v>1497851585</v>
      </c>
      <c r="C25806" t="s">
        <v>26006</v>
      </c>
      <c r="D25806">
        <v>68.599999999999994</v>
      </c>
    </row>
    <row r="25807" spans="1:4" x14ac:dyDescent="0.25">
      <c r="A25807">
        <v>26369999</v>
      </c>
      <c r="B25807">
        <v>1497851630</v>
      </c>
      <c r="C25807" t="s">
        <v>26051</v>
      </c>
      <c r="D25807">
        <v>68.599999999999994</v>
      </c>
    </row>
    <row r="25808" spans="1:4" x14ac:dyDescent="0.25">
      <c r="A25808">
        <v>26370999</v>
      </c>
      <c r="B25808">
        <v>1497851631</v>
      </c>
      <c r="C25808" t="s">
        <v>26052</v>
      </c>
      <c r="D25808">
        <v>68.599999999999994</v>
      </c>
    </row>
    <row r="25809" spans="1:4" x14ac:dyDescent="0.25">
      <c r="A25809">
        <v>26371999</v>
      </c>
      <c r="B25809">
        <v>1497851632</v>
      </c>
      <c r="C25809" t="s">
        <v>26053</v>
      </c>
      <c r="D25809">
        <v>68.599999999999994</v>
      </c>
    </row>
    <row r="25810" spans="1:4" x14ac:dyDescent="0.25">
      <c r="A25810">
        <v>26372999</v>
      </c>
      <c r="B25810">
        <v>1497851633</v>
      </c>
      <c r="C25810" t="s">
        <v>26054</v>
      </c>
      <c r="D25810">
        <v>68.599999999999994</v>
      </c>
    </row>
    <row r="25811" spans="1:4" x14ac:dyDescent="0.25">
      <c r="A25811">
        <v>26373998</v>
      </c>
      <c r="B25811">
        <v>1497851634</v>
      </c>
      <c r="C25811" t="s">
        <v>26055</v>
      </c>
      <c r="D25811">
        <v>68.7</v>
      </c>
    </row>
    <row r="25812" spans="1:4" x14ac:dyDescent="0.25">
      <c r="A25812">
        <v>26374999</v>
      </c>
      <c r="B25812">
        <v>1497851635</v>
      </c>
      <c r="C25812" t="s">
        <v>26056</v>
      </c>
      <c r="D25812">
        <v>68.7</v>
      </c>
    </row>
    <row r="25813" spans="1:4" x14ac:dyDescent="0.25">
      <c r="A25813">
        <v>26376000</v>
      </c>
      <c r="B25813">
        <v>1497851636</v>
      </c>
      <c r="C25813" t="s">
        <v>26057</v>
      </c>
      <c r="D25813">
        <v>68.599999999999994</v>
      </c>
    </row>
    <row r="25814" spans="1:4" x14ac:dyDescent="0.25">
      <c r="A25814">
        <v>26376998</v>
      </c>
      <c r="B25814">
        <v>1497851637</v>
      </c>
      <c r="C25814" t="s">
        <v>26058</v>
      </c>
      <c r="D25814">
        <v>68.599999999999994</v>
      </c>
    </row>
    <row r="25815" spans="1:4" x14ac:dyDescent="0.25">
      <c r="A25815">
        <v>26378000</v>
      </c>
      <c r="B25815">
        <v>1497851638</v>
      </c>
      <c r="C25815" t="s">
        <v>26059</v>
      </c>
      <c r="D25815">
        <v>68.599999999999994</v>
      </c>
    </row>
    <row r="25816" spans="1:4" x14ac:dyDescent="0.25">
      <c r="A25816">
        <v>26378999</v>
      </c>
      <c r="B25816">
        <v>1497851639</v>
      </c>
      <c r="C25816" t="s">
        <v>26060</v>
      </c>
      <c r="D25816">
        <v>68.599999999999994</v>
      </c>
    </row>
    <row r="25817" spans="1:4" x14ac:dyDescent="0.25">
      <c r="A25817">
        <v>26325998</v>
      </c>
      <c r="B25817">
        <v>1497851586</v>
      </c>
      <c r="C25817" t="s">
        <v>26007</v>
      </c>
      <c r="D25817">
        <v>68.599999999999994</v>
      </c>
    </row>
    <row r="25818" spans="1:4" x14ac:dyDescent="0.25">
      <c r="A25818">
        <v>26326999</v>
      </c>
      <c r="B25818">
        <v>1497851587</v>
      </c>
      <c r="C25818" t="s">
        <v>26008</v>
      </c>
      <c r="D25818">
        <v>68.599999999999994</v>
      </c>
    </row>
    <row r="25819" spans="1:4" x14ac:dyDescent="0.25">
      <c r="A25819">
        <v>26327999</v>
      </c>
      <c r="B25819">
        <v>1497851588</v>
      </c>
      <c r="C25819" t="s">
        <v>26009</v>
      </c>
      <c r="D25819">
        <v>68.7</v>
      </c>
    </row>
    <row r="25820" spans="1:4" x14ac:dyDescent="0.25">
      <c r="A25820">
        <v>26328998</v>
      </c>
      <c r="B25820">
        <v>1497851589</v>
      </c>
      <c r="C25820" t="s">
        <v>26010</v>
      </c>
      <c r="D25820">
        <v>68.7</v>
      </c>
    </row>
    <row r="25821" spans="1:4" x14ac:dyDescent="0.25">
      <c r="A25821">
        <v>26379999</v>
      </c>
      <c r="B25821">
        <v>1497851640</v>
      </c>
      <c r="C25821" t="s">
        <v>26061</v>
      </c>
      <c r="D25821">
        <v>68.599999999999994</v>
      </c>
    </row>
    <row r="25822" spans="1:4" x14ac:dyDescent="0.25">
      <c r="A25822">
        <v>26380998</v>
      </c>
      <c r="B25822">
        <v>1497851641</v>
      </c>
      <c r="C25822" t="s">
        <v>26062</v>
      </c>
      <c r="D25822">
        <v>68.599999999999994</v>
      </c>
    </row>
    <row r="25823" spans="1:4" x14ac:dyDescent="0.25">
      <c r="A25823">
        <v>26389998</v>
      </c>
      <c r="B25823">
        <v>1497851650</v>
      </c>
      <c r="C25823" t="s">
        <v>26071</v>
      </c>
      <c r="D25823">
        <v>68.599999999999994</v>
      </c>
    </row>
    <row r="25824" spans="1:4" x14ac:dyDescent="0.25">
      <c r="A25824">
        <v>26390999</v>
      </c>
      <c r="B25824">
        <v>1497851651</v>
      </c>
      <c r="C25824" t="s">
        <v>26072</v>
      </c>
      <c r="D25824">
        <v>68.599999999999994</v>
      </c>
    </row>
    <row r="25825" spans="1:4" x14ac:dyDescent="0.25">
      <c r="A25825">
        <v>26391999</v>
      </c>
      <c r="B25825">
        <v>1497851652</v>
      </c>
      <c r="C25825" t="s">
        <v>26073</v>
      </c>
      <c r="D25825">
        <v>68.8</v>
      </c>
    </row>
    <row r="25826" spans="1:4" x14ac:dyDescent="0.25">
      <c r="A25826">
        <v>26392998</v>
      </c>
      <c r="B25826">
        <v>1497851653</v>
      </c>
      <c r="C25826" t="s">
        <v>26074</v>
      </c>
      <c r="D25826">
        <v>68.8</v>
      </c>
    </row>
    <row r="25827" spans="1:4" x14ac:dyDescent="0.25">
      <c r="A25827">
        <v>26394000</v>
      </c>
      <c r="B25827">
        <v>1497851654</v>
      </c>
      <c r="C25827" t="s">
        <v>26075</v>
      </c>
      <c r="D25827">
        <v>68.8</v>
      </c>
    </row>
    <row r="25828" spans="1:4" x14ac:dyDescent="0.25">
      <c r="A25828">
        <v>26394999</v>
      </c>
      <c r="B25828">
        <v>1497851655</v>
      </c>
      <c r="C25828" t="s">
        <v>26076</v>
      </c>
      <c r="D25828">
        <v>68.7</v>
      </c>
    </row>
    <row r="25829" spans="1:4" x14ac:dyDescent="0.25">
      <c r="A25829">
        <v>26395999</v>
      </c>
      <c r="B25829">
        <v>1497851656</v>
      </c>
      <c r="C25829" t="s">
        <v>26077</v>
      </c>
      <c r="D25829">
        <v>68.7</v>
      </c>
    </row>
    <row r="25830" spans="1:4" x14ac:dyDescent="0.25">
      <c r="A25830">
        <v>26396998</v>
      </c>
      <c r="B25830">
        <v>1497851657</v>
      </c>
      <c r="C25830" t="s">
        <v>26078</v>
      </c>
      <c r="D25830">
        <v>68.8</v>
      </c>
    </row>
    <row r="25831" spans="1:4" x14ac:dyDescent="0.25">
      <c r="A25831">
        <v>26397999</v>
      </c>
      <c r="B25831">
        <v>1497851658</v>
      </c>
      <c r="C25831" t="s">
        <v>26079</v>
      </c>
      <c r="D25831">
        <v>68.8</v>
      </c>
    </row>
    <row r="25832" spans="1:4" x14ac:dyDescent="0.25">
      <c r="A25832">
        <v>26398999</v>
      </c>
      <c r="B25832">
        <v>1497851659</v>
      </c>
      <c r="C25832" t="s">
        <v>26080</v>
      </c>
      <c r="D25832">
        <v>68.7</v>
      </c>
    </row>
    <row r="25833" spans="1:4" x14ac:dyDescent="0.25">
      <c r="A25833">
        <v>26381999</v>
      </c>
      <c r="B25833">
        <v>1497851642</v>
      </c>
      <c r="C25833" t="s">
        <v>26063</v>
      </c>
      <c r="D25833">
        <v>68.599999999999994</v>
      </c>
    </row>
    <row r="25834" spans="1:4" x14ac:dyDescent="0.25">
      <c r="A25834">
        <v>26399998</v>
      </c>
      <c r="B25834">
        <v>1497851660</v>
      </c>
      <c r="C25834" t="s">
        <v>26081</v>
      </c>
      <c r="D25834">
        <v>68.7</v>
      </c>
    </row>
    <row r="25835" spans="1:4" x14ac:dyDescent="0.25">
      <c r="A25835">
        <v>26401000</v>
      </c>
      <c r="B25835">
        <v>1497851661</v>
      </c>
      <c r="C25835" t="s">
        <v>26082</v>
      </c>
      <c r="D25835">
        <v>68.7</v>
      </c>
    </row>
    <row r="25836" spans="1:4" x14ac:dyDescent="0.25">
      <c r="A25836">
        <v>26401999</v>
      </c>
      <c r="B25836">
        <v>1497851662</v>
      </c>
      <c r="C25836" t="s">
        <v>26083</v>
      </c>
      <c r="D25836">
        <v>68.7</v>
      </c>
    </row>
    <row r="25837" spans="1:4" x14ac:dyDescent="0.25">
      <c r="A25837">
        <v>26402999</v>
      </c>
      <c r="B25837">
        <v>1497851663</v>
      </c>
      <c r="C25837" t="s">
        <v>26084</v>
      </c>
      <c r="D25837">
        <v>68.7</v>
      </c>
    </row>
    <row r="25838" spans="1:4" x14ac:dyDescent="0.25">
      <c r="A25838">
        <v>26403999</v>
      </c>
      <c r="B25838">
        <v>1497851664</v>
      </c>
      <c r="C25838" t="s">
        <v>26085</v>
      </c>
      <c r="D25838">
        <v>68.8</v>
      </c>
    </row>
    <row r="25839" spans="1:4" x14ac:dyDescent="0.25">
      <c r="A25839">
        <v>26404999</v>
      </c>
      <c r="B25839">
        <v>1497851665</v>
      </c>
      <c r="C25839" t="s">
        <v>26086</v>
      </c>
      <c r="D25839">
        <v>68.8</v>
      </c>
    </row>
    <row r="25840" spans="1:4" x14ac:dyDescent="0.25">
      <c r="A25840">
        <v>26405998</v>
      </c>
      <c r="B25840">
        <v>1497851666</v>
      </c>
      <c r="C25840" t="s">
        <v>26087</v>
      </c>
      <c r="D25840">
        <v>68.8</v>
      </c>
    </row>
    <row r="25841" spans="1:4" x14ac:dyDescent="0.25">
      <c r="A25841">
        <v>26407000</v>
      </c>
      <c r="B25841">
        <v>1497851667</v>
      </c>
      <c r="C25841" t="s">
        <v>26088</v>
      </c>
      <c r="D25841">
        <v>68.8</v>
      </c>
    </row>
    <row r="25842" spans="1:4" x14ac:dyDescent="0.25">
      <c r="A25842">
        <v>26407999</v>
      </c>
      <c r="B25842">
        <v>1497851668</v>
      </c>
      <c r="C25842" t="s">
        <v>26089</v>
      </c>
      <c r="D25842">
        <v>68.8</v>
      </c>
    </row>
    <row r="25843" spans="1:4" x14ac:dyDescent="0.25">
      <c r="A25843">
        <v>26408999</v>
      </c>
      <c r="B25843">
        <v>1497851669</v>
      </c>
      <c r="C25843" t="s">
        <v>26090</v>
      </c>
      <c r="D25843">
        <v>68.7</v>
      </c>
    </row>
    <row r="25844" spans="1:4" x14ac:dyDescent="0.25">
      <c r="A25844">
        <v>26382999</v>
      </c>
      <c r="B25844">
        <v>1497851643</v>
      </c>
      <c r="C25844" t="s">
        <v>26064</v>
      </c>
      <c r="D25844">
        <v>68.599999999999994</v>
      </c>
    </row>
    <row r="25845" spans="1:4" x14ac:dyDescent="0.25">
      <c r="A25845">
        <v>26409999</v>
      </c>
      <c r="B25845">
        <v>1497851670</v>
      </c>
      <c r="C25845" t="s">
        <v>26091</v>
      </c>
      <c r="D25845">
        <v>68.7</v>
      </c>
    </row>
    <row r="25846" spans="1:4" x14ac:dyDescent="0.25">
      <c r="A25846">
        <v>26410998</v>
      </c>
      <c r="B25846">
        <v>1497851671</v>
      </c>
      <c r="C25846" t="s">
        <v>26092</v>
      </c>
      <c r="D25846">
        <v>68.7</v>
      </c>
    </row>
    <row r="25847" spans="1:4" x14ac:dyDescent="0.25">
      <c r="A25847">
        <v>26411999</v>
      </c>
      <c r="B25847">
        <v>1497851672</v>
      </c>
      <c r="C25847" t="s">
        <v>26093</v>
      </c>
      <c r="D25847">
        <v>68.7</v>
      </c>
    </row>
    <row r="25848" spans="1:4" x14ac:dyDescent="0.25">
      <c r="A25848">
        <v>26412999</v>
      </c>
      <c r="B25848">
        <v>1497851673</v>
      </c>
      <c r="C25848" t="s">
        <v>26094</v>
      </c>
      <c r="D25848">
        <v>68.7</v>
      </c>
    </row>
    <row r="25849" spans="1:4" x14ac:dyDescent="0.25">
      <c r="A25849">
        <v>26413999</v>
      </c>
      <c r="B25849">
        <v>1497851674</v>
      </c>
      <c r="C25849" t="s">
        <v>26095</v>
      </c>
      <c r="D25849">
        <v>68.7</v>
      </c>
    </row>
    <row r="25850" spans="1:4" x14ac:dyDescent="0.25">
      <c r="A25850">
        <v>26414998</v>
      </c>
      <c r="B25850">
        <v>1497851675</v>
      </c>
      <c r="C25850" t="s">
        <v>26096</v>
      </c>
      <c r="D25850">
        <v>68.7</v>
      </c>
    </row>
    <row r="25851" spans="1:4" x14ac:dyDescent="0.25">
      <c r="A25851">
        <v>26415998</v>
      </c>
      <c r="B25851">
        <v>1497851676</v>
      </c>
      <c r="C25851" t="s">
        <v>26097</v>
      </c>
      <c r="D25851">
        <v>68.7</v>
      </c>
    </row>
    <row r="25852" spans="1:4" x14ac:dyDescent="0.25">
      <c r="A25852">
        <v>26416999</v>
      </c>
      <c r="B25852">
        <v>1497851677</v>
      </c>
      <c r="C25852" t="s">
        <v>26098</v>
      </c>
      <c r="D25852">
        <v>68.7</v>
      </c>
    </row>
    <row r="25853" spans="1:4" x14ac:dyDescent="0.25">
      <c r="A25853">
        <v>26417999</v>
      </c>
      <c r="B25853">
        <v>1497851678</v>
      </c>
      <c r="C25853" t="s">
        <v>26099</v>
      </c>
      <c r="D25853">
        <v>68.5</v>
      </c>
    </row>
    <row r="25854" spans="1:4" x14ac:dyDescent="0.25">
      <c r="A25854">
        <v>26418999</v>
      </c>
      <c r="B25854">
        <v>1497851679</v>
      </c>
      <c r="C25854" t="s">
        <v>26100</v>
      </c>
      <c r="D25854">
        <v>68.5</v>
      </c>
    </row>
    <row r="25855" spans="1:4" x14ac:dyDescent="0.25">
      <c r="A25855">
        <v>26383998</v>
      </c>
      <c r="B25855">
        <v>1497851644</v>
      </c>
      <c r="C25855" t="s">
        <v>26065</v>
      </c>
      <c r="D25855">
        <v>68.599999999999994</v>
      </c>
    </row>
    <row r="25856" spans="1:4" x14ac:dyDescent="0.25">
      <c r="A25856">
        <v>26419998</v>
      </c>
      <c r="B25856">
        <v>1497851680</v>
      </c>
      <c r="C25856" t="s">
        <v>26101</v>
      </c>
      <c r="D25856">
        <v>68.5</v>
      </c>
    </row>
    <row r="25857" spans="1:4" x14ac:dyDescent="0.25">
      <c r="A25857">
        <v>26421000</v>
      </c>
      <c r="B25857">
        <v>1497851681</v>
      </c>
      <c r="C25857" t="s">
        <v>26102</v>
      </c>
      <c r="D25857">
        <v>68.599999999999994</v>
      </c>
    </row>
    <row r="25858" spans="1:4" x14ac:dyDescent="0.25">
      <c r="A25858">
        <v>26421999</v>
      </c>
      <c r="B25858">
        <v>1497851682</v>
      </c>
      <c r="C25858" t="s">
        <v>26103</v>
      </c>
      <c r="D25858">
        <v>68.599999999999994</v>
      </c>
    </row>
    <row r="25859" spans="1:4" x14ac:dyDescent="0.25">
      <c r="A25859">
        <v>26423000</v>
      </c>
      <c r="B25859">
        <v>1497851683</v>
      </c>
      <c r="C25859" t="s">
        <v>26104</v>
      </c>
      <c r="D25859">
        <v>68.7</v>
      </c>
    </row>
    <row r="25860" spans="1:4" x14ac:dyDescent="0.25">
      <c r="A25860">
        <v>26424000</v>
      </c>
      <c r="B25860">
        <v>1497851684</v>
      </c>
      <c r="C25860" t="s">
        <v>26105</v>
      </c>
      <c r="D25860">
        <v>68.7</v>
      </c>
    </row>
    <row r="25861" spans="1:4" x14ac:dyDescent="0.25">
      <c r="A25861">
        <v>26424999</v>
      </c>
      <c r="B25861">
        <v>1497851685</v>
      </c>
      <c r="C25861" t="s">
        <v>26106</v>
      </c>
      <c r="D25861">
        <v>68.599999999999994</v>
      </c>
    </row>
    <row r="25862" spans="1:4" x14ac:dyDescent="0.25">
      <c r="A25862">
        <v>26426000</v>
      </c>
      <c r="B25862">
        <v>1497851686</v>
      </c>
      <c r="C25862" t="s">
        <v>26107</v>
      </c>
      <c r="D25862">
        <v>68.599999999999994</v>
      </c>
    </row>
    <row r="25863" spans="1:4" x14ac:dyDescent="0.25">
      <c r="A25863">
        <v>26426999</v>
      </c>
      <c r="B25863">
        <v>1497851687</v>
      </c>
      <c r="C25863" t="s">
        <v>26108</v>
      </c>
      <c r="D25863">
        <v>68.599999999999994</v>
      </c>
    </row>
    <row r="25864" spans="1:4" x14ac:dyDescent="0.25">
      <c r="A25864">
        <v>26428000</v>
      </c>
      <c r="B25864">
        <v>1497851688</v>
      </c>
      <c r="C25864" t="s">
        <v>26109</v>
      </c>
      <c r="D25864">
        <v>68.5</v>
      </c>
    </row>
    <row r="25865" spans="1:4" x14ac:dyDescent="0.25">
      <c r="A25865">
        <v>26428999</v>
      </c>
      <c r="B25865">
        <v>1497851689</v>
      </c>
      <c r="C25865" t="s">
        <v>26110</v>
      </c>
      <c r="D25865">
        <v>68.5</v>
      </c>
    </row>
    <row r="25866" spans="1:4" x14ac:dyDescent="0.25">
      <c r="A25866">
        <v>26385000</v>
      </c>
      <c r="B25866">
        <v>1497851645</v>
      </c>
      <c r="C25866" t="s">
        <v>26066</v>
      </c>
      <c r="D25866">
        <v>68.599999999999994</v>
      </c>
    </row>
    <row r="25867" spans="1:4" x14ac:dyDescent="0.25">
      <c r="A25867">
        <v>26429999</v>
      </c>
      <c r="B25867">
        <v>1497851690</v>
      </c>
      <c r="C25867" t="s">
        <v>26111</v>
      </c>
      <c r="D25867">
        <v>68.5</v>
      </c>
    </row>
    <row r="25868" spans="1:4" x14ac:dyDescent="0.25">
      <c r="A25868">
        <v>26430999</v>
      </c>
      <c r="B25868">
        <v>1497851691</v>
      </c>
      <c r="C25868" t="s">
        <v>26112</v>
      </c>
      <c r="D25868">
        <v>68.5</v>
      </c>
    </row>
    <row r="25869" spans="1:4" x14ac:dyDescent="0.25">
      <c r="A25869">
        <v>26432000</v>
      </c>
      <c r="B25869">
        <v>1497851692</v>
      </c>
      <c r="C25869" t="s">
        <v>26113</v>
      </c>
      <c r="D25869">
        <v>68.599999999999994</v>
      </c>
    </row>
    <row r="25870" spans="1:4" x14ac:dyDescent="0.25">
      <c r="A25870">
        <v>26432999</v>
      </c>
      <c r="B25870">
        <v>1497851693</v>
      </c>
      <c r="C25870" t="s">
        <v>26114</v>
      </c>
      <c r="D25870">
        <v>68.599999999999994</v>
      </c>
    </row>
    <row r="25871" spans="1:4" x14ac:dyDescent="0.25">
      <c r="A25871">
        <v>26433999</v>
      </c>
      <c r="B25871">
        <v>1497851694</v>
      </c>
      <c r="C25871" t="s">
        <v>26115</v>
      </c>
      <c r="D25871">
        <v>68.599999999999994</v>
      </c>
    </row>
    <row r="25872" spans="1:4" x14ac:dyDescent="0.25">
      <c r="A25872">
        <v>26434999</v>
      </c>
      <c r="B25872">
        <v>1497851695</v>
      </c>
      <c r="C25872" t="s">
        <v>26116</v>
      </c>
      <c r="D25872">
        <v>68.599999999999994</v>
      </c>
    </row>
    <row r="25873" spans="1:4" x14ac:dyDescent="0.25">
      <c r="A25873">
        <v>26435998</v>
      </c>
      <c r="B25873">
        <v>1497851696</v>
      </c>
      <c r="C25873" t="s">
        <v>26117</v>
      </c>
      <c r="D25873">
        <v>68.7</v>
      </c>
    </row>
    <row r="25874" spans="1:4" x14ac:dyDescent="0.25">
      <c r="A25874">
        <v>26436999</v>
      </c>
      <c r="B25874">
        <v>1497851697</v>
      </c>
      <c r="C25874" t="s">
        <v>26118</v>
      </c>
      <c r="D25874">
        <v>68.7</v>
      </c>
    </row>
    <row r="25875" spans="1:4" x14ac:dyDescent="0.25">
      <c r="A25875">
        <v>26437998</v>
      </c>
      <c r="B25875">
        <v>1497851698</v>
      </c>
      <c r="C25875" t="s">
        <v>26119</v>
      </c>
      <c r="D25875">
        <v>68.7</v>
      </c>
    </row>
    <row r="25876" spans="1:4" x14ac:dyDescent="0.25">
      <c r="A25876">
        <v>26439000</v>
      </c>
      <c r="B25876">
        <v>1497851699</v>
      </c>
      <c r="C25876" t="s">
        <v>26120</v>
      </c>
      <c r="D25876">
        <v>68.599999999999994</v>
      </c>
    </row>
    <row r="25877" spans="1:4" x14ac:dyDescent="0.25">
      <c r="A25877">
        <v>26385999</v>
      </c>
      <c r="B25877">
        <v>1497851646</v>
      </c>
      <c r="C25877" t="s">
        <v>26067</v>
      </c>
      <c r="D25877">
        <v>68.599999999999994</v>
      </c>
    </row>
    <row r="25878" spans="1:4" x14ac:dyDescent="0.25">
      <c r="A25878">
        <v>26386999</v>
      </c>
      <c r="B25878">
        <v>1497851647</v>
      </c>
      <c r="C25878" t="s">
        <v>26068</v>
      </c>
      <c r="D25878">
        <v>68.599999999999994</v>
      </c>
    </row>
    <row r="25879" spans="1:4" x14ac:dyDescent="0.25">
      <c r="A25879">
        <v>26387999</v>
      </c>
      <c r="B25879">
        <v>1497851648</v>
      </c>
      <c r="C25879" t="s">
        <v>26069</v>
      </c>
      <c r="D25879">
        <v>68.599999999999994</v>
      </c>
    </row>
    <row r="25880" spans="1:4" x14ac:dyDescent="0.25">
      <c r="A25880">
        <v>26388999</v>
      </c>
      <c r="B25880">
        <v>1497851649</v>
      </c>
      <c r="C25880" t="s">
        <v>26070</v>
      </c>
      <c r="D25880">
        <v>68.599999999999994</v>
      </c>
    </row>
    <row r="25881" spans="1:4" x14ac:dyDescent="0.25">
      <c r="A25881">
        <v>26439999</v>
      </c>
      <c r="B25881">
        <v>1497851700</v>
      </c>
      <c r="C25881" t="s">
        <v>26121</v>
      </c>
      <c r="D25881">
        <v>68.599999999999994</v>
      </c>
    </row>
    <row r="25882" spans="1:4" x14ac:dyDescent="0.25">
      <c r="A25882">
        <v>26440998</v>
      </c>
      <c r="B25882">
        <v>1497851701</v>
      </c>
      <c r="C25882" t="s">
        <v>26122</v>
      </c>
      <c r="D25882">
        <v>68.599999999999994</v>
      </c>
    </row>
    <row r="25883" spans="1:4" x14ac:dyDescent="0.25">
      <c r="A25883">
        <v>26449998</v>
      </c>
      <c r="B25883">
        <v>1497851710</v>
      </c>
      <c r="C25883" t="s">
        <v>26131</v>
      </c>
      <c r="D25883">
        <v>68.599999999999994</v>
      </c>
    </row>
    <row r="25884" spans="1:4" x14ac:dyDescent="0.25">
      <c r="A25884">
        <v>26450999</v>
      </c>
      <c r="B25884">
        <v>1497851711</v>
      </c>
      <c r="C25884" t="s">
        <v>26132</v>
      </c>
      <c r="D25884">
        <v>68.599999999999994</v>
      </c>
    </row>
    <row r="25885" spans="1:4" x14ac:dyDescent="0.25">
      <c r="A25885">
        <v>26451999</v>
      </c>
      <c r="B25885">
        <v>1497851712</v>
      </c>
      <c r="C25885" t="s">
        <v>26133</v>
      </c>
      <c r="D25885">
        <v>68.599999999999994</v>
      </c>
    </row>
    <row r="25886" spans="1:4" x14ac:dyDescent="0.25">
      <c r="A25886">
        <v>26452999</v>
      </c>
      <c r="B25886">
        <v>1497851713</v>
      </c>
      <c r="C25886" t="s">
        <v>26134</v>
      </c>
      <c r="D25886">
        <v>68.599999999999994</v>
      </c>
    </row>
    <row r="25887" spans="1:4" x14ac:dyDescent="0.25">
      <c r="A25887">
        <v>26453999</v>
      </c>
      <c r="B25887">
        <v>1497851714</v>
      </c>
      <c r="C25887" t="s">
        <v>26135</v>
      </c>
      <c r="D25887">
        <v>68.5</v>
      </c>
    </row>
    <row r="25888" spans="1:4" x14ac:dyDescent="0.25">
      <c r="A25888">
        <v>26454999</v>
      </c>
      <c r="B25888">
        <v>1497851715</v>
      </c>
      <c r="C25888" t="s">
        <v>26136</v>
      </c>
      <c r="D25888">
        <v>68.5</v>
      </c>
    </row>
    <row r="25889" spans="1:4" x14ac:dyDescent="0.25">
      <c r="A25889">
        <v>26455999</v>
      </c>
      <c r="B25889">
        <v>1497851716</v>
      </c>
      <c r="C25889" t="s">
        <v>26137</v>
      </c>
      <c r="D25889">
        <v>68.5</v>
      </c>
    </row>
    <row r="25890" spans="1:4" x14ac:dyDescent="0.25">
      <c r="A25890">
        <v>26456998</v>
      </c>
      <c r="B25890">
        <v>1497851717</v>
      </c>
      <c r="C25890" t="s">
        <v>26138</v>
      </c>
      <c r="D25890">
        <v>68.5</v>
      </c>
    </row>
    <row r="25891" spans="1:4" x14ac:dyDescent="0.25">
      <c r="A25891">
        <v>26457999</v>
      </c>
      <c r="B25891">
        <v>1497851718</v>
      </c>
      <c r="C25891" t="s">
        <v>26139</v>
      </c>
      <c r="D25891">
        <v>68.5</v>
      </c>
    </row>
    <row r="25892" spans="1:4" x14ac:dyDescent="0.25">
      <c r="A25892">
        <v>26458999</v>
      </c>
      <c r="B25892">
        <v>1497851719</v>
      </c>
      <c r="C25892" t="s">
        <v>26140</v>
      </c>
      <c r="D25892">
        <v>68.400000000000006</v>
      </c>
    </row>
    <row r="25893" spans="1:4" x14ac:dyDescent="0.25">
      <c r="A25893">
        <v>26441999</v>
      </c>
      <c r="B25893">
        <v>1497851702</v>
      </c>
      <c r="C25893" t="s">
        <v>26123</v>
      </c>
      <c r="D25893">
        <v>68.5</v>
      </c>
    </row>
    <row r="25894" spans="1:4" x14ac:dyDescent="0.25">
      <c r="A25894">
        <v>26459999</v>
      </c>
      <c r="B25894">
        <v>1497851720</v>
      </c>
      <c r="C25894" t="s">
        <v>26141</v>
      </c>
      <c r="D25894">
        <v>68.400000000000006</v>
      </c>
    </row>
    <row r="25895" spans="1:4" x14ac:dyDescent="0.25">
      <c r="A25895">
        <v>26460999</v>
      </c>
      <c r="B25895">
        <v>1497851721</v>
      </c>
      <c r="C25895" t="s">
        <v>26142</v>
      </c>
      <c r="D25895">
        <v>68.400000000000006</v>
      </c>
    </row>
    <row r="25896" spans="1:4" x14ac:dyDescent="0.25">
      <c r="A25896">
        <v>26462000</v>
      </c>
      <c r="B25896">
        <v>1497851722</v>
      </c>
      <c r="C25896" t="s">
        <v>26143</v>
      </c>
      <c r="D25896">
        <v>68.400000000000006</v>
      </c>
    </row>
    <row r="25897" spans="1:4" x14ac:dyDescent="0.25">
      <c r="A25897">
        <v>26462998</v>
      </c>
      <c r="B25897">
        <v>1497851723</v>
      </c>
      <c r="C25897" t="s">
        <v>26144</v>
      </c>
      <c r="D25897">
        <v>68.5</v>
      </c>
    </row>
    <row r="25898" spans="1:4" x14ac:dyDescent="0.25">
      <c r="A25898">
        <v>26464000</v>
      </c>
      <c r="B25898">
        <v>1497851724</v>
      </c>
      <c r="C25898" t="s">
        <v>26145</v>
      </c>
      <c r="D25898">
        <v>68.5</v>
      </c>
    </row>
    <row r="25899" spans="1:4" x14ac:dyDescent="0.25">
      <c r="A25899">
        <v>26465000</v>
      </c>
      <c r="B25899">
        <v>1497851725</v>
      </c>
      <c r="C25899" t="s">
        <v>26146</v>
      </c>
      <c r="D25899">
        <v>68.5</v>
      </c>
    </row>
    <row r="25900" spans="1:4" x14ac:dyDescent="0.25">
      <c r="A25900">
        <v>26465999</v>
      </c>
      <c r="B25900">
        <v>1497851726</v>
      </c>
      <c r="C25900" t="s">
        <v>26147</v>
      </c>
      <c r="D25900">
        <v>68.3</v>
      </c>
    </row>
    <row r="25901" spans="1:4" x14ac:dyDescent="0.25">
      <c r="A25901">
        <v>26466999</v>
      </c>
      <c r="B25901">
        <v>1497851727</v>
      </c>
      <c r="C25901" t="s">
        <v>26148</v>
      </c>
      <c r="D25901">
        <v>68.3</v>
      </c>
    </row>
    <row r="25902" spans="1:4" x14ac:dyDescent="0.25">
      <c r="A25902">
        <v>26467998</v>
      </c>
      <c r="B25902">
        <v>1497851728</v>
      </c>
      <c r="C25902" t="s">
        <v>26149</v>
      </c>
      <c r="D25902">
        <v>68.3</v>
      </c>
    </row>
    <row r="25903" spans="1:4" x14ac:dyDescent="0.25">
      <c r="A25903">
        <v>26468999</v>
      </c>
      <c r="B25903">
        <v>1497851729</v>
      </c>
      <c r="C25903" t="s">
        <v>26150</v>
      </c>
      <c r="D25903">
        <v>68.3</v>
      </c>
    </row>
    <row r="25904" spans="1:4" x14ac:dyDescent="0.25">
      <c r="A25904">
        <v>26442999</v>
      </c>
      <c r="B25904">
        <v>1497851703</v>
      </c>
      <c r="C25904" t="s">
        <v>26124</v>
      </c>
      <c r="D25904">
        <v>68.5</v>
      </c>
    </row>
    <row r="25905" spans="1:4" x14ac:dyDescent="0.25">
      <c r="A25905">
        <v>26469998</v>
      </c>
      <c r="B25905">
        <v>1497851730</v>
      </c>
      <c r="C25905" t="s">
        <v>26151</v>
      </c>
      <c r="D25905">
        <v>68.3</v>
      </c>
    </row>
    <row r="25906" spans="1:4" x14ac:dyDescent="0.25">
      <c r="A25906">
        <v>26471000</v>
      </c>
      <c r="B25906">
        <v>1497851731</v>
      </c>
      <c r="C25906" t="s">
        <v>26152</v>
      </c>
      <c r="D25906">
        <v>68.3</v>
      </c>
    </row>
    <row r="25907" spans="1:4" x14ac:dyDescent="0.25">
      <c r="A25907">
        <v>26471999</v>
      </c>
      <c r="B25907">
        <v>1497851732</v>
      </c>
      <c r="C25907" t="s">
        <v>26153</v>
      </c>
      <c r="D25907">
        <v>68.3</v>
      </c>
    </row>
    <row r="25908" spans="1:4" x14ac:dyDescent="0.25">
      <c r="A25908">
        <v>26472999</v>
      </c>
      <c r="B25908">
        <v>1497851733</v>
      </c>
      <c r="C25908" t="s">
        <v>26154</v>
      </c>
      <c r="D25908">
        <v>68.5</v>
      </c>
    </row>
    <row r="25909" spans="1:4" x14ac:dyDescent="0.25">
      <c r="A25909">
        <v>26474000</v>
      </c>
      <c r="B25909">
        <v>1497851734</v>
      </c>
      <c r="C25909" t="s">
        <v>26155</v>
      </c>
      <c r="D25909">
        <v>68.5</v>
      </c>
    </row>
    <row r="25910" spans="1:4" x14ac:dyDescent="0.25">
      <c r="A25910">
        <v>26474999</v>
      </c>
      <c r="B25910">
        <v>1497851735</v>
      </c>
      <c r="C25910" t="s">
        <v>26156</v>
      </c>
      <c r="D25910">
        <v>68.400000000000006</v>
      </c>
    </row>
    <row r="25911" spans="1:4" x14ac:dyDescent="0.25">
      <c r="A25911">
        <v>26475999</v>
      </c>
      <c r="B25911">
        <v>1497851736</v>
      </c>
      <c r="C25911" t="s">
        <v>26157</v>
      </c>
      <c r="D25911">
        <v>68.400000000000006</v>
      </c>
    </row>
    <row r="25912" spans="1:4" x14ac:dyDescent="0.25">
      <c r="A25912">
        <v>26476998</v>
      </c>
      <c r="B25912">
        <v>1497851737</v>
      </c>
      <c r="C25912" t="s">
        <v>26158</v>
      </c>
      <c r="D25912">
        <v>68.400000000000006</v>
      </c>
    </row>
    <row r="25913" spans="1:4" x14ac:dyDescent="0.25">
      <c r="A25913">
        <v>26478000</v>
      </c>
      <c r="B25913">
        <v>1497851738</v>
      </c>
      <c r="C25913" t="s">
        <v>26159</v>
      </c>
      <c r="D25913">
        <v>68.400000000000006</v>
      </c>
    </row>
    <row r="25914" spans="1:4" x14ac:dyDescent="0.25">
      <c r="A25914">
        <v>26478999</v>
      </c>
      <c r="B25914">
        <v>1497851739</v>
      </c>
      <c r="C25914" t="s">
        <v>26160</v>
      </c>
      <c r="D25914">
        <v>68.400000000000006</v>
      </c>
    </row>
    <row r="25915" spans="1:4" x14ac:dyDescent="0.25">
      <c r="A25915">
        <v>26443999</v>
      </c>
      <c r="B25915">
        <v>1497851704</v>
      </c>
      <c r="C25915" t="s">
        <v>26125</v>
      </c>
      <c r="D25915">
        <v>68.5</v>
      </c>
    </row>
    <row r="25916" spans="1:4" x14ac:dyDescent="0.25">
      <c r="A25916">
        <v>26479998</v>
      </c>
      <c r="B25916">
        <v>1497851740</v>
      </c>
      <c r="C25916" t="s">
        <v>26161</v>
      </c>
      <c r="D25916">
        <v>68.400000000000006</v>
      </c>
    </row>
    <row r="25917" spans="1:4" x14ac:dyDescent="0.25">
      <c r="A25917">
        <v>26480999</v>
      </c>
      <c r="B25917">
        <v>1497851741</v>
      </c>
      <c r="C25917" t="s">
        <v>26162</v>
      </c>
      <c r="D25917">
        <v>68.400000000000006</v>
      </c>
    </row>
    <row r="25918" spans="1:4" x14ac:dyDescent="0.25">
      <c r="A25918">
        <v>26481999</v>
      </c>
      <c r="B25918">
        <v>1497851742</v>
      </c>
      <c r="C25918" t="s">
        <v>26163</v>
      </c>
      <c r="D25918">
        <v>68.5</v>
      </c>
    </row>
    <row r="25919" spans="1:4" x14ac:dyDescent="0.25">
      <c r="A25919">
        <v>26483000</v>
      </c>
      <c r="B25919">
        <v>1497851743</v>
      </c>
      <c r="C25919" t="s">
        <v>26164</v>
      </c>
      <c r="D25919">
        <v>68.5</v>
      </c>
    </row>
    <row r="25920" spans="1:4" x14ac:dyDescent="0.25">
      <c r="A25920">
        <v>26483999</v>
      </c>
      <c r="B25920">
        <v>1497851744</v>
      </c>
      <c r="C25920" t="s">
        <v>26165</v>
      </c>
      <c r="D25920">
        <v>68.5</v>
      </c>
    </row>
    <row r="25921" spans="1:4" x14ac:dyDescent="0.25">
      <c r="A25921">
        <v>26484999</v>
      </c>
      <c r="B25921">
        <v>1497851745</v>
      </c>
      <c r="C25921" t="s">
        <v>26166</v>
      </c>
      <c r="D25921">
        <v>68.5</v>
      </c>
    </row>
    <row r="25922" spans="1:4" x14ac:dyDescent="0.25">
      <c r="A25922">
        <v>26485998</v>
      </c>
      <c r="B25922">
        <v>1497851746</v>
      </c>
      <c r="C25922" t="s">
        <v>26167</v>
      </c>
      <c r="D25922">
        <v>68.5</v>
      </c>
    </row>
    <row r="25923" spans="1:4" x14ac:dyDescent="0.25">
      <c r="A25923">
        <v>26487000</v>
      </c>
      <c r="B25923">
        <v>1497851747</v>
      </c>
      <c r="C25923" t="s">
        <v>26168</v>
      </c>
      <c r="D25923">
        <v>68.5</v>
      </c>
    </row>
    <row r="25924" spans="1:4" x14ac:dyDescent="0.25">
      <c r="A25924">
        <v>26488000</v>
      </c>
      <c r="B25924">
        <v>1497851748</v>
      </c>
      <c r="C25924" t="s">
        <v>26169</v>
      </c>
      <c r="D25924">
        <v>68.5</v>
      </c>
    </row>
    <row r="25925" spans="1:4" x14ac:dyDescent="0.25">
      <c r="A25925">
        <v>26488999</v>
      </c>
      <c r="B25925">
        <v>1497851749</v>
      </c>
      <c r="C25925" t="s">
        <v>26170</v>
      </c>
      <c r="D25925">
        <v>68.5</v>
      </c>
    </row>
    <row r="25926" spans="1:4" x14ac:dyDescent="0.25">
      <c r="A25926">
        <v>26444999</v>
      </c>
      <c r="B25926">
        <v>1497851705</v>
      </c>
      <c r="C25926" t="s">
        <v>26126</v>
      </c>
      <c r="D25926">
        <v>68.5</v>
      </c>
    </row>
    <row r="25927" spans="1:4" x14ac:dyDescent="0.25">
      <c r="A25927">
        <v>26489999</v>
      </c>
      <c r="B25927">
        <v>1497851750</v>
      </c>
      <c r="C25927" t="s">
        <v>26171</v>
      </c>
      <c r="D25927">
        <v>68.5</v>
      </c>
    </row>
    <row r="25928" spans="1:4" x14ac:dyDescent="0.25">
      <c r="A25928">
        <v>26490999</v>
      </c>
      <c r="B25928">
        <v>1497851751</v>
      </c>
      <c r="C25928" t="s">
        <v>26172</v>
      </c>
      <c r="D25928">
        <v>68.5</v>
      </c>
    </row>
    <row r="25929" spans="1:4" x14ac:dyDescent="0.25">
      <c r="A25929">
        <v>26492000</v>
      </c>
      <c r="B25929">
        <v>1497851752</v>
      </c>
      <c r="C25929" t="s">
        <v>26173</v>
      </c>
      <c r="D25929">
        <v>68.5</v>
      </c>
    </row>
    <row r="25930" spans="1:4" x14ac:dyDescent="0.25">
      <c r="A25930">
        <v>26492999</v>
      </c>
      <c r="B25930">
        <v>1497851753</v>
      </c>
      <c r="C25930" t="s">
        <v>26174</v>
      </c>
      <c r="D25930">
        <v>68.5</v>
      </c>
    </row>
    <row r="25931" spans="1:4" x14ac:dyDescent="0.25">
      <c r="A25931">
        <v>26493999</v>
      </c>
      <c r="B25931">
        <v>1497851754</v>
      </c>
      <c r="C25931" t="s">
        <v>26175</v>
      </c>
      <c r="D25931">
        <v>68.5</v>
      </c>
    </row>
    <row r="25932" spans="1:4" x14ac:dyDescent="0.25">
      <c r="A25932">
        <v>26494999</v>
      </c>
      <c r="B25932">
        <v>1497851755</v>
      </c>
      <c r="C25932" t="s">
        <v>26176</v>
      </c>
      <c r="D25932">
        <v>68.5</v>
      </c>
    </row>
    <row r="25933" spans="1:4" x14ac:dyDescent="0.25">
      <c r="A25933">
        <v>26496000</v>
      </c>
      <c r="B25933">
        <v>1497851756</v>
      </c>
      <c r="C25933" t="s">
        <v>26177</v>
      </c>
      <c r="D25933">
        <v>68.599999999999994</v>
      </c>
    </row>
    <row r="25934" spans="1:4" x14ac:dyDescent="0.25">
      <c r="A25934">
        <v>26496999</v>
      </c>
      <c r="B25934">
        <v>1497851758</v>
      </c>
      <c r="C25934" t="s">
        <v>26178</v>
      </c>
      <c r="D25934">
        <v>68.599999999999994</v>
      </c>
    </row>
    <row r="25935" spans="1:4" x14ac:dyDescent="0.25">
      <c r="A25935">
        <v>26497999</v>
      </c>
      <c r="B25935">
        <v>1497851759</v>
      </c>
      <c r="C25935" t="s">
        <v>26179</v>
      </c>
      <c r="D25935">
        <v>68.599999999999994</v>
      </c>
    </row>
    <row r="25936" spans="1:4" x14ac:dyDescent="0.25">
      <c r="A25936">
        <v>26445999</v>
      </c>
      <c r="B25936">
        <v>1497851706</v>
      </c>
      <c r="C25936" t="s">
        <v>26127</v>
      </c>
      <c r="D25936">
        <v>68.5</v>
      </c>
    </row>
    <row r="25937" spans="1:4" x14ac:dyDescent="0.25">
      <c r="A25937">
        <v>26446999</v>
      </c>
      <c r="B25937">
        <v>1497851707</v>
      </c>
      <c r="C25937" t="s">
        <v>26128</v>
      </c>
      <c r="D25937">
        <v>68.5</v>
      </c>
    </row>
    <row r="25938" spans="1:4" x14ac:dyDescent="0.25">
      <c r="A25938">
        <v>26447998</v>
      </c>
      <c r="B25938">
        <v>1497851708</v>
      </c>
      <c r="C25938" t="s">
        <v>26129</v>
      </c>
      <c r="D25938">
        <v>68.5</v>
      </c>
    </row>
    <row r="25939" spans="1:4" x14ac:dyDescent="0.25">
      <c r="A25939">
        <v>26448999</v>
      </c>
      <c r="B25939">
        <v>1497851709</v>
      </c>
      <c r="C25939" t="s">
        <v>26130</v>
      </c>
      <c r="D25939">
        <v>68.5</v>
      </c>
    </row>
    <row r="25940" spans="1:4" x14ac:dyDescent="0.25">
      <c r="A25940">
        <v>26498999</v>
      </c>
      <c r="B25940">
        <v>1497851760</v>
      </c>
      <c r="C25940" t="s">
        <v>26180</v>
      </c>
      <c r="D25940">
        <v>68.599999999999994</v>
      </c>
    </row>
    <row r="25941" spans="1:4" x14ac:dyDescent="0.25">
      <c r="A25941">
        <v>26499998</v>
      </c>
      <c r="B25941">
        <v>1497851761</v>
      </c>
      <c r="C25941" t="s">
        <v>26181</v>
      </c>
      <c r="D25941">
        <v>68.599999999999994</v>
      </c>
    </row>
    <row r="25942" spans="1:4" x14ac:dyDescent="0.25">
      <c r="A25942">
        <v>26508998</v>
      </c>
      <c r="B25942">
        <v>1497851770</v>
      </c>
      <c r="C25942" t="s">
        <v>26190</v>
      </c>
      <c r="D25942">
        <v>68.7</v>
      </c>
    </row>
    <row r="25943" spans="1:4" x14ac:dyDescent="0.25">
      <c r="A25943">
        <v>26509999</v>
      </c>
      <c r="B25943">
        <v>1497851771</v>
      </c>
      <c r="C25943" t="s">
        <v>26191</v>
      </c>
      <c r="D25943">
        <v>68.7</v>
      </c>
    </row>
    <row r="25944" spans="1:4" x14ac:dyDescent="0.25">
      <c r="A25944">
        <v>26511000</v>
      </c>
      <c r="B25944">
        <v>1497851772</v>
      </c>
      <c r="C25944" t="s">
        <v>26192</v>
      </c>
      <c r="D25944">
        <v>68.7</v>
      </c>
    </row>
    <row r="25945" spans="1:4" x14ac:dyDescent="0.25">
      <c r="A25945">
        <v>26511998</v>
      </c>
      <c r="B25945">
        <v>1497851773</v>
      </c>
      <c r="C25945" t="s">
        <v>26193</v>
      </c>
      <c r="D25945">
        <v>68.7</v>
      </c>
    </row>
    <row r="25946" spans="1:4" x14ac:dyDescent="0.25">
      <c r="A25946">
        <v>26513000</v>
      </c>
      <c r="B25946">
        <v>1497851774</v>
      </c>
      <c r="C25946" t="s">
        <v>26194</v>
      </c>
      <c r="D25946">
        <v>68.7</v>
      </c>
    </row>
    <row r="25947" spans="1:4" x14ac:dyDescent="0.25">
      <c r="A25947">
        <v>26513999</v>
      </c>
      <c r="B25947">
        <v>1497851775</v>
      </c>
      <c r="C25947" t="s">
        <v>26195</v>
      </c>
      <c r="D25947">
        <v>68.7</v>
      </c>
    </row>
    <row r="25948" spans="1:4" x14ac:dyDescent="0.25">
      <c r="A25948">
        <v>26514999</v>
      </c>
      <c r="B25948">
        <v>1497851776</v>
      </c>
      <c r="C25948" t="s">
        <v>26196</v>
      </c>
      <c r="D25948">
        <v>68.7</v>
      </c>
    </row>
    <row r="25949" spans="1:4" x14ac:dyDescent="0.25">
      <c r="A25949">
        <v>26515998</v>
      </c>
      <c r="B25949">
        <v>1497851777</v>
      </c>
      <c r="C25949" t="s">
        <v>26197</v>
      </c>
      <c r="D25949">
        <v>68.7</v>
      </c>
    </row>
    <row r="25950" spans="1:4" x14ac:dyDescent="0.25">
      <c r="A25950">
        <v>26516999</v>
      </c>
      <c r="B25950">
        <v>1497851778</v>
      </c>
      <c r="C25950" t="s">
        <v>26198</v>
      </c>
      <c r="D25950">
        <v>68.7</v>
      </c>
    </row>
    <row r="25951" spans="1:4" x14ac:dyDescent="0.25">
      <c r="A25951">
        <v>26517999</v>
      </c>
      <c r="B25951">
        <v>1497851779</v>
      </c>
      <c r="C25951" t="s">
        <v>26199</v>
      </c>
      <c r="D25951">
        <v>68.7</v>
      </c>
    </row>
    <row r="25952" spans="1:4" x14ac:dyDescent="0.25">
      <c r="A25952">
        <v>26501000</v>
      </c>
      <c r="B25952">
        <v>1497851762</v>
      </c>
      <c r="C25952" t="s">
        <v>26182</v>
      </c>
      <c r="D25952">
        <v>68.599999999999994</v>
      </c>
    </row>
    <row r="25953" spans="1:4" x14ac:dyDescent="0.25">
      <c r="A25953">
        <v>26518999</v>
      </c>
      <c r="B25953">
        <v>1497851780</v>
      </c>
      <c r="C25953" t="s">
        <v>26200</v>
      </c>
      <c r="D25953">
        <v>68.7</v>
      </c>
    </row>
    <row r="25954" spans="1:4" x14ac:dyDescent="0.25">
      <c r="A25954">
        <v>26519999</v>
      </c>
      <c r="B25954">
        <v>1497851781</v>
      </c>
      <c r="C25954" t="s">
        <v>26201</v>
      </c>
      <c r="D25954">
        <v>68.7</v>
      </c>
    </row>
    <row r="25955" spans="1:4" x14ac:dyDescent="0.25">
      <c r="A25955">
        <v>26520999</v>
      </c>
      <c r="B25955">
        <v>1497851782</v>
      </c>
      <c r="C25955" t="s">
        <v>26202</v>
      </c>
      <c r="D25955">
        <v>68.7</v>
      </c>
    </row>
    <row r="25956" spans="1:4" x14ac:dyDescent="0.25">
      <c r="A25956">
        <v>26521999</v>
      </c>
      <c r="B25956">
        <v>1497851783</v>
      </c>
      <c r="C25956" t="s">
        <v>26203</v>
      </c>
      <c r="D25956">
        <v>68.7</v>
      </c>
    </row>
    <row r="25957" spans="1:4" x14ac:dyDescent="0.25">
      <c r="A25957">
        <v>26522999</v>
      </c>
      <c r="B25957">
        <v>1497851784</v>
      </c>
      <c r="C25957" t="s">
        <v>26204</v>
      </c>
      <c r="D25957">
        <v>68.7</v>
      </c>
    </row>
    <row r="25958" spans="1:4" x14ac:dyDescent="0.25">
      <c r="A25958">
        <v>26523999</v>
      </c>
      <c r="B25958">
        <v>1497851785</v>
      </c>
      <c r="C25958" t="s">
        <v>26205</v>
      </c>
      <c r="D25958">
        <v>68.7</v>
      </c>
    </row>
    <row r="25959" spans="1:4" x14ac:dyDescent="0.25">
      <c r="A25959">
        <v>26524999</v>
      </c>
      <c r="B25959">
        <v>1497851786</v>
      </c>
      <c r="C25959" t="s">
        <v>26206</v>
      </c>
      <c r="D25959">
        <v>68.7</v>
      </c>
    </row>
    <row r="25960" spans="1:4" x14ac:dyDescent="0.25">
      <c r="A25960">
        <v>26525999</v>
      </c>
      <c r="B25960">
        <v>1497851787</v>
      </c>
      <c r="C25960" t="s">
        <v>26207</v>
      </c>
      <c r="D25960">
        <v>68.7</v>
      </c>
    </row>
    <row r="25961" spans="1:4" x14ac:dyDescent="0.25">
      <c r="A25961">
        <v>26526999</v>
      </c>
      <c r="B25961">
        <v>1497851788</v>
      </c>
      <c r="C25961" t="s">
        <v>26208</v>
      </c>
      <c r="D25961">
        <v>68.7</v>
      </c>
    </row>
    <row r="25962" spans="1:4" x14ac:dyDescent="0.25">
      <c r="A25962">
        <v>26527998</v>
      </c>
      <c r="B25962">
        <v>1497851789</v>
      </c>
      <c r="C25962" t="s">
        <v>26209</v>
      </c>
      <c r="D25962">
        <v>68.7</v>
      </c>
    </row>
    <row r="25963" spans="1:4" x14ac:dyDescent="0.25">
      <c r="A25963">
        <v>26501999</v>
      </c>
      <c r="B25963">
        <v>1497851763</v>
      </c>
      <c r="C25963" t="s">
        <v>26183</v>
      </c>
      <c r="D25963">
        <v>68.599999999999994</v>
      </c>
    </row>
    <row r="25964" spans="1:4" x14ac:dyDescent="0.25">
      <c r="A25964">
        <v>26529000</v>
      </c>
      <c r="B25964">
        <v>1497851790</v>
      </c>
      <c r="C25964" t="s">
        <v>26210</v>
      </c>
      <c r="D25964">
        <v>68.7</v>
      </c>
    </row>
    <row r="25965" spans="1:4" x14ac:dyDescent="0.25">
      <c r="A25965">
        <v>26530000</v>
      </c>
      <c r="B25965">
        <v>1497851791</v>
      </c>
      <c r="C25965" t="s">
        <v>26211</v>
      </c>
      <c r="D25965">
        <v>68.7</v>
      </c>
    </row>
    <row r="25966" spans="1:4" x14ac:dyDescent="0.25">
      <c r="A25966">
        <v>26530999</v>
      </c>
      <c r="B25966">
        <v>1497851792</v>
      </c>
      <c r="C25966" t="s">
        <v>26212</v>
      </c>
      <c r="D25966">
        <v>68.7</v>
      </c>
    </row>
    <row r="25967" spans="1:4" x14ac:dyDescent="0.25">
      <c r="A25967">
        <v>26531999</v>
      </c>
      <c r="B25967">
        <v>1497851793</v>
      </c>
      <c r="C25967" t="s">
        <v>26213</v>
      </c>
      <c r="D25967">
        <v>68.7</v>
      </c>
    </row>
    <row r="25968" spans="1:4" x14ac:dyDescent="0.25">
      <c r="A25968">
        <v>26533000</v>
      </c>
      <c r="B25968">
        <v>1497851794</v>
      </c>
      <c r="C25968" t="s">
        <v>26214</v>
      </c>
      <c r="D25968">
        <v>68.7</v>
      </c>
    </row>
    <row r="25969" spans="1:4" x14ac:dyDescent="0.25">
      <c r="A25969">
        <v>26533999</v>
      </c>
      <c r="B25969">
        <v>1497851795</v>
      </c>
      <c r="C25969" t="s">
        <v>26215</v>
      </c>
      <c r="D25969">
        <v>68.7</v>
      </c>
    </row>
    <row r="25970" spans="1:4" x14ac:dyDescent="0.25">
      <c r="A25970">
        <v>26535000</v>
      </c>
      <c r="B25970">
        <v>1497851796</v>
      </c>
      <c r="C25970" t="s">
        <v>26216</v>
      </c>
      <c r="D25970">
        <v>68.7</v>
      </c>
    </row>
    <row r="25971" spans="1:4" x14ac:dyDescent="0.25">
      <c r="A25971">
        <v>26535999</v>
      </c>
      <c r="B25971">
        <v>1497851797</v>
      </c>
      <c r="C25971" t="s">
        <v>26217</v>
      </c>
      <c r="D25971">
        <v>68.7</v>
      </c>
    </row>
    <row r="25972" spans="1:4" x14ac:dyDescent="0.25">
      <c r="A25972">
        <v>26536998</v>
      </c>
      <c r="B25972">
        <v>1497851798</v>
      </c>
      <c r="C25972" t="s">
        <v>26218</v>
      </c>
      <c r="D25972">
        <v>68.7</v>
      </c>
    </row>
    <row r="25973" spans="1:4" x14ac:dyDescent="0.25">
      <c r="A25973">
        <v>26537999</v>
      </c>
      <c r="B25973">
        <v>1497851799</v>
      </c>
      <c r="C25973" t="s">
        <v>26219</v>
      </c>
      <c r="D25973">
        <v>68.7</v>
      </c>
    </row>
    <row r="25974" spans="1:4" x14ac:dyDescent="0.25">
      <c r="A25974">
        <v>26503000</v>
      </c>
      <c r="B25974">
        <v>1497851764</v>
      </c>
      <c r="C25974" t="s">
        <v>26184</v>
      </c>
      <c r="D25974">
        <v>68.7</v>
      </c>
    </row>
    <row r="25975" spans="1:4" x14ac:dyDescent="0.25">
      <c r="A25975">
        <v>26538999</v>
      </c>
      <c r="B25975">
        <v>1497851800</v>
      </c>
      <c r="C25975" t="s">
        <v>26220</v>
      </c>
      <c r="D25975">
        <v>68.7</v>
      </c>
    </row>
    <row r="25976" spans="1:4" x14ac:dyDescent="0.25">
      <c r="A25976">
        <v>26539999</v>
      </c>
      <c r="B25976">
        <v>1497851801</v>
      </c>
      <c r="C25976" t="s">
        <v>26221</v>
      </c>
      <c r="D25976">
        <v>68.7</v>
      </c>
    </row>
    <row r="25977" spans="1:4" x14ac:dyDescent="0.25">
      <c r="A25977">
        <v>26540998</v>
      </c>
      <c r="B25977">
        <v>1497851802</v>
      </c>
      <c r="C25977" t="s">
        <v>26222</v>
      </c>
      <c r="D25977">
        <v>68.599999999999994</v>
      </c>
    </row>
    <row r="25978" spans="1:4" x14ac:dyDescent="0.25">
      <c r="A25978">
        <v>26541999</v>
      </c>
      <c r="B25978">
        <v>1497851803</v>
      </c>
      <c r="C25978" t="s">
        <v>26223</v>
      </c>
      <c r="D25978">
        <v>68.599999999999994</v>
      </c>
    </row>
    <row r="25979" spans="1:4" x14ac:dyDescent="0.25">
      <c r="A25979">
        <v>26542999</v>
      </c>
      <c r="B25979">
        <v>1497851804</v>
      </c>
      <c r="C25979" t="s">
        <v>26224</v>
      </c>
      <c r="D25979">
        <v>68.599999999999994</v>
      </c>
    </row>
    <row r="25980" spans="1:4" x14ac:dyDescent="0.25">
      <c r="A25980">
        <v>26543998</v>
      </c>
      <c r="B25980">
        <v>1497851805</v>
      </c>
      <c r="C25980" t="s">
        <v>26225</v>
      </c>
      <c r="D25980">
        <v>68.599999999999994</v>
      </c>
    </row>
    <row r="25981" spans="1:4" x14ac:dyDescent="0.25">
      <c r="A25981">
        <v>26544999</v>
      </c>
      <c r="B25981">
        <v>1497851806</v>
      </c>
      <c r="C25981" t="s">
        <v>26226</v>
      </c>
      <c r="D25981">
        <v>68.599999999999994</v>
      </c>
    </row>
    <row r="25982" spans="1:4" x14ac:dyDescent="0.25">
      <c r="A25982">
        <v>26545998</v>
      </c>
      <c r="B25982">
        <v>1497851807</v>
      </c>
      <c r="C25982" t="s">
        <v>26227</v>
      </c>
      <c r="D25982">
        <v>68.599999999999994</v>
      </c>
    </row>
    <row r="25983" spans="1:4" x14ac:dyDescent="0.25">
      <c r="A25983">
        <v>26547000</v>
      </c>
      <c r="B25983">
        <v>1497851808</v>
      </c>
      <c r="C25983" t="s">
        <v>26228</v>
      </c>
      <c r="D25983">
        <v>68.599999999999994</v>
      </c>
    </row>
    <row r="25984" spans="1:4" x14ac:dyDescent="0.25">
      <c r="A25984">
        <v>26547999</v>
      </c>
      <c r="B25984">
        <v>1497851809</v>
      </c>
      <c r="C25984" t="s">
        <v>26229</v>
      </c>
      <c r="D25984">
        <v>68.599999999999994</v>
      </c>
    </row>
    <row r="25985" spans="1:4" x14ac:dyDescent="0.25">
      <c r="A25985">
        <v>26503999</v>
      </c>
      <c r="B25985">
        <v>1497851765</v>
      </c>
      <c r="C25985" t="s">
        <v>26185</v>
      </c>
      <c r="D25985">
        <v>68.7</v>
      </c>
    </row>
    <row r="25986" spans="1:4" x14ac:dyDescent="0.25">
      <c r="A25986">
        <v>26548999</v>
      </c>
      <c r="B25986">
        <v>1497851810</v>
      </c>
      <c r="C25986" t="s">
        <v>26230</v>
      </c>
      <c r="D25986">
        <v>68.599999999999994</v>
      </c>
    </row>
    <row r="25987" spans="1:4" x14ac:dyDescent="0.25">
      <c r="A25987">
        <v>26549998</v>
      </c>
      <c r="B25987">
        <v>1497851811</v>
      </c>
      <c r="C25987" t="s">
        <v>26231</v>
      </c>
      <c r="D25987">
        <v>68.599999999999994</v>
      </c>
    </row>
    <row r="25988" spans="1:4" x14ac:dyDescent="0.25">
      <c r="A25988">
        <v>26551000</v>
      </c>
      <c r="B25988">
        <v>1497851812</v>
      </c>
      <c r="C25988" t="s">
        <v>26232</v>
      </c>
      <c r="D25988">
        <v>68.5</v>
      </c>
    </row>
    <row r="25989" spans="1:4" x14ac:dyDescent="0.25">
      <c r="A25989">
        <v>26551999</v>
      </c>
      <c r="B25989">
        <v>1497851813</v>
      </c>
      <c r="C25989" t="s">
        <v>26233</v>
      </c>
      <c r="D25989">
        <v>68.5</v>
      </c>
    </row>
    <row r="25990" spans="1:4" x14ac:dyDescent="0.25">
      <c r="A25990">
        <v>26552999</v>
      </c>
      <c r="B25990">
        <v>1497851814</v>
      </c>
      <c r="C25990" t="s">
        <v>26234</v>
      </c>
      <c r="D25990">
        <v>68.7</v>
      </c>
    </row>
    <row r="25991" spans="1:4" x14ac:dyDescent="0.25">
      <c r="A25991">
        <v>26553999</v>
      </c>
      <c r="B25991">
        <v>1497851815</v>
      </c>
      <c r="C25991" t="s">
        <v>26235</v>
      </c>
      <c r="D25991">
        <v>68.7</v>
      </c>
    </row>
    <row r="25992" spans="1:4" x14ac:dyDescent="0.25">
      <c r="A25992">
        <v>26554999</v>
      </c>
      <c r="B25992">
        <v>1497851816</v>
      </c>
      <c r="C25992" t="s">
        <v>26236</v>
      </c>
      <c r="D25992">
        <v>68.599999999999994</v>
      </c>
    </row>
    <row r="25993" spans="1:4" x14ac:dyDescent="0.25">
      <c r="A25993">
        <v>26555999</v>
      </c>
      <c r="B25993">
        <v>1497851817</v>
      </c>
      <c r="C25993" t="s">
        <v>26237</v>
      </c>
      <c r="D25993">
        <v>68.599999999999994</v>
      </c>
    </row>
    <row r="25994" spans="1:4" x14ac:dyDescent="0.25">
      <c r="A25994">
        <v>26556999</v>
      </c>
      <c r="B25994">
        <v>1497851818</v>
      </c>
      <c r="C25994" t="s">
        <v>26238</v>
      </c>
      <c r="D25994">
        <v>68.7</v>
      </c>
    </row>
    <row r="25995" spans="1:4" x14ac:dyDescent="0.25">
      <c r="A25995">
        <v>26558000</v>
      </c>
      <c r="B25995">
        <v>1497851819</v>
      </c>
      <c r="C25995" t="s">
        <v>26239</v>
      </c>
      <c r="D25995">
        <v>68.7</v>
      </c>
    </row>
    <row r="25996" spans="1:4" x14ac:dyDescent="0.25">
      <c r="A25996">
        <v>26504998</v>
      </c>
      <c r="B25996">
        <v>1497851766</v>
      </c>
      <c r="C25996" t="s">
        <v>26186</v>
      </c>
      <c r="D25996">
        <v>68.7</v>
      </c>
    </row>
    <row r="25997" spans="1:4" x14ac:dyDescent="0.25">
      <c r="A25997">
        <v>26505999</v>
      </c>
      <c r="B25997">
        <v>1497851767</v>
      </c>
      <c r="C25997" t="s">
        <v>26187</v>
      </c>
      <c r="D25997">
        <v>68.7</v>
      </c>
    </row>
    <row r="25998" spans="1:4" x14ac:dyDescent="0.25">
      <c r="A25998">
        <v>26506998</v>
      </c>
      <c r="B25998">
        <v>1497851768</v>
      </c>
      <c r="C25998" t="s">
        <v>26188</v>
      </c>
      <c r="D25998">
        <v>68.7</v>
      </c>
    </row>
    <row r="25999" spans="1:4" x14ac:dyDescent="0.25">
      <c r="A25999">
        <v>26507999</v>
      </c>
      <c r="B25999">
        <v>1497851769</v>
      </c>
      <c r="C25999" t="s">
        <v>26189</v>
      </c>
      <c r="D25999">
        <v>68.7</v>
      </c>
    </row>
    <row r="26000" spans="1:4" x14ac:dyDescent="0.25">
      <c r="A26000">
        <v>26559000</v>
      </c>
      <c r="B26000">
        <v>1497851820</v>
      </c>
      <c r="C26000" t="s">
        <v>26240</v>
      </c>
      <c r="D26000">
        <v>68.7</v>
      </c>
    </row>
    <row r="26001" spans="1:4" x14ac:dyDescent="0.25">
      <c r="A26001">
        <v>26559998</v>
      </c>
      <c r="B26001">
        <v>1497851821</v>
      </c>
      <c r="C26001" t="s">
        <v>26241</v>
      </c>
      <c r="D26001">
        <v>68.7</v>
      </c>
    </row>
    <row r="26002" spans="1:4" x14ac:dyDescent="0.25">
      <c r="A26002">
        <v>26568998</v>
      </c>
      <c r="B26002">
        <v>1497851830</v>
      </c>
      <c r="C26002" t="s">
        <v>26250</v>
      </c>
      <c r="D26002">
        <v>68.7</v>
      </c>
    </row>
    <row r="26003" spans="1:4" x14ac:dyDescent="0.25">
      <c r="A26003">
        <v>26569999</v>
      </c>
      <c r="B26003">
        <v>1497851831</v>
      </c>
      <c r="C26003" t="s">
        <v>26251</v>
      </c>
      <c r="D26003">
        <v>68.7</v>
      </c>
    </row>
    <row r="26004" spans="1:4" x14ac:dyDescent="0.25">
      <c r="A26004">
        <v>26570998</v>
      </c>
      <c r="B26004">
        <v>1497851832</v>
      </c>
      <c r="C26004" t="s">
        <v>26252</v>
      </c>
      <c r="D26004">
        <v>68.7</v>
      </c>
    </row>
    <row r="26005" spans="1:4" x14ac:dyDescent="0.25">
      <c r="A26005">
        <v>26571999</v>
      </c>
      <c r="B26005">
        <v>1497851833</v>
      </c>
      <c r="C26005" t="s">
        <v>26253</v>
      </c>
      <c r="D26005">
        <v>68.7</v>
      </c>
    </row>
    <row r="26006" spans="1:4" x14ac:dyDescent="0.25">
      <c r="A26006">
        <v>26572999</v>
      </c>
      <c r="B26006">
        <v>1497851834</v>
      </c>
      <c r="C26006" t="s">
        <v>26254</v>
      </c>
      <c r="D26006">
        <v>68.599999999999994</v>
      </c>
    </row>
    <row r="26007" spans="1:4" x14ac:dyDescent="0.25">
      <c r="A26007">
        <v>26573999</v>
      </c>
      <c r="B26007">
        <v>1497851835</v>
      </c>
      <c r="C26007" t="s">
        <v>26255</v>
      </c>
      <c r="D26007">
        <v>68.599999999999994</v>
      </c>
    </row>
    <row r="26008" spans="1:4" x14ac:dyDescent="0.25">
      <c r="A26008">
        <v>26574999</v>
      </c>
      <c r="B26008">
        <v>1497851836</v>
      </c>
      <c r="C26008" t="s">
        <v>26256</v>
      </c>
      <c r="D26008">
        <v>68.599999999999994</v>
      </c>
    </row>
    <row r="26009" spans="1:4" x14ac:dyDescent="0.25">
      <c r="A26009">
        <v>26575998</v>
      </c>
      <c r="B26009">
        <v>1497851837</v>
      </c>
      <c r="C26009" t="s">
        <v>26257</v>
      </c>
      <c r="D26009">
        <v>68.599999999999994</v>
      </c>
    </row>
    <row r="26010" spans="1:4" x14ac:dyDescent="0.25">
      <c r="A26010">
        <v>26577000</v>
      </c>
      <c r="B26010">
        <v>1497851838</v>
      </c>
      <c r="C26010" t="s">
        <v>26258</v>
      </c>
      <c r="D26010">
        <v>68.599999999999994</v>
      </c>
    </row>
    <row r="26011" spans="1:4" x14ac:dyDescent="0.25">
      <c r="A26011">
        <v>26577999</v>
      </c>
      <c r="B26011">
        <v>1497851839</v>
      </c>
      <c r="C26011" t="s">
        <v>26259</v>
      </c>
      <c r="D26011">
        <v>68.599999999999994</v>
      </c>
    </row>
    <row r="26012" spans="1:4" x14ac:dyDescent="0.25">
      <c r="A26012">
        <v>26560999</v>
      </c>
      <c r="B26012">
        <v>1497851822</v>
      </c>
      <c r="C26012" t="s">
        <v>26242</v>
      </c>
      <c r="D26012">
        <v>68.599999999999994</v>
      </c>
    </row>
    <row r="26013" spans="1:4" x14ac:dyDescent="0.25">
      <c r="A26013">
        <v>26578999</v>
      </c>
      <c r="B26013">
        <v>1497851840</v>
      </c>
      <c r="C26013" t="s">
        <v>26260</v>
      </c>
      <c r="D26013">
        <v>68.599999999999994</v>
      </c>
    </row>
    <row r="26014" spans="1:4" x14ac:dyDescent="0.25">
      <c r="A26014">
        <v>26579999</v>
      </c>
      <c r="B26014">
        <v>1497851841</v>
      </c>
      <c r="C26014" t="s">
        <v>26261</v>
      </c>
      <c r="D26014">
        <v>68.7</v>
      </c>
    </row>
    <row r="26015" spans="1:4" x14ac:dyDescent="0.25">
      <c r="A26015">
        <v>26580999</v>
      </c>
      <c r="B26015">
        <v>1497851842</v>
      </c>
      <c r="C26015" t="s">
        <v>26262</v>
      </c>
      <c r="D26015">
        <v>68.7</v>
      </c>
    </row>
    <row r="26016" spans="1:4" x14ac:dyDescent="0.25">
      <c r="A26016">
        <v>26581999</v>
      </c>
      <c r="B26016">
        <v>1497851843</v>
      </c>
      <c r="C26016" t="s">
        <v>26263</v>
      </c>
      <c r="D26016">
        <v>68.7</v>
      </c>
    </row>
    <row r="26017" spans="1:4" x14ac:dyDescent="0.25">
      <c r="A26017">
        <v>26583000</v>
      </c>
      <c r="B26017">
        <v>1497851844</v>
      </c>
      <c r="C26017" t="s">
        <v>26264</v>
      </c>
      <c r="D26017">
        <v>68.599999999999994</v>
      </c>
    </row>
    <row r="26018" spans="1:4" x14ac:dyDescent="0.25">
      <c r="A26018">
        <v>26583999</v>
      </c>
      <c r="B26018">
        <v>1497851845</v>
      </c>
      <c r="C26018" t="s">
        <v>26265</v>
      </c>
      <c r="D26018">
        <v>68.599999999999994</v>
      </c>
    </row>
    <row r="26019" spans="1:4" x14ac:dyDescent="0.25">
      <c r="A26019">
        <v>26584998</v>
      </c>
      <c r="B26019">
        <v>1497851846</v>
      </c>
      <c r="C26019" t="s">
        <v>26266</v>
      </c>
      <c r="D26019">
        <v>68.7</v>
      </c>
    </row>
    <row r="26020" spans="1:4" x14ac:dyDescent="0.25">
      <c r="A26020">
        <v>26585999</v>
      </c>
      <c r="B26020">
        <v>1497851847</v>
      </c>
      <c r="C26020" t="s">
        <v>26267</v>
      </c>
      <c r="D26020">
        <v>68.7</v>
      </c>
    </row>
    <row r="26021" spans="1:4" x14ac:dyDescent="0.25">
      <c r="A26021">
        <v>26586999</v>
      </c>
      <c r="B26021">
        <v>1497851848</v>
      </c>
      <c r="C26021" t="s">
        <v>26268</v>
      </c>
      <c r="D26021">
        <v>68.7</v>
      </c>
    </row>
    <row r="26022" spans="1:4" x14ac:dyDescent="0.25">
      <c r="A26022">
        <v>26588000</v>
      </c>
      <c r="B26022">
        <v>1497851849</v>
      </c>
      <c r="C26022" t="s">
        <v>26269</v>
      </c>
      <c r="D26022">
        <v>68.7</v>
      </c>
    </row>
    <row r="26023" spans="1:4" x14ac:dyDescent="0.25">
      <c r="A26023">
        <v>26561999</v>
      </c>
      <c r="B26023">
        <v>1497851823</v>
      </c>
      <c r="C26023" t="s">
        <v>26243</v>
      </c>
      <c r="D26023">
        <v>68.599999999999994</v>
      </c>
    </row>
    <row r="26024" spans="1:4" x14ac:dyDescent="0.25">
      <c r="A26024">
        <v>26588999</v>
      </c>
      <c r="B26024">
        <v>1497851850</v>
      </c>
      <c r="C26024" t="s">
        <v>26270</v>
      </c>
      <c r="D26024">
        <v>68.599999999999994</v>
      </c>
    </row>
    <row r="26025" spans="1:4" x14ac:dyDescent="0.25">
      <c r="A26025">
        <v>26589999</v>
      </c>
      <c r="B26025">
        <v>1497851851</v>
      </c>
      <c r="C26025" t="s">
        <v>26271</v>
      </c>
      <c r="D26025">
        <v>68.599999999999994</v>
      </c>
    </row>
    <row r="26026" spans="1:4" x14ac:dyDescent="0.25">
      <c r="A26026">
        <v>26590999</v>
      </c>
      <c r="B26026">
        <v>1497851852</v>
      </c>
      <c r="C26026" t="s">
        <v>26272</v>
      </c>
      <c r="D26026">
        <v>68.599999999999994</v>
      </c>
    </row>
    <row r="26027" spans="1:4" x14ac:dyDescent="0.25">
      <c r="A26027">
        <v>26591998</v>
      </c>
      <c r="B26027">
        <v>1497851853</v>
      </c>
      <c r="C26027" t="s">
        <v>26273</v>
      </c>
      <c r="D26027">
        <v>68.599999999999994</v>
      </c>
    </row>
    <row r="26028" spans="1:4" x14ac:dyDescent="0.25">
      <c r="A26028">
        <v>26593000</v>
      </c>
      <c r="B26028">
        <v>1497851854</v>
      </c>
      <c r="C26028" t="s">
        <v>26274</v>
      </c>
      <c r="D26028">
        <v>68.599999999999994</v>
      </c>
    </row>
    <row r="26029" spans="1:4" x14ac:dyDescent="0.25">
      <c r="A26029">
        <v>26593999</v>
      </c>
      <c r="B26029">
        <v>1497851855</v>
      </c>
      <c r="C26029" t="s">
        <v>26275</v>
      </c>
      <c r="D26029">
        <v>68.599999999999994</v>
      </c>
    </row>
    <row r="26030" spans="1:4" x14ac:dyDescent="0.25">
      <c r="A26030">
        <v>26595000</v>
      </c>
      <c r="B26030">
        <v>1497851856</v>
      </c>
      <c r="C26030" t="s">
        <v>26276</v>
      </c>
      <c r="D26030">
        <v>68.599999999999994</v>
      </c>
    </row>
    <row r="26031" spans="1:4" x14ac:dyDescent="0.25">
      <c r="A26031">
        <v>26595999</v>
      </c>
      <c r="B26031">
        <v>1497851857</v>
      </c>
      <c r="C26031" t="s">
        <v>26277</v>
      </c>
      <c r="D26031">
        <v>68.599999999999994</v>
      </c>
    </row>
    <row r="26032" spans="1:4" x14ac:dyDescent="0.25">
      <c r="A26032">
        <v>26597000</v>
      </c>
      <c r="B26032">
        <v>1497851858</v>
      </c>
      <c r="C26032" t="s">
        <v>26278</v>
      </c>
      <c r="D26032">
        <v>68.599999999999994</v>
      </c>
    </row>
    <row r="26033" spans="1:4" x14ac:dyDescent="0.25">
      <c r="A26033">
        <v>26597999</v>
      </c>
      <c r="B26033">
        <v>1497851859</v>
      </c>
      <c r="C26033" t="s">
        <v>26279</v>
      </c>
      <c r="D26033">
        <v>68.7</v>
      </c>
    </row>
    <row r="26034" spans="1:4" x14ac:dyDescent="0.25">
      <c r="A26034">
        <v>26562999</v>
      </c>
      <c r="B26034">
        <v>1497851824</v>
      </c>
      <c r="C26034" t="s">
        <v>26244</v>
      </c>
      <c r="D26034">
        <v>68.599999999999994</v>
      </c>
    </row>
    <row r="26035" spans="1:4" x14ac:dyDescent="0.25">
      <c r="A26035">
        <v>26598999</v>
      </c>
      <c r="B26035">
        <v>1497851860</v>
      </c>
      <c r="C26035" t="s">
        <v>26280</v>
      </c>
      <c r="D26035">
        <v>68.7</v>
      </c>
    </row>
    <row r="26036" spans="1:4" x14ac:dyDescent="0.25">
      <c r="A26036">
        <v>26599999</v>
      </c>
      <c r="B26036">
        <v>1497851861</v>
      </c>
      <c r="C26036" t="s">
        <v>26281</v>
      </c>
      <c r="D26036">
        <v>68.7</v>
      </c>
    </row>
    <row r="26037" spans="1:4" x14ac:dyDescent="0.25">
      <c r="A26037">
        <v>26600999</v>
      </c>
      <c r="B26037">
        <v>1497851862</v>
      </c>
      <c r="C26037" t="s">
        <v>26282</v>
      </c>
      <c r="D26037">
        <v>68.7</v>
      </c>
    </row>
    <row r="26038" spans="1:4" x14ac:dyDescent="0.25">
      <c r="A26038">
        <v>26602000</v>
      </c>
      <c r="B26038">
        <v>1497851863</v>
      </c>
      <c r="C26038" t="s">
        <v>26283</v>
      </c>
      <c r="D26038">
        <v>68.599999999999994</v>
      </c>
    </row>
    <row r="26039" spans="1:4" x14ac:dyDescent="0.25">
      <c r="A26039">
        <v>26602999</v>
      </c>
      <c r="B26039">
        <v>1497851864</v>
      </c>
      <c r="C26039" t="s">
        <v>26284</v>
      </c>
      <c r="D26039">
        <v>68.599999999999994</v>
      </c>
    </row>
    <row r="26040" spans="1:4" x14ac:dyDescent="0.25">
      <c r="A26040">
        <v>26603999</v>
      </c>
      <c r="B26040">
        <v>1497851865</v>
      </c>
      <c r="C26040" t="s">
        <v>26285</v>
      </c>
      <c r="D26040">
        <v>68.7</v>
      </c>
    </row>
    <row r="26041" spans="1:4" x14ac:dyDescent="0.25">
      <c r="A26041">
        <v>26604999</v>
      </c>
      <c r="B26041">
        <v>1497851866</v>
      </c>
      <c r="C26041" t="s">
        <v>26286</v>
      </c>
      <c r="D26041">
        <v>68.7</v>
      </c>
    </row>
    <row r="26042" spans="1:4" x14ac:dyDescent="0.25">
      <c r="A26042">
        <v>26605999</v>
      </c>
      <c r="B26042">
        <v>1497851867</v>
      </c>
      <c r="C26042" t="s">
        <v>26287</v>
      </c>
      <c r="D26042">
        <v>68.7</v>
      </c>
    </row>
    <row r="26043" spans="1:4" x14ac:dyDescent="0.25">
      <c r="A26043">
        <v>26606999</v>
      </c>
      <c r="B26043">
        <v>1497851868</v>
      </c>
      <c r="C26043" t="s">
        <v>26288</v>
      </c>
      <c r="D26043">
        <v>68.7</v>
      </c>
    </row>
    <row r="26044" spans="1:4" x14ac:dyDescent="0.25">
      <c r="A26044">
        <v>26607998</v>
      </c>
      <c r="B26044">
        <v>1497851869</v>
      </c>
      <c r="C26044" t="s">
        <v>26289</v>
      </c>
      <c r="D26044">
        <v>68.7</v>
      </c>
    </row>
    <row r="26045" spans="1:4" x14ac:dyDescent="0.25">
      <c r="A26045">
        <v>26563999</v>
      </c>
      <c r="B26045">
        <v>1497851825</v>
      </c>
      <c r="C26045" t="s">
        <v>26245</v>
      </c>
      <c r="D26045">
        <v>68.7</v>
      </c>
    </row>
    <row r="26046" spans="1:4" x14ac:dyDescent="0.25">
      <c r="A26046">
        <v>26608999</v>
      </c>
      <c r="B26046">
        <v>1497851870</v>
      </c>
      <c r="C26046" t="s">
        <v>26290</v>
      </c>
      <c r="D26046">
        <v>68.7</v>
      </c>
    </row>
    <row r="26047" spans="1:4" x14ac:dyDescent="0.25">
      <c r="A26047">
        <v>26609999</v>
      </c>
      <c r="B26047">
        <v>1497851871</v>
      </c>
      <c r="C26047" t="s">
        <v>26291</v>
      </c>
      <c r="D26047">
        <v>68.7</v>
      </c>
    </row>
    <row r="26048" spans="1:4" x14ac:dyDescent="0.25">
      <c r="A26048">
        <v>26611000</v>
      </c>
      <c r="B26048">
        <v>1497851872</v>
      </c>
      <c r="C26048" t="s">
        <v>26292</v>
      </c>
      <c r="D26048">
        <v>68.7</v>
      </c>
    </row>
    <row r="26049" spans="1:4" x14ac:dyDescent="0.25">
      <c r="A26049">
        <v>26611999</v>
      </c>
      <c r="B26049">
        <v>1497851873</v>
      </c>
      <c r="C26049" t="s">
        <v>26293</v>
      </c>
      <c r="D26049">
        <v>68.599999999999994</v>
      </c>
    </row>
    <row r="26050" spans="1:4" x14ac:dyDescent="0.25">
      <c r="A26050">
        <v>26612999</v>
      </c>
      <c r="B26050">
        <v>1497851874</v>
      </c>
      <c r="C26050" t="s">
        <v>26294</v>
      </c>
      <c r="D26050">
        <v>68.599999999999994</v>
      </c>
    </row>
    <row r="26051" spans="1:4" x14ac:dyDescent="0.25">
      <c r="A26051">
        <v>26613998</v>
      </c>
      <c r="B26051">
        <v>1497851875</v>
      </c>
      <c r="C26051" t="s">
        <v>26295</v>
      </c>
      <c r="D26051">
        <v>68.599999999999994</v>
      </c>
    </row>
    <row r="26052" spans="1:4" x14ac:dyDescent="0.25">
      <c r="A26052">
        <v>26615000</v>
      </c>
      <c r="B26052">
        <v>1497851876</v>
      </c>
      <c r="C26052" t="s">
        <v>26296</v>
      </c>
      <c r="D26052">
        <v>68.599999999999994</v>
      </c>
    </row>
    <row r="26053" spans="1:4" x14ac:dyDescent="0.25">
      <c r="A26053">
        <v>26615999</v>
      </c>
      <c r="B26053">
        <v>1497851877</v>
      </c>
      <c r="C26053" t="s">
        <v>26297</v>
      </c>
      <c r="D26053">
        <v>68.599999999999994</v>
      </c>
    </row>
    <row r="26054" spans="1:4" x14ac:dyDescent="0.25">
      <c r="A26054">
        <v>26616999</v>
      </c>
      <c r="B26054">
        <v>1497851878</v>
      </c>
      <c r="C26054" t="s">
        <v>26298</v>
      </c>
      <c r="D26054">
        <v>68.599999999999994</v>
      </c>
    </row>
    <row r="26055" spans="1:4" x14ac:dyDescent="0.25">
      <c r="A26055">
        <v>26617999</v>
      </c>
      <c r="B26055">
        <v>1497851879</v>
      </c>
      <c r="C26055" t="s">
        <v>26299</v>
      </c>
      <c r="D26055">
        <v>68.599999999999994</v>
      </c>
    </row>
    <row r="26056" spans="1:4" x14ac:dyDescent="0.25">
      <c r="A26056">
        <v>26565000</v>
      </c>
      <c r="B26056">
        <v>1497851826</v>
      </c>
      <c r="C26056" t="s">
        <v>26246</v>
      </c>
      <c r="D26056">
        <v>68.7</v>
      </c>
    </row>
    <row r="26057" spans="1:4" x14ac:dyDescent="0.25">
      <c r="A26057">
        <v>26565999</v>
      </c>
      <c r="B26057">
        <v>1497851827</v>
      </c>
      <c r="C26057" t="s">
        <v>26247</v>
      </c>
      <c r="D26057">
        <v>68.7</v>
      </c>
    </row>
    <row r="26058" spans="1:4" x14ac:dyDescent="0.25">
      <c r="A26058">
        <v>26567000</v>
      </c>
      <c r="B26058">
        <v>1497851828</v>
      </c>
      <c r="C26058" t="s">
        <v>26248</v>
      </c>
      <c r="D26058">
        <v>68.599999999999994</v>
      </c>
    </row>
    <row r="26059" spans="1:4" x14ac:dyDescent="0.25">
      <c r="A26059">
        <v>26567999</v>
      </c>
      <c r="B26059">
        <v>1497851829</v>
      </c>
      <c r="C26059" t="s">
        <v>26249</v>
      </c>
      <c r="D26059">
        <v>68.599999999999994</v>
      </c>
    </row>
    <row r="26060" spans="1:4" x14ac:dyDescent="0.25">
      <c r="A26060">
        <v>26618999</v>
      </c>
      <c r="B26060">
        <v>1497851880</v>
      </c>
      <c r="C26060" t="s">
        <v>26300</v>
      </c>
      <c r="D26060">
        <v>68.599999999999994</v>
      </c>
    </row>
    <row r="26061" spans="1:4" x14ac:dyDescent="0.25">
      <c r="A26061">
        <v>26619999</v>
      </c>
      <c r="B26061">
        <v>1497851881</v>
      </c>
      <c r="C26061" t="s">
        <v>26301</v>
      </c>
      <c r="D26061">
        <v>68.599999999999994</v>
      </c>
    </row>
    <row r="26062" spans="1:4" x14ac:dyDescent="0.25">
      <c r="A26062">
        <v>26628999</v>
      </c>
      <c r="B26062">
        <v>1497851890</v>
      </c>
      <c r="C26062" t="s">
        <v>26310</v>
      </c>
      <c r="D26062">
        <v>68.599999999999994</v>
      </c>
    </row>
    <row r="26063" spans="1:4" x14ac:dyDescent="0.25">
      <c r="A26063">
        <v>26629999</v>
      </c>
      <c r="B26063">
        <v>1497851891</v>
      </c>
      <c r="C26063" t="s">
        <v>26311</v>
      </c>
      <c r="D26063">
        <v>68.5</v>
      </c>
    </row>
    <row r="26064" spans="1:4" x14ac:dyDescent="0.25">
      <c r="A26064">
        <v>26630999</v>
      </c>
      <c r="B26064">
        <v>1497851892</v>
      </c>
      <c r="C26064" t="s">
        <v>26312</v>
      </c>
      <c r="D26064">
        <v>68.5</v>
      </c>
    </row>
    <row r="26065" spans="1:4" x14ac:dyDescent="0.25">
      <c r="A26065">
        <v>26632000</v>
      </c>
      <c r="B26065">
        <v>1497851893</v>
      </c>
      <c r="C26065" t="s">
        <v>26313</v>
      </c>
      <c r="D26065">
        <v>68.5</v>
      </c>
    </row>
    <row r="26066" spans="1:4" x14ac:dyDescent="0.25">
      <c r="A26066">
        <v>26632999</v>
      </c>
      <c r="B26066">
        <v>1497851894</v>
      </c>
      <c r="C26066" t="s">
        <v>26314</v>
      </c>
      <c r="D26066">
        <v>68.5</v>
      </c>
    </row>
    <row r="26067" spans="1:4" x14ac:dyDescent="0.25">
      <c r="A26067">
        <v>26634000</v>
      </c>
      <c r="B26067">
        <v>1497851895</v>
      </c>
      <c r="C26067" t="s">
        <v>26315</v>
      </c>
      <c r="D26067">
        <v>68.5</v>
      </c>
    </row>
    <row r="26068" spans="1:4" x14ac:dyDescent="0.25">
      <c r="A26068">
        <v>26634999</v>
      </c>
      <c r="B26068">
        <v>1497851896</v>
      </c>
      <c r="C26068" t="s">
        <v>26316</v>
      </c>
      <c r="D26068">
        <v>68.5</v>
      </c>
    </row>
    <row r="26069" spans="1:4" x14ac:dyDescent="0.25">
      <c r="A26069">
        <v>26635999</v>
      </c>
      <c r="B26069">
        <v>1497851897</v>
      </c>
      <c r="C26069" t="s">
        <v>26317</v>
      </c>
      <c r="D26069">
        <v>68.5</v>
      </c>
    </row>
    <row r="26070" spans="1:4" x14ac:dyDescent="0.25">
      <c r="A26070">
        <v>26636999</v>
      </c>
      <c r="B26070">
        <v>1497851898</v>
      </c>
      <c r="C26070" t="s">
        <v>26318</v>
      </c>
      <c r="D26070">
        <v>68.400000000000006</v>
      </c>
    </row>
    <row r="26071" spans="1:4" x14ac:dyDescent="0.25">
      <c r="A26071">
        <v>26637999</v>
      </c>
      <c r="B26071">
        <v>1497851899</v>
      </c>
      <c r="C26071" t="s">
        <v>26319</v>
      </c>
      <c r="D26071">
        <v>68.400000000000006</v>
      </c>
    </row>
    <row r="26072" spans="1:4" x14ac:dyDescent="0.25">
      <c r="A26072">
        <v>26620999</v>
      </c>
      <c r="B26072">
        <v>1497851882</v>
      </c>
      <c r="C26072" t="s">
        <v>26302</v>
      </c>
      <c r="D26072">
        <v>68.599999999999994</v>
      </c>
    </row>
    <row r="26073" spans="1:4" x14ac:dyDescent="0.25">
      <c r="A26073">
        <v>26639000</v>
      </c>
      <c r="B26073">
        <v>1497851900</v>
      </c>
      <c r="C26073" t="s">
        <v>26320</v>
      </c>
      <c r="D26073">
        <v>68.5</v>
      </c>
    </row>
    <row r="26074" spans="1:4" x14ac:dyDescent="0.25">
      <c r="A26074">
        <v>26639998</v>
      </c>
      <c r="B26074">
        <v>1497851901</v>
      </c>
      <c r="C26074" t="s">
        <v>26321</v>
      </c>
      <c r="D26074">
        <v>68.5</v>
      </c>
    </row>
    <row r="26075" spans="1:4" x14ac:dyDescent="0.25">
      <c r="A26075">
        <v>26641000</v>
      </c>
      <c r="B26075">
        <v>1497851902</v>
      </c>
      <c r="C26075" t="s">
        <v>26322</v>
      </c>
      <c r="D26075">
        <v>68.5</v>
      </c>
    </row>
    <row r="26076" spans="1:4" x14ac:dyDescent="0.25">
      <c r="A26076">
        <v>26641998</v>
      </c>
      <c r="B26076">
        <v>1497851903</v>
      </c>
      <c r="C26076" t="s">
        <v>26323</v>
      </c>
      <c r="D26076">
        <v>68.5</v>
      </c>
    </row>
    <row r="26077" spans="1:4" x14ac:dyDescent="0.25">
      <c r="A26077">
        <v>26642999</v>
      </c>
      <c r="B26077">
        <v>1497851904</v>
      </c>
      <c r="C26077" t="s">
        <v>26324</v>
      </c>
      <c r="D26077">
        <v>68.5</v>
      </c>
    </row>
    <row r="26078" spans="1:4" x14ac:dyDescent="0.25">
      <c r="A26078">
        <v>26643998</v>
      </c>
      <c r="B26078">
        <v>1497851905</v>
      </c>
      <c r="C26078" t="s">
        <v>26325</v>
      </c>
      <c r="D26078">
        <v>68.599999999999994</v>
      </c>
    </row>
    <row r="26079" spans="1:4" x14ac:dyDescent="0.25">
      <c r="A26079">
        <v>26644999</v>
      </c>
      <c r="B26079">
        <v>1497851906</v>
      </c>
      <c r="C26079" t="s">
        <v>26326</v>
      </c>
      <c r="D26079">
        <v>68.599999999999994</v>
      </c>
    </row>
    <row r="26080" spans="1:4" x14ac:dyDescent="0.25">
      <c r="A26080">
        <v>26645998</v>
      </c>
      <c r="B26080">
        <v>1497851907</v>
      </c>
      <c r="C26080" t="s">
        <v>26327</v>
      </c>
      <c r="D26080">
        <v>68.5</v>
      </c>
    </row>
    <row r="26081" spans="1:4" x14ac:dyDescent="0.25">
      <c r="A26081">
        <v>26646999</v>
      </c>
      <c r="B26081">
        <v>1497851908</v>
      </c>
      <c r="C26081" t="s">
        <v>26328</v>
      </c>
      <c r="D26081">
        <v>68.5</v>
      </c>
    </row>
    <row r="26082" spans="1:4" x14ac:dyDescent="0.25">
      <c r="A26082">
        <v>26648000</v>
      </c>
      <c r="B26082">
        <v>1497851909</v>
      </c>
      <c r="C26082" t="s">
        <v>26329</v>
      </c>
      <c r="D26082">
        <v>68.5</v>
      </c>
    </row>
    <row r="26083" spans="1:4" x14ac:dyDescent="0.25">
      <c r="A26083">
        <v>26622000</v>
      </c>
      <c r="B26083">
        <v>1497851883</v>
      </c>
      <c r="C26083" t="s">
        <v>26303</v>
      </c>
      <c r="D26083">
        <v>68.599999999999994</v>
      </c>
    </row>
    <row r="26084" spans="1:4" x14ac:dyDescent="0.25">
      <c r="A26084">
        <v>26648999</v>
      </c>
      <c r="B26084">
        <v>1497851910</v>
      </c>
      <c r="C26084" t="s">
        <v>26330</v>
      </c>
      <c r="D26084">
        <v>68.5</v>
      </c>
    </row>
    <row r="26085" spans="1:4" x14ac:dyDescent="0.25">
      <c r="A26085">
        <v>26649999</v>
      </c>
      <c r="B26085">
        <v>1497851911</v>
      </c>
      <c r="C26085" t="s">
        <v>26331</v>
      </c>
      <c r="D26085">
        <v>68.5</v>
      </c>
    </row>
    <row r="26086" spans="1:4" x14ac:dyDescent="0.25">
      <c r="A26086">
        <v>26650999</v>
      </c>
      <c r="B26086">
        <v>1497851912</v>
      </c>
      <c r="C26086" t="s">
        <v>26332</v>
      </c>
      <c r="D26086">
        <v>68.5</v>
      </c>
    </row>
    <row r="26087" spans="1:4" x14ac:dyDescent="0.25">
      <c r="A26087">
        <v>26651999</v>
      </c>
      <c r="B26087">
        <v>1497851913</v>
      </c>
      <c r="C26087" t="s">
        <v>26333</v>
      </c>
      <c r="D26087">
        <v>68.5</v>
      </c>
    </row>
    <row r="26088" spans="1:4" x14ac:dyDescent="0.25">
      <c r="A26088">
        <v>26652999</v>
      </c>
      <c r="B26088">
        <v>1497851914</v>
      </c>
      <c r="C26088" t="s">
        <v>26334</v>
      </c>
      <c r="D26088">
        <v>68.599999999999994</v>
      </c>
    </row>
    <row r="26089" spans="1:4" x14ac:dyDescent="0.25">
      <c r="A26089">
        <v>26653999</v>
      </c>
      <c r="B26089">
        <v>1497851915</v>
      </c>
      <c r="C26089" t="s">
        <v>26335</v>
      </c>
      <c r="D26089">
        <v>68.599999999999994</v>
      </c>
    </row>
    <row r="26090" spans="1:4" x14ac:dyDescent="0.25">
      <c r="A26090">
        <v>26655000</v>
      </c>
      <c r="B26090">
        <v>1497851916</v>
      </c>
      <c r="C26090" t="s">
        <v>26336</v>
      </c>
      <c r="D26090">
        <v>68.5</v>
      </c>
    </row>
    <row r="26091" spans="1:4" x14ac:dyDescent="0.25">
      <c r="A26091">
        <v>26655998</v>
      </c>
      <c r="B26091">
        <v>1497851917</v>
      </c>
      <c r="C26091" t="s">
        <v>26337</v>
      </c>
      <c r="D26091">
        <v>68.5</v>
      </c>
    </row>
    <row r="26092" spans="1:4" x14ac:dyDescent="0.25">
      <c r="A26092">
        <v>26656999</v>
      </c>
      <c r="B26092">
        <v>1497851918</v>
      </c>
      <c r="C26092" t="s">
        <v>26338</v>
      </c>
      <c r="D26092">
        <v>68.5</v>
      </c>
    </row>
    <row r="26093" spans="1:4" x14ac:dyDescent="0.25">
      <c r="A26093">
        <v>26657999</v>
      </c>
      <c r="B26093">
        <v>1497851919</v>
      </c>
      <c r="C26093" t="s">
        <v>26339</v>
      </c>
      <c r="D26093">
        <v>68.5</v>
      </c>
    </row>
    <row r="26094" spans="1:4" x14ac:dyDescent="0.25">
      <c r="A26094">
        <v>26623000</v>
      </c>
      <c r="B26094">
        <v>1497851884</v>
      </c>
      <c r="C26094" t="s">
        <v>26304</v>
      </c>
      <c r="D26094">
        <v>68.599999999999994</v>
      </c>
    </row>
    <row r="26095" spans="1:4" x14ac:dyDescent="0.25">
      <c r="A26095">
        <v>26658999</v>
      </c>
      <c r="B26095">
        <v>1497851920</v>
      </c>
      <c r="C26095" t="s">
        <v>26340</v>
      </c>
      <c r="D26095">
        <v>68.5</v>
      </c>
    </row>
    <row r="26096" spans="1:4" x14ac:dyDescent="0.25">
      <c r="A26096">
        <v>26659999</v>
      </c>
      <c r="B26096">
        <v>1497851921</v>
      </c>
      <c r="C26096" t="s">
        <v>26341</v>
      </c>
      <c r="D26096">
        <v>68.599999999999994</v>
      </c>
    </row>
    <row r="26097" spans="1:4" x14ac:dyDescent="0.25">
      <c r="A26097">
        <v>26660999</v>
      </c>
      <c r="B26097">
        <v>1497851922</v>
      </c>
      <c r="C26097" t="s">
        <v>26342</v>
      </c>
      <c r="D26097">
        <v>68.599999999999994</v>
      </c>
    </row>
    <row r="26098" spans="1:4" x14ac:dyDescent="0.25">
      <c r="A26098">
        <v>26661998</v>
      </c>
      <c r="B26098">
        <v>1497851923</v>
      </c>
      <c r="C26098" t="s">
        <v>26343</v>
      </c>
      <c r="D26098">
        <v>68.5</v>
      </c>
    </row>
    <row r="26099" spans="1:4" x14ac:dyDescent="0.25">
      <c r="A26099">
        <v>26662999</v>
      </c>
      <c r="B26099">
        <v>1497851924</v>
      </c>
      <c r="C26099" t="s">
        <v>26344</v>
      </c>
      <c r="D26099">
        <v>68.5</v>
      </c>
    </row>
    <row r="26100" spans="1:4" x14ac:dyDescent="0.25">
      <c r="A26100">
        <v>26664000</v>
      </c>
      <c r="B26100">
        <v>1497851925</v>
      </c>
      <c r="C26100" t="s">
        <v>26345</v>
      </c>
      <c r="D26100">
        <v>68.599999999999994</v>
      </c>
    </row>
    <row r="26101" spans="1:4" x14ac:dyDescent="0.25">
      <c r="A26101">
        <v>26664998</v>
      </c>
      <c r="B26101">
        <v>1497851926</v>
      </c>
      <c r="C26101" t="s">
        <v>26346</v>
      </c>
      <c r="D26101">
        <v>68.599999999999994</v>
      </c>
    </row>
    <row r="26102" spans="1:4" x14ac:dyDescent="0.25">
      <c r="A26102">
        <v>26665999</v>
      </c>
      <c r="B26102">
        <v>1497851927</v>
      </c>
      <c r="C26102" t="s">
        <v>26347</v>
      </c>
      <c r="D26102">
        <v>68.599999999999994</v>
      </c>
    </row>
    <row r="26103" spans="1:4" x14ac:dyDescent="0.25">
      <c r="A26103">
        <v>26666999</v>
      </c>
      <c r="B26103">
        <v>1497851928</v>
      </c>
      <c r="C26103" t="s">
        <v>26348</v>
      </c>
      <c r="D26103">
        <v>68.599999999999994</v>
      </c>
    </row>
    <row r="26104" spans="1:4" x14ac:dyDescent="0.25">
      <c r="A26104">
        <v>26667999</v>
      </c>
      <c r="B26104">
        <v>1497851929</v>
      </c>
      <c r="C26104" t="s">
        <v>26349</v>
      </c>
      <c r="D26104">
        <v>68.599999999999994</v>
      </c>
    </row>
    <row r="26105" spans="1:4" x14ac:dyDescent="0.25">
      <c r="A26105">
        <v>26623998</v>
      </c>
      <c r="B26105">
        <v>1497851885</v>
      </c>
      <c r="C26105" t="s">
        <v>26305</v>
      </c>
      <c r="D26105">
        <v>68.599999999999994</v>
      </c>
    </row>
    <row r="26106" spans="1:4" x14ac:dyDescent="0.25">
      <c r="A26106">
        <v>26668998</v>
      </c>
      <c r="B26106">
        <v>1497851930</v>
      </c>
      <c r="C26106" t="s">
        <v>26350</v>
      </c>
      <c r="D26106">
        <v>68.599999999999994</v>
      </c>
    </row>
    <row r="26107" spans="1:4" x14ac:dyDescent="0.25">
      <c r="A26107">
        <v>26669999</v>
      </c>
      <c r="B26107">
        <v>1497851931</v>
      </c>
      <c r="C26107" t="s">
        <v>26351</v>
      </c>
      <c r="D26107">
        <v>68.599999999999994</v>
      </c>
    </row>
    <row r="26108" spans="1:4" x14ac:dyDescent="0.25">
      <c r="A26108">
        <v>26671000</v>
      </c>
      <c r="B26108">
        <v>1497851932</v>
      </c>
      <c r="C26108" t="s">
        <v>26352</v>
      </c>
      <c r="D26108">
        <v>68.599999999999994</v>
      </c>
    </row>
    <row r="26109" spans="1:4" x14ac:dyDescent="0.25">
      <c r="A26109">
        <v>26671998</v>
      </c>
      <c r="B26109">
        <v>1497851933</v>
      </c>
      <c r="C26109" t="s">
        <v>26353</v>
      </c>
      <c r="D26109">
        <v>68.599999999999994</v>
      </c>
    </row>
    <row r="26110" spans="1:4" x14ac:dyDescent="0.25">
      <c r="A26110">
        <v>26673000</v>
      </c>
      <c r="B26110">
        <v>1497851934</v>
      </c>
      <c r="C26110" t="s">
        <v>26354</v>
      </c>
      <c r="D26110">
        <v>68.599999999999994</v>
      </c>
    </row>
    <row r="26111" spans="1:4" x14ac:dyDescent="0.25">
      <c r="A26111">
        <v>26673999</v>
      </c>
      <c r="B26111">
        <v>1497851935</v>
      </c>
      <c r="C26111" t="s">
        <v>26355</v>
      </c>
      <c r="D26111">
        <v>68.599999999999994</v>
      </c>
    </row>
    <row r="26112" spans="1:4" x14ac:dyDescent="0.25">
      <c r="A26112">
        <v>26675000</v>
      </c>
      <c r="B26112">
        <v>1497851936</v>
      </c>
      <c r="C26112" t="s">
        <v>26356</v>
      </c>
      <c r="D26112">
        <v>68.599999999999994</v>
      </c>
    </row>
    <row r="26113" spans="1:4" x14ac:dyDescent="0.25">
      <c r="A26113">
        <v>26675999</v>
      </c>
      <c r="B26113">
        <v>1497851937</v>
      </c>
      <c r="C26113" t="s">
        <v>26357</v>
      </c>
      <c r="D26113">
        <v>68.599999999999994</v>
      </c>
    </row>
    <row r="26114" spans="1:4" x14ac:dyDescent="0.25">
      <c r="A26114">
        <v>26676999</v>
      </c>
      <c r="B26114">
        <v>1497851938</v>
      </c>
      <c r="C26114" t="s">
        <v>26358</v>
      </c>
      <c r="D26114">
        <v>68.599999999999994</v>
      </c>
    </row>
    <row r="26115" spans="1:4" x14ac:dyDescent="0.25">
      <c r="A26115">
        <v>26677998</v>
      </c>
      <c r="B26115">
        <v>1497851939</v>
      </c>
      <c r="C26115" t="s">
        <v>26359</v>
      </c>
      <c r="D26115">
        <v>68.599999999999994</v>
      </c>
    </row>
    <row r="26116" spans="1:4" x14ac:dyDescent="0.25">
      <c r="A26116">
        <v>26625000</v>
      </c>
      <c r="B26116">
        <v>1497851886</v>
      </c>
      <c r="C26116" t="s">
        <v>26306</v>
      </c>
      <c r="D26116">
        <v>68.599999999999994</v>
      </c>
    </row>
    <row r="26117" spans="1:4" x14ac:dyDescent="0.25">
      <c r="A26117">
        <v>26625999</v>
      </c>
      <c r="B26117">
        <v>1497851887</v>
      </c>
      <c r="C26117" t="s">
        <v>26307</v>
      </c>
      <c r="D26117">
        <v>68.599999999999994</v>
      </c>
    </row>
    <row r="26118" spans="1:4" x14ac:dyDescent="0.25">
      <c r="A26118">
        <v>26626999</v>
      </c>
      <c r="B26118">
        <v>1497851888</v>
      </c>
      <c r="C26118" t="s">
        <v>26308</v>
      </c>
      <c r="D26118">
        <v>68.599999999999994</v>
      </c>
    </row>
    <row r="26119" spans="1:4" x14ac:dyDescent="0.25">
      <c r="A26119">
        <v>26627998</v>
      </c>
      <c r="B26119">
        <v>1497851889</v>
      </c>
      <c r="C26119" t="s">
        <v>26309</v>
      </c>
      <c r="D26119">
        <v>68.599999999999994</v>
      </c>
    </row>
    <row r="26120" spans="1:4" x14ac:dyDescent="0.25">
      <c r="A26120">
        <v>26679000</v>
      </c>
      <c r="B26120">
        <v>1497851940</v>
      </c>
      <c r="C26120" t="s">
        <v>26360</v>
      </c>
      <c r="D26120">
        <v>68.599999999999994</v>
      </c>
    </row>
    <row r="26121" spans="1:4" x14ac:dyDescent="0.25">
      <c r="A26121">
        <v>26679999</v>
      </c>
      <c r="B26121">
        <v>1497851941</v>
      </c>
      <c r="C26121" t="s">
        <v>26361</v>
      </c>
      <c r="D26121">
        <v>68.599999999999994</v>
      </c>
    </row>
    <row r="26122" spans="1:4" x14ac:dyDescent="0.25">
      <c r="A26122">
        <v>26688999</v>
      </c>
      <c r="B26122">
        <v>1497851950</v>
      </c>
      <c r="C26122" t="s">
        <v>26370</v>
      </c>
      <c r="D26122">
        <v>68.599999999999994</v>
      </c>
    </row>
    <row r="26123" spans="1:4" x14ac:dyDescent="0.25">
      <c r="A26123">
        <v>26689999</v>
      </c>
      <c r="B26123">
        <v>1497851951</v>
      </c>
      <c r="C26123" t="s">
        <v>26371</v>
      </c>
      <c r="D26123">
        <v>68.599999999999994</v>
      </c>
    </row>
    <row r="26124" spans="1:4" x14ac:dyDescent="0.25">
      <c r="A26124">
        <v>26691000</v>
      </c>
      <c r="B26124">
        <v>1497851952</v>
      </c>
      <c r="C26124" t="s">
        <v>26372</v>
      </c>
      <c r="D26124">
        <v>68.599999999999994</v>
      </c>
    </row>
    <row r="26125" spans="1:4" x14ac:dyDescent="0.25">
      <c r="A26125">
        <v>26691999</v>
      </c>
      <c r="B26125">
        <v>1497851953</v>
      </c>
      <c r="C26125" t="s">
        <v>26373</v>
      </c>
      <c r="D26125">
        <v>68.599999999999994</v>
      </c>
    </row>
    <row r="26126" spans="1:4" x14ac:dyDescent="0.25">
      <c r="A26126">
        <v>26692999</v>
      </c>
      <c r="B26126">
        <v>1497851954</v>
      </c>
      <c r="C26126" t="s">
        <v>26374</v>
      </c>
      <c r="D26126">
        <v>68.599999999999994</v>
      </c>
    </row>
    <row r="26127" spans="1:4" x14ac:dyDescent="0.25">
      <c r="A26127">
        <v>26693999</v>
      </c>
      <c r="B26127">
        <v>1497851955</v>
      </c>
      <c r="C26127" t="s">
        <v>26375</v>
      </c>
      <c r="D26127">
        <v>68.599999999999994</v>
      </c>
    </row>
    <row r="26128" spans="1:4" x14ac:dyDescent="0.25">
      <c r="A26128">
        <v>26694999</v>
      </c>
      <c r="B26128">
        <v>1497851956</v>
      </c>
      <c r="C26128" t="s">
        <v>26376</v>
      </c>
      <c r="D26128">
        <v>68.599999999999994</v>
      </c>
    </row>
    <row r="26129" spans="1:4" x14ac:dyDescent="0.25">
      <c r="A26129">
        <v>26695999</v>
      </c>
      <c r="B26129">
        <v>1497851957</v>
      </c>
      <c r="C26129" t="s">
        <v>26377</v>
      </c>
      <c r="D26129">
        <v>68.599999999999994</v>
      </c>
    </row>
    <row r="26130" spans="1:4" x14ac:dyDescent="0.25">
      <c r="A26130">
        <v>26696998</v>
      </c>
      <c r="B26130">
        <v>1497851958</v>
      </c>
      <c r="C26130" t="s">
        <v>26378</v>
      </c>
      <c r="D26130">
        <v>68.599999999999994</v>
      </c>
    </row>
    <row r="26131" spans="1:4" x14ac:dyDescent="0.25">
      <c r="A26131">
        <v>26697999</v>
      </c>
      <c r="B26131">
        <v>1497851959</v>
      </c>
      <c r="C26131" t="s">
        <v>26379</v>
      </c>
      <c r="D26131">
        <v>68.599999999999994</v>
      </c>
    </row>
    <row r="26132" spans="1:4" x14ac:dyDescent="0.25">
      <c r="A26132">
        <v>26680998</v>
      </c>
      <c r="B26132">
        <v>1497851942</v>
      </c>
      <c r="C26132" t="s">
        <v>26362</v>
      </c>
      <c r="D26132">
        <v>68.599999999999994</v>
      </c>
    </row>
    <row r="26133" spans="1:4" x14ac:dyDescent="0.25">
      <c r="A26133">
        <v>26698999</v>
      </c>
      <c r="B26133">
        <v>1497851960</v>
      </c>
      <c r="C26133" t="s">
        <v>26380</v>
      </c>
      <c r="D26133">
        <v>68.599999999999994</v>
      </c>
    </row>
    <row r="26134" spans="1:4" x14ac:dyDescent="0.25">
      <c r="A26134">
        <v>26699999</v>
      </c>
      <c r="B26134">
        <v>1497851961</v>
      </c>
      <c r="C26134" t="s">
        <v>26381</v>
      </c>
      <c r="D26134">
        <v>68.599999999999994</v>
      </c>
    </row>
    <row r="26135" spans="1:4" x14ac:dyDescent="0.25">
      <c r="A26135">
        <v>26700998</v>
      </c>
      <c r="B26135">
        <v>1497851962</v>
      </c>
      <c r="C26135" t="s">
        <v>26382</v>
      </c>
      <c r="D26135">
        <v>68.599999999999994</v>
      </c>
    </row>
    <row r="26136" spans="1:4" x14ac:dyDescent="0.25">
      <c r="A26136">
        <v>26701999</v>
      </c>
      <c r="B26136">
        <v>1497851963</v>
      </c>
      <c r="C26136" t="s">
        <v>26383</v>
      </c>
      <c r="D26136">
        <v>68.599999999999994</v>
      </c>
    </row>
    <row r="26137" spans="1:4" x14ac:dyDescent="0.25">
      <c r="A26137">
        <v>26703000</v>
      </c>
      <c r="B26137">
        <v>1497851964</v>
      </c>
      <c r="C26137" t="s">
        <v>26384</v>
      </c>
      <c r="D26137">
        <v>68.5</v>
      </c>
    </row>
    <row r="26138" spans="1:4" x14ac:dyDescent="0.25">
      <c r="A26138">
        <v>26703998</v>
      </c>
      <c r="B26138">
        <v>1497851965</v>
      </c>
      <c r="C26138" t="s">
        <v>26385</v>
      </c>
      <c r="D26138">
        <v>68.5</v>
      </c>
    </row>
    <row r="26139" spans="1:4" x14ac:dyDescent="0.25">
      <c r="A26139">
        <v>26705000</v>
      </c>
      <c r="B26139">
        <v>1497851966</v>
      </c>
      <c r="C26139" t="s">
        <v>26386</v>
      </c>
      <c r="D26139">
        <v>68.5</v>
      </c>
    </row>
    <row r="26140" spans="1:4" x14ac:dyDescent="0.25">
      <c r="A26140">
        <v>26705999</v>
      </c>
      <c r="B26140">
        <v>1497851967</v>
      </c>
      <c r="C26140" t="s">
        <v>26387</v>
      </c>
      <c r="D26140">
        <v>68.5</v>
      </c>
    </row>
    <row r="26141" spans="1:4" x14ac:dyDescent="0.25">
      <c r="A26141">
        <v>26706999</v>
      </c>
      <c r="B26141">
        <v>1497851968</v>
      </c>
      <c r="C26141" t="s">
        <v>26388</v>
      </c>
      <c r="D26141">
        <v>68.5</v>
      </c>
    </row>
    <row r="26142" spans="1:4" x14ac:dyDescent="0.25">
      <c r="A26142">
        <v>26707998</v>
      </c>
      <c r="B26142">
        <v>1497851969</v>
      </c>
      <c r="C26142" t="s">
        <v>26389</v>
      </c>
      <c r="D26142">
        <v>68.5</v>
      </c>
    </row>
    <row r="26143" spans="1:4" x14ac:dyDescent="0.25">
      <c r="A26143">
        <v>26681999</v>
      </c>
      <c r="B26143">
        <v>1497851943</v>
      </c>
      <c r="C26143" t="s">
        <v>26363</v>
      </c>
      <c r="D26143">
        <v>68.599999999999994</v>
      </c>
    </row>
    <row r="26144" spans="1:4" x14ac:dyDescent="0.25">
      <c r="A26144">
        <v>26708999</v>
      </c>
      <c r="B26144">
        <v>1497851970</v>
      </c>
      <c r="C26144" t="s">
        <v>26390</v>
      </c>
      <c r="D26144">
        <v>68.5</v>
      </c>
    </row>
    <row r="26145" spans="1:4" x14ac:dyDescent="0.25">
      <c r="A26145">
        <v>26709999</v>
      </c>
      <c r="B26145">
        <v>1497851971</v>
      </c>
      <c r="C26145" t="s">
        <v>26391</v>
      </c>
      <c r="D26145">
        <v>68.5</v>
      </c>
    </row>
    <row r="26146" spans="1:4" x14ac:dyDescent="0.25">
      <c r="A26146">
        <v>26711000</v>
      </c>
      <c r="B26146">
        <v>1497851972</v>
      </c>
      <c r="C26146" t="s">
        <v>26392</v>
      </c>
      <c r="D26146">
        <v>68.5</v>
      </c>
    </row>
    <row r="26147" spans="1:4" x14ac:dyDescent="0.25">
      <c r="A26147">
        <v>26712000</v>
      </c>
      <c r="B26147">
        <v>1497851973</v>
      </c>
      <c r="C26147" t="s">
        <v>26393</v>
      </c>
      <c r="D26147">
        <v>68.5</v>
      </c>
    </row>
    <row r="26148" spans="1:4" x14ac:dyDescent="0.25">
      <c r="A26148">
        <v>26712998</v>
      </c>
      <c r="B26148">
        <v>1497851974</v>
      </c>
      <c r="C26148" t="s">
        <v>26394</v>
      </c>
      <c r="D26148">
        <v>68.5</v>
      </c>
    </row>
    <row r="26149" spans="1:4" x14ac:dyDescent="0.25">
      <c r="A26149">
        <v>26713999</v>
      </c>
      <c r="B26149">
        <v>1497851975</v>
      </c>
      <c r="C26149" t="s">
        <v>26395</v>
      </c>
      <c r="D26149">
        <v>68.5</v>
      </c>
    </row>
    <row r="26150" spans="1:4" x14ac:dyDescent="0.25">
      <c r="A26150">
        <v>26714998</v>
      </c>
      <c r="B26150">
        <v>1497851976</v>
      </c>
      <c r="C26150" t="s">
        <v>26396</v>
      </c>
      <c r="D26150">
        <v>68.5</v>
      </c>
    </row>
    <row r="26151" spans="1:4" x14ac:dyDescent="0.25">
      <c r="A26151">
        <v>26715999</v>
      </c>
      <c r="B26151">
        <v>1497851977</v>
      </c>
      <c r="C26151" t="s">
        <v>26397</v>
      </c>
      <c r="D26151">
        <v>68.5</v>
      </c>
    </row>
    <row r="26152" spans="1:4" x14ac:dyDescent="0.25">
      <c r="A26152">
        <v>26716999</v>
      </c>
      <c r="B26152">
        <v>1497851978</v>
      </c>
      <c r="C26152" t="s">
        <v>26398</v>
      </c>
      <c r="D26152">
        <v>68.5</v>
      </c>
    </row>
    <row r="26153" spans="1:4" x14ac:dyDescent="0.25">
      <c r="A26153">
        <v>26717999</v>
      </c>
      <c r="B26153">
        <v>1497851979</v>
      </c>
      <c r="C26153" t="s">
        <v>26399</v>
      </c>
      <c r="D26153">
        <v>68.5</v>
      </c>
    </row>
    <row r="26154" spans="1:4" x14ac:dyDescent="0.25">
      <c r="A26154">
        <v>26682998</v>
      </c>
      <c r="B26154">
        <v>1497851944</v>
      </c>
      <c r="C26154" t="s">
        <v>26364</v>
      </c>
      <c r="D26154">
        <v>68.599999999999994</v>
      </c>
    </row>
    <row r="26155" spans="1:4" x14ac:dyDescent="0.25">
      <c r="A26155">
        <v>26719000</v>
      </c>
      <c r="B26155">
        <v>1497851980</v>
      </c>
      <c r="C26155" t="s">
        <v>26400</v>
      </c>
      <c r="D26155">
        <v>68.5</v>
      </c>
    </row>
    <row r="26156" spans="1:4" x14ac:dyDescent="0.25">
      <c r="A26156">
        <v>26720000</v>
      </c>
      <c r="B26156">
        <v>1497851981</v>
      </c>
      <c r="C26156" t="s">
        <v>26401</v>
      </c>
      <c r="D26156">
        <v>68.5</v>
      </c>
    </row>
    <row r="26157" spans="1:4" x14ac:dyDescent="0.25">
      <c r="A26157">
        <v>26720999</v>
      </c>
      <c r="B26157">
        <v>1497851982</v>
      </c>
      <c r="C26157" t="s">
        <v>26402</v>
      </c>
      <c r="D26157">
        <v>68.5</v>
      </c>
    </row>
    <row r="26158" spans="1:4" x14ac:dyDescent="0.25">
      <c r="A26158">
        <v>26721999</v>
      </c>
      <c r="B26158">
        <v>1497851983</v>
      </c>
      <c r="C26158" t="s">
        <v>26403</v>
      </c>
      <c r="D26158">
        <v>68.5</v>
      </c>
    </row>
    <row r="26159" spans="1:4" x14ac:dyDescent="0.25">
      <c r="A26159">
        <v>26723000</v>
      </c>
      <c r="B26159">
        <v>1497851984</v>
      </c>
      <c r="C26159" t="s">
        <v>26404</v>
      </c>
      <c r="D26159">
        <v>68.5</v>
      </c>
    </row>
    <row r="26160" spans="1:4" x14ac:dyDescent="0.25">
      <c r="A26160">
        <v>26723999</v>
      </c>
      <c r="B26160">
        <v>1497851985</v>
      </c>
      <c r="C26160" t="s">
        <v>26405</v>
      </c>
      <c r="D26160">
        <v>68.5</v>
      </c>
    </row>
    <row r="26161" spans="1:4" x14ac:dyDescent="0.25">
      <c r="A26161">
        <v>26724999</v>
      </c>
      <c r="B26161">
        <v>1497851986</v>
      </c>
      <c r="C26161" t="s">
        <v>26406</v>
      </c>
      <c r="D26161">
        <v>68.5</v>
      </c>
    </row>
    <row r="26162" spans="1:4" x14ac:dyDescent="0.25">
      <c r="A26162">
        <v>26725999</v>
      </c>
      <c r="B26162">
        <v>1497851987</v>
      </c>
      <c r="C26162" t="s">
        <v>26407</v>
      </c>
      <c r="D26162">
        <v>68.5</v>
      </c>
    </row>
    <row r="26163" spans="1:4" x14ac:dyDescent="0.25">
      <c r="A26163">
        <v>26726999</v>
      </c>
      <c r="B26163">
        <v>1497851988</v>
      </c>
      <c r="C26163" t="s">
        <v>26408</v>
      </c>
      <c r="D26163">
        <v>68.5</v>
      </c>
    </row>
    <row r="26164" spans="1:4" x14ac:dyDescent="0.25">
      <c r="A26164">
        <v>26727999</v>
      </c>
      <c r="B26164">
        <v>1497851989</v>
      </c>
      <c r="C26164" t="s">
        <v>26409</v>
      </c>
      <c r="D26164">
        <v>68.5</v>
      </c>
    </row>
    <row r="26165" spans="1:4" x14ac:dyDescent="0.25">
      <c r="A26165">
        <v>26683999</v>
      </c>
      <c r="B26165">
        <v>1497851945</v>
      </c>
      <c r="C26165" t="s">
        <v>26365</v>
      </c>
      <c r="D26165">
        <v>68.599999999999994</v>
      </c>
    </row>
    <row r="26166" spans="1:4" x14ac:dyDescent="0.25">
      <c r="A26166">
        <v>26728998</v>
      </c>
      <c r="B26166">
        <v>1497851990</v>
      </c>
      <c r="C26166" t="s">
        <v>26410</v>
      </c>
      <c r="D26166">
        <v>68.5</v>
      </c>
    </row>
    <row r="26167" spans="1:4" x14ac:dyDescent="0.25">
      <c r="A26167">
        <v>26730000</v>
      </c>
      <c r="B26167">
        <v>1497851991</v>
      </c>
      <c r="C26167" t="s">
        <v>26411</v>
      </c>
      <c r="D26167">
        <v>68.5</v>
      </c>
    </row>
    <row r="26168" spans="1:4" x14ac:dyDescent="0.25">
      <c r="A26168">
        <v>26730998</v>
      </c>
      <c r="B26168">
        <v>1497851992</v>
      </c>
      <c r="C26168" t="s">
        <v>26412</v>
      </c>
      <c r="D26168">
        <v>68.5</v>
      </c>
    </row>
    <row r="26169" spans="1:4" x14ac:dyDescent="0.25">
      <c r="A26169">
        <v>26731999</v>
      </c>
      <c r="B26169">
        <v>1497851993</v>
      </c>
      <c r="C26169" t="s">
        <v>26413</v>
      </c>
      <c r="D26169">
        <v>68.5</v>
      </c>
    </row>
    <row r="26170" spans="1:4" x14ac:dyDescent="0.25">
      <c r="A26170">
        <v>26732998</v>
      </c>
      <c r="B26170">
        <v>1497851994</v>
      </c>
      <c r="C26170" t="s">
        <v>26414</v>
      </c>
      <c r="D26170">
        <v>68.5</v>
      </c>
    </row>
    <row r="26171" spans="1:4" x14ac:dyDescent="0.25">
      <c r="A26171">
        <v>26733999</v>
      </c>
      <c r="B26171">
        <v>1497851995</v>
      </c>
      <c r="C26171" t="s">
        <v>26415</v>
      </c>
      <c r="D26171">
        <v>68.5</v>
      </c>
    </row>
    <row r="26172" spans="1:4" x14ac:dyDescent="0.25">
      <c r="A26172">
        <v>26734999</v>
      </c>
      <c r="B26172">
        <v>1497851996</v>
      </c>
      <c r="C26172" t="s">
        <v>26416</v>
      </c>
      <c r="D26172">
        <v>68.599999999999994</v>
      </c>
    </row>
    <row r="26173" spans="1:4" x14ac:dyDescent="0.25">
      <c r="A26173">
        <v>26735998</v>
      </c>
      <c r="B26173">
        <v>1497851997</v>
      </c>
      <c r="C26173" t="s">
        <v>26417</v>
      </c>
      <c r="D26173">
        <v>68.599999999999994</v>
      </c>
    </row>
    <row r="26174" spans="1:4" x14ac:dyDescent="0.25">
      <c r="A26174">
        <v>26736999</v>
      </c>
      <c r="B26174">
        <v>1497851998</v>
      </c>
      <c r="C26174" t="s">
        <v>26418</v>
      </c>
      <c r="D26174">
        <v>68.599999999999994</v>
      </c>
    </row>
    <row r="26175" spans="1:4" x14ac:dyDescent="0.25">
      <c r="A26175">
        <v>26737999</v>
      </c>
      <c r="B26175">
        <v>1497851999</v>
      </c>
      <c r="C26175" t="s">
        <v>26419</v>
      </c>
      <c r="D26175">
        <v>68.599999999999994</v>
      </c>
    </row>
    <row r="26176" spans="1:4" x14ac:dyDescent="0.25">
      <c r="A26176">
        <v>26684998</v>
      </c>
      <c r="B26176">
        <v>1497851946</v>
      </c>
      <c r="C26176" t="s">
        <v>26366</v>
      </c>
      <c r="D26176">
        <v>68.599999999999994</v>
      </c>
    </row>
    <row r="26177" spans="1:4" x14ac:dyDescent="0.25">
      <c r="A26177">
        <v>26685999</v>
      </c>
      <c r="B26177">
        <v>1497851947</v>
      </c>
      <c r="C26177" t="s">
        <v>26367</v>
      </c>
      <c r="D26177">
        <v>68.599999999999994</v>
      </c>
    </row>
    <row r="26178" spans="1:4" x14ac:dyDescent="0.25">
      <c r="A26178">
        <v>26686999</v>
      </c>
      <c r="B26178">
        <v>1497851948</v>
      </c>
      <c r="C26178" t="s">
        <v>26368</v>
      </c>
      <c r="D26178">
        <v>68.599999999999994</v>
      </c>
    </row>
    <row r="26179" spans="1:4" x14ac:dyDescent="0.25">
      <c r="A26179">
        <v>26687998</v>
      </c>
      <c r="B26179">
        <v>1497851949</v>
      </c>
      <c r="C26179" t="s">
        <v>26369</v>
      </c>
      <c r="D26179">
        <v>68.599999999999994</v>
      </c>
    </row>
    <row r="26180" spans="1:4" x14ac:dyDescent="0.25">
      <c r="A26180">
        <v>23505999</v>
      </c>
      <c r="B26180">
        <v>1497848760</v>
      </c>
      <c r="C26180" t="s">
        <v>23192</v>
      </c>
      <c r="D26180">
        <v>68.7</v>
      </c>
    </row>
    <row r="26181" spans="1:4" x14ac:dyDescent="0.25">
      <c r="A26181">
        <v>23506999</v>
      </c>
      <c r="B26181">
        <v>1497848761</v>
      </c>
      <c r="C26181" t="s">
        <v>23193</v>
      </c>
      <c r="D26181">
        <v>68.7</v>
      </c>
    </row>
    <row r="26182" spans="1:4" x14ac:dyDescent="0.25">
      <c r="A26182">
        <v>23516000</v>
      </c>
      <c r="B26182">
        <v>1497848770</v>
      </c>
      <c r="C26182" t="s">
        <v>23202</v>
      </c>
      <c r="D26182">
        <v>68.7</v>
      </c>
    </row>
    <row r="26183" spans="1:4" x14ac:dyDescent="0.25">
      <c r="A26183">
        <v>23516999</v>
      </c>
      <c r="B26183">
        <v>1497848771</v>
      </c>
      <c r="C26183" t="s">
        <v>23203</v>
      </c>
      <c r="D26183">
        <v>68.7</v>
      </c>
    </row>
    <row r="26184" spans="1:4" x14ac:dyDescent="0.25">
      <c r="A26184">
        <v>23517999</v>
      </c>
      <c r="B26184">
        <v>1497848772</v>
      </c>
      <c r="C26184" t="s">
        <v>23204</v>
      </c>
      <c r="D26184">
        <v>68.7</v>
      </c>
    </row>
    <row r="26185" spans="1:4" x14ac:dyDescent="0.25">
      <c r="A26185">
        <v>23518999</v>
      </c>
      <c r="B26185">
        <v>1497848773</v>
      </c>
      <c r="C26185" t="s">
        <v>23205</v>
      </c>
      <c r="D26185">
        <v>68.7</v>
      </c>
    </row>
    <row r="26186" spans="1:4" x14ac:dyDescent="0.25">
      <c r="A26186">
        <v>23519998</v>
      </c>
      <c r="B26186">
        <v>1497848774</v>
      </c>
      <c r="C26186" t="s">
        <v>23206</v>
      </c>
      <c r="D26186">
        <v>68.7</v>
      </c>
    </row>
    <row r="26187" spans="1:4" x14ac:dyDescent="0.25">
      <c r="A26187">
        <v>23521000</v>
      </c>
      <c r="B26187">
        <v>1497848775</v>
      </c>
      <c r="C26187" t="s">
        <v>23207</v>
      </c>
      <c r="D26187">
        <v>68.7</v>
      </c>
    </row>
    <row r="26188" spans="1:4" x14ac:dyDescent="0.25">
      <c r="A26188">
        <v>23521999</v>
      </c>
      <c r="B26188">
        <v>1497848776</v>
      </c>
      <c r="C26188" t="s">
        <v>23208</v>
      </c>
      <c r="D26188">
        <v>68.7</v>
      </c>
    </row>
    <row r="26189" spans="1:4" x14ac:dyDescent="0.25">
      <c r="A26189">
        <v>23522999</v>
      </c>
      <c r="B26189">
        <v>1497848777</v>
      </c>
      <c r="C26189" t="s">
        <v>23209</v>
      </c>
      <c r="D26189">
        <v>68.7</v>
      </c>
    </row>
    <row r="26190" spans="1:4" x14ac:dyDescent="0.25">
      <c r="A26190">
        <v>23523999</v>
      </c>
      <c r="B26190">
        <v>1497848778</v>
      </c>
      <c r="C26190" t="s">
        <v>23210</v>
      </c>
      <c r="D26190">
        <v>68.7</v>
      </c>
    </row>
    <row r="26191" spans="1:4" x14ac:dyDescent="0.25">
      <c r="A26191">
        <v>23524999</v>
      </c>
      <c r="B26191">
        <v>1497848779</v>
      </c>
      <c r="C26191" t="s">
        <v>23211</v>
      </c>
      <c r="D26191">
        <v>68.7</v>
      </c>
    </row>
    <row r="26192" spans="1:4" x14ac:dyDescent="0.25">
      <c r="A26192">
        <v>23507998</v>
      </c>
      <c r="B26192">
        <v>1497848762</v>
      </c>
      <c r="C26192" t="s">
        <v>23194</v>
      </c>
      <c r="D26192">
        <v>68.7</v>
      </c>
    </row>
    <row r="26193" spans="1:4" x14ac:dyDescent="0.25">
      <c r="A26193">
        <v>23525999</v>
      </c>
      <c r="B26193">
        <v>1497848780</v>
      </c>
      <c r="C26193" t="s">
        <v>23212</v>
      </c>
      <c r="D26193">
        <v>68.7</v>
      </c>
    </row>
    <row r="26194" spans="1:4" x14ac:dyDescent="0.25">
      <c r="A26194">
        <v>23526999</v>
      </c>
      <c r="B26194">
        <v>1497848781</v>
      </c>
      <c r="C26194" t="s">
        <v>23213</v>
      </c>
      <c r="D26194">
        <v>68.7</v>
      </c>
    </row>
    <row r="26195" spans="1:4" x14ac:dyDescent="0.25">
      <c r="A26195">
        <v>23527999</v>
      </c>
      <c r="B26195">
        <v>1497848782</v>
      </c>
      <c r="C26195" t="s">
        <v>23214</v>
      </c>
      <c r="D26195">
        <v>68.7</v>
      </c>
    </row>
    <row r="26196" spans="1:4" x14ac:dyDescent="0.25">
      <c r="A26196">
        <v>23528998</v>
      </c>
      <c r="B26196">
        <v>1497848783</v>
      </c>
      <c r="C26196" t="s">
        <v>23215</v>
      </c>
      <c r="D26196">
        <v>68.7</v>
      </c>
    </row>
    <row r="26197" spans="1:4" x14ac:dyDescent="0.25">
      <c r="A26197">
        <v>23529999</v>
      </c>
      <c r="B26197">
        <v>1497848784</v>
      </c>
      <c r="C26197" t="s">
        <v>23216</v>
      </c>
      <c r="D26197">
        <v>68.7</v>
      </c>
    </row>
    <row r="26198" spans="1:4" x14ac:dyDescent="0.25">
      <c r="A26198">
        <v>23530998</v>
      </c>
      <c r="B26198">
        <v>1497848785</v>
      </c>
      <c r="C26198" t="s">
        <v>23217</v>
      </c>
      <c r="D26198">
        <v>68.7</v>
      </c>
    </row>
    <row r="26199" spans="1:4" x14ac:dyDescent="0.25">
      <c r="A26199">
        <v>23531999</v>
      </c>
      <c r="B26199">
        <v>1497848786</v>
      </c>
      <c r="C26199" t="s">
        <v>23218</v>
      </c>
      <c r="D26199">
        <v>68.7</v>
      </c>
    </row>
    <row r="26200" spans="1:4" x14ac:dyDescent="0.25">
      <c r="A26200">
        <v>23532999</v>
      </c>
      <c r="B26200">
        <v>1497848787</v>
      </c>
      <c r="C26200" t="s">
        <v>23219</v>
      </c>
      <c r="D26200">
        <v>68.7</v>
      </c>
    </row>
    <row r="26201" spans="1:4" x14ac:dyDescent="0.25">
      <c r="A26201">
        <v>23533999</v>
      </c>
      <c r="B26201">
        <v>1497848788</v>
      </c>
      <c r="C26201" t="s">
        <v>23220</v>
      </c>
      <c r="D26201">
        <v>68.7</v>
      </c>
    </row>
    <row r="26202" spans="1:4" x14ac:dyDescent="0.25">
      <c r="A26202">
        <v>23535000</v>
      </c>
      <c r="B26202">
        <v>1497848789</v>
      </c>
      <c r="C26202" t="s">
        <v>23221</v>
      </c>
      <c r="D26202">
        <v>68.7</v>
      </c>
    </row>
    <row r="26203" spans="1:4" x14ac:dyDescent="0.25">
      <c r="A26203">
        <v>23509000</v>
      </c>
      <c r="B26203">
        <v>1497848763</v>
      </c>
      <c r="C26203" t="s">
        <v>23195</v>
      </c>
      <c r="D26203">
        <v>68.7</v>
      </c>
    </row>
    <row r="26204" spans="1:4" x14ac:dyDescent="0.25">
      <c r="A26204">
        <v>23536000</v>
      </c>
      <c r="B26204">
        <v>1497848790</v>
      </c>
      <c r="C26204" t="s">
        <v>23222</v>
      </c>
      <c r="D26204">
        <v>68.7</v>
      </c>
    </row>
    <row r="26205" spans="1:4" x14ac:dyDescent="0.25">
      <c r="A26205">
        <v>23537000</v>
      </c>
      <c r="B26205">
        <v>1497848791</v>
      </c>
      <c r="C26205" t="s">
        <v>23223</v>
      </c>
      <c r="D26205">
        <v>68.7</v>
      </c>
    </row>
    <row r="26206" spans="1:4" x14ac:dyDescent="0.25">
      <c r="A26206">
        <v>23537999</v>
      </c>
      <c r="B26206">
        <v>1497848792</v>
      </c>
      <c r="C26206" t="s">
        <v>23224</v>
      </c>
      <c r="D26206">
        <v>68.7</v>
      </c>
    </row>
    <row r="26207" spans="1:4" x14ac:dyDescent="0.25">
      <c r="A26207">
        <v>23538999</v>
      </c>
      <c r="B26207">
        <v>1497848793</v>
      </c>
      <c r="C26207" t="s">
        <v>23225</v>
      </c>
      <c r="D26207">
        <v>68.7</v>
      </c>
    </row>
    <row r="26208" spans="1:4" x14ac:dyDescent="0.25">
      <c r="A26208">
        <v>23539999</v>
      </c>
      <c r="B26208">
        <v>1497848794</v>
      </c>
      <c r="C26208" t="s">
        <v>23226</v>
      </c>
      <c r="D26208">
        <v>68.7</v>
      </c>
    </row>
    <row r="26209" spans="1:4" x14ac:dyDescent="0.25">
      <c r="A26209">
        <v>23540999</v>
      </c>
      <c r="B26209">
        <v>1497848795</v>
      </c>
      <c r="C26209" t="s">
        <v>23227</v>
      </c>
      <c r="D26209">
        <v>68.7</v>
      </c>
    </row>
    <row r="26210" spans="1:4" x14ac:dyDescent="0.25">
      <c r="A26210">
        <v>23541999</v>
      </c>
      <c r="B26210">
        <v>1497848796</v>
      </c>
      <c r="C26210" t="s">
        <v>23228</v>
      </c>
      <c r="D26210">
        <v>68.599999999999994</v>
      </c>
    </row>
    <row r="26211" spans="1:4" x14ac:dyDescent="0.25">
      <c r="A26211">
        <v>23543000</v>
      </c>
      <c r="B26211">
        <v>1497848797</v>
      </c>
      <c r="C26211" t="s">
        <v>23229</v>
      </c>
      <c r="D26211">
        <v>68.599999999999994</v>
      </c>
    </row>
    <row r="26212" spans="1:4" x14ac:dyDescent="0.25">
      <c r="A26212">
        <v>23544000</v>
      </c>
      <c r="B26212">
        <v>1497848798</v>
      </c>
      <c r="C26212" t="s">
        <v>23230</v>
      </c>
      <c r="D26212">
        <v>68.599999999999994</v>
      </c>
    </row>
    <row r="26213" spans="1:4" x14ac:dyDescent="0.25">
      <c r="A26213">
        <v>23544998</v>
      </c>
      <c r="B26213">
        <v>1497848799</v>
      </c>
      <c r="C26213" t="s">
        <v>23231</v>
      </c>
      <c r="D26213">
        <v>68.599999999999994</v>
      </c>
    </row>
    <row r="26214" spans="1:4" x14ac:dyDescent="0.25">
      <c r="A26214">
        <v>23509999</v>
      </c>
      <c r="B26214">
        <v>1497848764</v>
      </c>
      <c r="C26214" t="s">
        <v>23196</v>
      </c>
      <c r="D26214">
        <v>68.7</v>
      </c>
    </row>
    <row r="26215" spans="1:4" x14ac:dyDescent="0.25">
      <c r="A26215">
        <v>23546000</v>
      </c>
      <c r="B26215">
        <v>1497848800</v>
      </c>
      <c r="C26215" t="s">
        <v>23232</v>
      </c>
      <c r="D26215">
        <v>68.599999999999994</v>
      </c>
    </row>
    <row r="26216" spans="1:4" x14ac:dyDescent="0.25">
      <c r="A26216">
        <v>23546999</v>
      </c>
      <c r="B26216">
        <v>1497848801</v>
      </c>
      <c r="C26216" t="s">
        <v>23233</v>
      </c>
      <c r="D26216">
        <v>68.599999999999994</v>
      </c>
    </row>
    <row r="26217" spans="1:4" x14ac:dyDescent="0.25">
      <c r="A26217">
        <v>23547999</v>
      </c>
      <c r="B26217">
        <v>1497848802</v>
      </c>
      <c r="C26217" t="s">
        <v>23234</v>
      </c>
      <c r="D26217">
        <v>68.599999999999994</v>
      </c>
    </row>
    <row r="26218" spans="1:4" x14ac:dyDescent="0.25">
      <c r="A26218">
        <v>23548999</v>
      </c>
      <c r="B26218">
        <v>1497848803</v>
      </c>
      <c r="C26218" t="s">
        <v>23235</v>
      </c>
      <c r="D26218">
        <v>68.599999999999994</v>
      </c>
    </row>
    <row r="26219" spans="1:4" x14ac:dyDescent="0.25">
      <c r="A26219">
        <v>23549999</v>
      </c>
      <c r="B26219">
        <v>1497848804</v>
      </c>
      <c r="C26219" t="s">
        <v>23236</v>
      </c>
      <c r="D26219">
        <v>68.599999999999994</v>
      </c>
    </row>
    <row r="26220" spans="1:4" x14ac:dyDescent="0.25">
      <c r="A26220">
        <v>23550999</v>
      </c>
      <c r="B26220">
        <v>1497848805</v>
      </c>
      <c r="C26220" t="s">
        <v>23237</v>
      </c>
      <c r="D26220">
        <v>68.7</v>
      </c>
    </row>
    <row r="26221" spans="1:4" x14ac:dyDescent="0.25">
      <c r="A26221">
        <v>23551998</v>
      </c>
      <c r="B26221">
        <v>1497848806</v>
      </c>
      <c r="C26221" t="s">
        <v>23238</v>
      </c>
      <c r="D26221">
        <v>68.7</v>
      </c>
    </row>
    <row r="26222" spans="1:4" x14ac:dyDescent="0.25">
      <c r="A26222">
        <v>23553000</v>
      </c>
      <c r="B26222">
        <v>1497848807</v>
      </c>
      <c r="C26222" t="s">
        <v>23239</v>
      </c>
      <c r="D26222">
        <v>68.7</v>
      </c>
    </row>
    <row r="26223" spans="1:4" x14ac:dyDescent="0.25">
      <c r="A26223">
        <v>23553998</v>
      </c>
      <c r="B26223">
        <v>1497848808</v>
      </c>
      <c r="C26223" t="s">
        <v>23240</v>
      </c>
      <c r="D26223">
        <v>68.7</v>
      </c>
    </row>
    <row r="26224" spans="1:4" x14ac:dyDescent="0.25">
      <c r="A26224">
        <v>23555000</v>
      </c>
      <c r="B26224">
        <v>1497848809</v>
      </c>
      <c r="C26224" t="s">
        <v>23241</v>
      </c>
      <c r="D26224">
        <v>68.7</v>
      </c>
    </row>
    <row r="26225" spans="1:4" x14ac:dyDescent="0.25">
      <c r="A26225">
        <v>23510999</v>
      </c>
      <c r="B26225">
        <v>1497848765</v>
      </c>
      <c r="C26225" t="s">
        <v>23197</v>
      </c>
      <c r="D26225">
        <v>68.7</v>
      </c>
    </row>
    <row r="26226" spans="1:4" x14ac:dyDescent="0.25">
      <c r="A26226">
        <v>23555998</v>
      </c>
      <c r="B26226">
        <v>1497848810</v>
      </c>
      <c r="C26226" t="s">
        <v>23242</v>
      </c>
      <c r="D26226">
        <v>68.7</v>
      </c>
    </row>
    <row r="26227" spans="1:4" x14ac:dyDescent="0.25">
      <c r="A26227">
        <v>23556999</v>
      </c>
      <c r="B26227">
        <v>1497848811</v>
      </c>
      <c r="C26227" t="s">
        <v>23243</v>
      </c>
      <c r="D26227">
        <v>68.7</v>
      </c>
    </row>
    <row r="26228" spans="1:4" x14ac:dyDescent="0.25">
      <c r="A26228">
        <v>23558000</v>
      </c>
      <c r="B26228">
        <v>1497848812</v>
      </c>
      <c r="C26228" t="s">
        <v>23244</v>
      </c>
      <c r="D26228">
        <v>68.7</v>
      </c>
    </row>
    <row r="26229" spans="1:4" x14ac:dyDescent="0.25">
      <c r="A26229">
        <v>23558999</v>
      </c>
      <c r="B26229">
        <v>1497848813</v>
      </c>
      <c r="C26229" t="s">
        <v>23245</v>
      </c>
      <c r="D26229">
        <v>68.7</v>
      </c>
    </row>
    <row r="26230" spans="1:4" x14ac:dyDescent="0.25">
      <c r="A26230">
        <v>23559999</v>
      </c>
      <c r="B26230">
        <v>1497848814</v>
      </c>
      <c r="C26230" t="s">
        <v>23246</v>
      </c>
      <c r="D26230">
        <v>68.599999999999994</v>
      </c>
    </row>
    <row r="26231" spans="1:4" x14ac:dyDescent="0.25">
      <c r="A26231">
        <v>23560998</v>
      </c>
      <c r="B26231">
        <v>1497848815</v>
      </c>
      <c r="C26231" t="s">
        <v>23247</v>
      </c>
      <c r="D26231">
        <v>68.599999999999994</v>
      </c>
    </row>
    <row r="26232" spans="1:4" x14ac:dyDescent="0.25">
      <c r="A26232">
        <v>23561999</v>
      </c>
      <c r="B26232">
        <v>1497848816</v>
      </c>
      <c r="C26232" t="s">
        <v>23248</v>
      </c>
      <c r="D26232">
        <v>68.599999999999994</v>
      </c>
    </row>
    <row r="26233" spans="1:4" x14ac:dyDescent="0.25">
      <c r="A26233">
        <v>23562999</v>
      </c>
      <c r="B26233">
        <v>1497848817</v>
      </c>
      <c r="C26233" t="s">
        <v>23249</v>
      </c>
      <c r="D26233">
        <v>68.599999999999994</v>
      </c>
    </row>
    <row r="26234" spans="1:4" x14ac:dyDescent="0.25">
      <c r="A26234">
        <v>23564000</v>
      </c>
      <c r="B26234">
        <v>1497848818</v>
      </c>
      <c r="C26234" t="s">
        <v>23250</v>
      </c>
      <c r="D26234">
        <v>68.599999999999994</v>
      </c>
    </row>
    <row r="26235" spans="1:4" x14ac:dyDescent="0.25">
      <c r="A26235">
        <v>23564999</v>
      </c>
      <c r="B26235">
        <v>1497848819</v>
      </c>
      <c r="C26235" t="s">
        <v>23251</v>
      </c>
      <c r="D26235">
        <v>68.599999999999994</v>
      </c>
    </row>
    <row r="26236" spans="1:4" x14ac:dyDescent="0.25">
      <c r="A26236">
        <v>23511999</v>
      </c>
      <c r="B26236">
        <v>1497848766</v>
      </c>
      <c r="C26236" t="s">
        <v>23198</v>
      </c>
      <c r="D26236">
        <v>68.7</v>
      </c>
    </row>
    <row r="26237" spans="1:4" x14ac:dyDescent="0.25">
      <c r="A26237">
        <v>23512998</v>
      </c>
      <c r="B26237">
        <v>1497848767</v>
      </c>
      <c r="C26237" t="s">
        <v>23199</v>
      </c>
      <c r="D26237">
        <v>68.7</v>
      </c>
    </row>
    <row r="26238" spans="1:4" x14ac:dyDescent="0.25">
      <c r="A26238">
        <v>23514000</v>
      </c>
      <c r="B26238">
        <v>1497848768</v>
      </c>
      <c r="C26238" t="s">
        <v>23200</v>
      </c>
      <c r="D26238">
        <v>68.7</v>
      </c>
    </row>
    <row r="26239" spans="1:4" x14ac:dyDescent="0.25">
      <c r="A26239">
        <v>23514999</v>
      </c>
      <c r="B26239">
        <v>1497848769</v>
      </c>
      <c r="C26239" t="s">
        <v>23201</v>
      </c>
      <c r="D26239">
        <v>68.7</v>
      </c>
    </row>
    <row r="26240" spans="1:4" x14ac:dyDescent="0.25">
      <c r="A26240">
        <v>23565999</v>
      </c>
      <c r="B26240">
        <v>1497848820</v>
      </c>
      <c r="C26240" t="s">
        <v>23252</v>
      </c>
      <c r="D26240">
        <v>68.599999999999994</v>
      </c>
    </row>
    <row r="26241" spans="1:4" x14ac:dyDescent="0.25">
      <c r="A26241">
        <v>23566999</v>
      </c>
      <c r="B26241">
        <v>1497848821</v>
      </c>
      <c r="C26241" t="s">
        <v>23253</v>
      </c>
      <c r="D26241">
        <v>68.599999999999994</v>
      </c>
    </row>
    <row r="26242" spans="1:4" x14ac:dyDescent="0.25">
      <c r="A26242">
        <v>23576000</v>
      </c>
      <c r="B26242">
        <v>1497848830</v>
      </c>
      <c r="C26242" t="s">
        <v>23262</v>
      </c>
      <c r="D26242">
        <v>68.5</v>
      </c>
    </row>
    <row r="26243" spans="1:4" x14ac:dyDescent="0.25">
      <c r="A26243">
        <v>23576999</v>
      </c>
      <c r="B26243">
        <v>1497848831</v>
      </c>
      <c r="C26243" t="s">
        <v>23263</v>
      </c>
      <c r="D26243">
        <v>68.5</v>
      </c>
    </row>
    <row r="26244" spans="1:4" x14ac:dyDescent="0.25">
      <c r="A26244">
        <v>23577999</v>
      </c>
      <c r="B26244">
        <v>1497848832</v>
      </c>
      <c r="C26244" t="s">
        <v>23264</v>
      </c>
      <c r="D26244">
        <v>68.5</v>
      </c>
    </row>
    <row r="26245" spans="1:4" x14ac:dyDescent="0.25">
      <c r="A26245">
        <v>23578998</v>
      </c>
      <c r="B26245">
        <v>1497848833</v>
      </c>
      <c r="C26245" t="s">
        <v>23265</v>
      </c>
      <c r="D26245">
        <v>68.5</v>
      </c>
    </row>
    <row r="26246" spans="1:4" x14ac:dyDescent="0.25">
      <c r="A26246">
        <v>23580000</v>
      </c>
      <c r="B26246">
        <v>1497848834</v>
      </c>
      <c r="C26246" t="s">
        <v>23266</v>
      </c>
      <c r="D26246">
        <v>68.5</v>
      </c>
    </row>
    <row r="26247" spans="1:4" x14ac:dyDescent="0.25">
      <c r="A26247">
        <v>23580999</v>
      </c>
      <c r="B26247">
        <v>1497848835</v>
      </c>
      <c r="C26247" t="s">
        <v>23267</v>
      </c>
      <c r="D26247">
        <v>68.5</v>
      </c>
    </row>
    <row r="26248" spans="1:4" x14ac:dyDescent="0.25">
      <c r="A26248">
        <v>23581999</v>
      </c>
      <c r="B26248">
        <v>1497848836</v>
      </c>
      <c r="C26248" t="s">
        <v>23268</v>
      </c>
      <c r="D26248">
        <v>68.5</v>
      </c>
    </row>
    <row r="26249" spans="1:4" x14ac:dyDescent="0.25">
      <c r="A26249">
        <v>23582999</v>
      </c>
      <c r="B26249">
        <v>1497848837</v>
      </c>
      <c r="C26249" t="s">
        <v>23269</v>
      </c>
      <c r="D26249">
        <v>68.5</v>
      </c>
    </row>
    <row r="26250" spans="1:4" x14ac:dyDescent="0.25">
      <c r="A26250">
        <v>23583998</v>
      </c>
      <c r="B26250">
        <v>1497848838</v>
      </c>
      <c r="C26250" t="s">
        <v>23270</v>
      </c>
      <c r="D26250">
        <v>68.5</v>
      </c>
    </row>
    <row r="26251" spans="1:4" x14ac:dyDescent="0.25">
      <c r="A26251">
        <v>23584999</v>
      </c>
      <c r="B26251">
        <v>1497848839</v>
      </c>
      <c r="C26251" t="s">
        <v>23271</v>
      </c>
      <c r="D26251">
        <v>68.5</v>
      </c>
    </row>
    <row r="26252" spans="1:4" x14ac:dyDescent="0.25">
      <c r="A26252">
        <v>23568000</v>
      </c>
      <c r="B26252">
        <v>1497848822</v>
      </c>
      <c r="C26252" t="s">
        <v>23254</v>
      </c>
      <c r="D26252">
        <v>68.599999999999994</v>
      </c>
    </row>
    <row r="26253" spans="1:4" x14ac:dyDescent="0.25">
      <c r="A26253">
        <v>23585998</v>
      </c>
      <c r="B26253">
        <v>1497848840</v>
      </c>
      <c r="C26253" t="s">
        <v>23272</v>
      </c>
      <c r="D26253">
        <v>68.5</v>
      </c>
    </row>
    <row r="26254" spans="1:4" x14ac:dyDescent="0.25">
      <c r="A26254">
        <v>23586999</v>
      </c>
      <c r="B26254">
        <v>1497848841</v>
      </c>
      <c r="C26254" t="s">
        <v>23273</v>
      </c>
      <c r="D26254">
        <v>68.5</v>
      </c>
    </row>
    <row r="26255" spans="1:4" x14ac:dyDescent="0.25">
      <c r="A26255">
        <v>23587998</v>
      </c>
      <c r="B26255">
        <v>1497848842</v>
      </c>
      <c r="C26255" t="s">
        <v>23274</v>
      </c>
      <c r="D26255">
        <v>68.5</v>
      </c>
    </row>
    <row r="26256" spans="1:4" x14ac:dyDescent="0.25">
      <c r="A26256">
        <v>23588999</v>
      </c>
      <c r="B26256">
        <v>1497848843</v>
      </c>
      <c r="C26256" t="s">
        <v>23275</v>
      </c>
      <c r="D26256">
        <v>68.5</v>
      </c>
    </row>
    <row r="26257" spans="1:4" x14ac:dyDescent="0.25">
      <c r="A26257">
        <v>23589998</v>
      </c>
      <c r="B26257">
        <v>1497848844</v>
      </c>
      <c r="C26257" t="s">
        <v>23276</v>
      </c>
      <c r="D26257">
        <v>68.400000000000006</v>
      </c>
    </row>
    <row r="26258" spans="1:4" x14ac:dyDescent="0.25">
      <c r="A26258">
        <v>23590999</v>
      </c>
      <c r="B26258">
        <v>1497848845</v>
      </c>
      <c r="C26258" t="s">
        <v>23277</v>
      </c>
      <c r="D26258">
        <v>68.400000000000006</v>
      </c>
    </row>
    <row r="26259" spans="1:4" x14ac:dyDescent="0.25">
      <c r="A26259">
        <v>23591999</v>
      </c>
      <c r="B26259">
        <v>1497848846</v>
      </c>
      <c r="C26259" t="s">
        <v>23278</v>
      </c>
      <c r="D26259">
        <v>68.400000000000006</v>
      </c>
    </row>
    <row r="26260" spans="1:4" x14ac:dyDescent="0.25">
      <c r="A26260">
        <v>23592998</v>
      </c>
      <c r="B26260">
        <v>1497848847</v>
      </c>
      <c r="C26260" t="s">
        <v>23279</v>
      </c>
      <c r="D26260">
        <v>68.400000000000006</v>
      </c>
    </row>
    <row r="26261" spans="1:4" x14ac:dyDescent="0.25">
      <c r="A26261">
        <v>23593999</v>
      </c>
      <c r="B26261">
        <v>1497848848</v>
      </c>
      <c r="C26261" t="s">
        <v>23280</v>
      </c>
      <c r="D26261">
        <v>68.400000000000006</v>
      </c>
    </row>
    <row r="26262" spans="1:4" x14ac:dyDescent="0.25">
      <c r="A26262">
        <v>23594999</v>
      </c>
      <c r="B26262">
        <v>1497848849</v>
      </c>
      <c r="C26262" t="s">
        <v>23281</v>
      </c>
      <c r="D26262">
        <v>68.400000000000006</v>
      </c>
    </row>
    <row r="26263" spans="1:4" x14ac:dyDescent="0.25">
      <c r="A26263">
        <v>23568999</v>
      </c>
      <c r="B26263">
        <v>1497848823</v>
      </c>
      <c r="C26263" t="s">
        <v>23255</v>
      </c>
      <c r="D26263">
        <v>68.599999999999994</v>
      </c>
    </row>
    <row r="26264" spans="1:4" x14ac:dyDescent="0.25">
      <c r="A26264">
        <v>23595999</v>
      </c>
      <c r="B26264">
        <v>1497848850</v>
      </c>
      <c r="C26264" t="s">
        <v>23282</v>
      </c>
      <c r="D26264">
        <v>68.400000000000006</v>
      </c>
    </row>
    <row r="26265" spans="1:4" x14ac:dyDescent="0.25">
      <c r="A26265">
        <v>23596999</v>
      </c>
      <c r="B26265">
        <v>1497848851</v>
      </c>
      <c r="C26265" t="s">
        <v>23283</v>
      </c>
      <c r="D26265">
        <v>68.400000000000006</v>
      </c>
    </row>
    <row r="26266" spans="1:4" x14ac:dyDescent="0.25">
      <c r="A26266">
        <v>23597999</v>
      </c>
      <c r="B26266">
        <v>1497848852</v>
      </c>
      <c r="C26266" t="s">
        <v>23284</v>
      </c>
      <c r="D26266">
        <v>68.400000000000006</v>
      </c>
    </row>
    <row r="26267" spans="1:4" x14ac:dyDescent="0.25">
      <c r="A26267">
        <v>23598999</v>
      </c>
      <c r="B26267">
        <v>1497848853</v>
      </c>
      <c r="C26267" t="s">
        <v>23285</v>
      </c>
      <c r="D26267">
        <v>68.400000000000006</v>
      </c>
    </row>
    <row r="26268" spans="1:4" x14ac:dyDescent="0.25">
      <c r="A26268">
        <v>23599998</v>
      </c>
      <c r="B26268">
        <v>1497848854</v>
      </c>
      <c r="C26268" t="s">
        <v>23286</v>
      </c>
      <c r="D26268">
        <v>68.400000000000006</v>
      </c>
    </row>
    <row r="26269" spans="1:4" x14ac:dyDescent="0.25">
      <c r="A26269">
        <v>23600998</v>
      </c>
      <c r="B26269">
        <v>1497848855</v>
      </c>
      <c r="C26269" t="s">
        <v>23287</v>
      </c>
      <c r="D26269">
        <v>68.400000000000006</v>
      </c>
    </row>
    <row r="26270" spans="1:4" x14ac:dyDescent="0.25">
      <c r="A26270">
        <v>23601999</v>
      </c>
      <c r="B26270">
        <v>1497848856</v>
      </c>
      <c r="C26270" t="s">
        <v>23288</v>
      </c>
      <c r="D26270">
        <v>68.400000000000006</v>
      </c>
    </row>
    <row r="26271" spans="1:4" x14ac:dyDescent="0.25">
      <c r="A26271">
        <v>23602999</v>
      </c>
      <c r="B26271">
        <v>1497848857</v>
      </c>
      <c r="C26271" t="s">
        <v>23289</v>
      </c>
      <c r="D26271">
        <v>68.400000000000006</v>
      </c>
    </row>
    <row r="26272" spans="1:4" x14ac:dyDescent="0.25">
      <c r="A26272">
        <v>23603998</v>
      </c>
      <c r="B26272">
        <v>1497848858</v>
      </c>
      <c r="C26272" t="s">
        <v>23290</v>
      </c>
      <c r="D26272">
        <v>68.400000000000006</v>
      </c>
    </row>
    <row r="26273" spans="1:4" x14ac:dyDescent="0.25">
      <c r="A26273">
        <v>23604999</v>
      </c>
      <c r="B26273">
        <v>1497848859</v>
      </c>
      <c r="C26273" t="s">
        <v>23291</v>
      </c>
      <c r="D26273">
        <v>68.400000000000006</v>
      </c>
    </row>
    <row r="26274" spans="1:4" x14ac:dyDescent="0.25">
      <c r="A26274">
        <v>23569998</v>
      </c>
      <c r="B26274">
        <v>1497848824</v>
      </c>
      <c r="C26274" t="s">
        <v>23256</v>
      </c>
      <c r="D26274">
        <v>68.599999999999994</v>
      </c>
    </row>
    <row r="26275" spans="1:4" x14ac:dyDescent="0.25">
      <c r="A26275">
        <v>23605998</v>
      </c>
      <c r="B26275">
        <v>1497848860</v>
      </c>
      <c r="C26275" t="s">
        <v>23292</v>
      </c>
      <c r="D26275">
        <v>68.400000000000006</v>
      </c>
    </row>
    <row r="26276" spans="1:4" x14ac:dyDescent="0.25">
      <c r="A26276">
        <v>23606999</v>
      </c>
      <c r="B26276">
        <v>1497848861</v>
      </c>
      <c r="C26276" t="s">
        <v>23293</v>
      </c>
      <c r="D26276">
        <v>68.400000000000006</v>
      </c>
    </row>
    <row r="26277" spans="1:4" x14ac:dyDescent="0.25">
      <c r="A26277">
        <v>23607999</v>
      </c>
      <c r="B26277">
        <v>1497848862</v>
      </c>
      <c r="C26277" t="s">
        <v>23294</v>
      </c>
      <c r="D26277">
        <v>68.400000000000006</v>
      </c>
    </row>
    <row r="26278" spans="1:4" x14ac:dyDescent="0.25">
      <c r="A26278">
        <v>23608998</v>
      </c>
      <c r="B26278">
        <v>1497848863</v>
      </c>
      <c r="C26278" t="s">
        <v>23295</v>
      </c>
      <c r="D26278">
        <v>68.400000000000006</v>
      </c>
    </row>
    <row r="26279" spans="1:4" x14ac:dyDescent="0.25">
      <c r="A26279">
        <v>23609999</v>
      </c>
      <c r="B26279">
        <v>1497848864</v>
      </c>
      <c r="C26279" t="s">
        <v>23296</v>
      </c>
      <c r="D26279">
        <v>68.400000000000006</v>
      </c>
    </row>
    <row r="26280" spans="1:4" x14ac:dyDescent="0.25">
      <c r="A26280">
        <v>23610999</v>
      </c>
      <c r="B26280">
        <v>1497848865</v>
      </c>
      <c r="C26280" t="s">
        <v>23297</v>
      </c>
      <c r="D26280">
        <v>68.400000000000006</v>
      </c>
    </row>
    <row r="26281" spans="1:4" x14ac:dyDescent="0.25">
      <c r="A26281">
        <v>23611999</v>
      </c>
      <c r="B26281">
        <v>1497848866</v>
      </c>
      <c r="C26281" t="s">
        <v>23298</v>
      </c>
      <c r="D26281">
        <v>68.400000000000006</v>
      </c>
    </row>
    <row r="26282" spans="1:4" x14ac:dyDescent="0.25">
      <c r="A26282">
        <v>23612999</v>
      </c>
      <c r="B26282">
        <v>1497848867</v>
      </c>
      <c r="C26282" t="s">
        <v>23299</v>
      </c>
      <c r="D26282">
        <v>68.400000000000006</v>
      </c>
    </row>
    <row r="26283" spans="1:4" x14ac:dyDescent="0.25">
      <c r="A26283">
        <v>23613999</v>
      </c>
      <c r="B26283">
        <v>1497848868</v>
      </c>
      <c r="C26283" t="s">
        <v>23300</v>
      </c>
      <c r="D26283">
        <v>68.400000000000006</v>
      </c>
    </row>
    <row r="26284" spans="1:4" x14ac:dyDescent="0.25">
      <c r="A26284">
        <v>23614999</v>
      </c>
      <c r="B26284">
        <v>1497848869</v>
      </c>
      <c r="C26284" t="s">
        <v>23301</v>
      </c>
      <c r="D26284">
        <v>68.400000000000006</v>
      </c>
    </row>
    <row r="26285" spans="1:4" x14ac:dyDescent="0.25">
      <c r="A26285">
        <v>23570999</v>
      </c>
      <c r="B26285">
        <v>1497848825</v>
      </c>
      <c r="C26285" t="s">
        <v>23257</v>
      </c>
      <c r="D26285">
        <v>68.599999999999994</v>
      </c>
    </row>
    <row r="26286" spans="1:4" x14ac:dyDescent="0.25">
      <c r="A26286">
        <v>23615998</v>
      </c>
      <c r="B26286">
        <v>1497848870</v>
      </c>
      <c r="C26286" t="s">
        <v>23302</v>
      </c>
      <c r="D26286">
        <v>68.400000000000006</v>
      </c>
    </row>
    <row r="26287" spans="1:4" x14ac:dyDescent="0.25">
      <c r="A26287">
        <v>23616999</v>
      </c>
      <c r="B26287">
        <v>1497848871</v>
      </c>
      <c r="C26287" t="s">
        <v>23303</v>
      </c>
      <c r="D26287">
        <v>68.400000000000006</v>
      </c>
    </row>
    <row r="26288" spans="1:4" x14ac:dyDescent="0.25">
      <c r="A26288">
        <v>23617998</v>
      </c>
      <c r="B26288">
        <v>1497848872</v>
      </c>
      <c r="C26288" t="s">
        <v>23304</v>
      </c>
      <c r="D26288">
        <v>68.400000000000006</v>
      </c>
    </row>
    <row r="26289" spans="1:4" x14ac:dyDescent="0.25">
      <c r="A26289">
        <v>23618999</v>
      </c>
      <c r="B26289">
        <v>1497848873</v>
      </c>
      <c r="C26289" t="s">
        <v>23305</v>
      </c>
      <c r="D26289">
        <v>68.400000000000006</v>
      </c>
    </row>
    <row r="26290" spans="1:4" x14ac:dyDescent="0.25">
      <c r="A26290">
        <v>23619999</v>
      </c>
      <c r="B26290">
        <v>1497848874</v>
      </c>
      <c r="C26290" t="s">
        <v>23306</v>
      </c>
      <c r="D26290">
        <v>68.400000000000006</v>
      </c>
    </row>
    <row r="26291" spans="1:4" x14ac:dyDescent="0.25">
      <c r="A26291">
        <v>23620999</v>
      </c>
      <c r="B26291">
        <v>1497848875</v>
      </c>
      <c r="C26291" t="s">
        <v>23307</v>
      </c>
      <c r="D26291">
        <v>68.5</v>
      </c>
    </row>
    <row r="26292" spans="1:4" x14ac:dyDescent="0.25">
      <c r="A26292">
        <v>23621999</v>
      </c>
      <c r="B26292">
        <v>1497848876</v>
      </c>
      <c r="C26292" t="s">
        <v>23308</v>
      </c>
      <c r="D26292">
        <v>68.5</v>
      </c>
    </row>
    <row r="26293" spans="1:4" x14ac:dyDescent="0.25">
      <c r="A26293">
        <v>23623000</v>
      </c>
      <c r="B26293">
        <v>1497848877</v>
      </c>
      <c r="C26293" t="s">
        <v>23309</v>
      </c>
      <c r="D26293">
        <v>68.5</v>
      </c>
    </row>
    <row r="26294" spans="1:4" x14ac:dyDescent="0.25">
      <c r="A26294">
        <v>23623999</v>
      </c>
      <c r="B26294">
        <v>1497848878</v>
      </c>
      <c r="C26294" t="s">
        <v>23310</v>
      </c>
      <c r="D26294">
        <v>68.5</v>
      </c>
    </row>
    <row r="26295" spans="1:4" x14ac:dyDescent="0.25">
      <c r="A26295">
        <v>23624999</v>
      </c>
      <c r="B26295">
        <v>1497848879</v>
      </c>
      <c r="C26295" t="s">
        <v>23311</v>
      </c>
      <c r="D26295">
        <v>68.5</v>
      </c>
    </row>
    <row r="26296" spans="1:4" x14ac:dyDescent="0.25">
      <c r="A26296">
        <v>23571998</v>
      </c>
      <c r="B26296">
        <v>1497848826</v>
      </c>
      <c r="C26296" t="s">
        <v>23258</v>
      </c>
      <c r="D26296">
        <v>68.5</v>
      </c>
    </row>
    <row r="26297" spans="1:4" x14ac:dyDescent="0.25">
      <c r="A26297">
        <v>23572999</v>
      </c>
      <c r="B26297">
        <v>1497848827</v>
      </c>
      <c r="C26297" t="s">
        <v>23259</v>
      </c>
      <c r="D26297">
        <v>68.5</v>
      </c>
    </row>
    <row r="26298" spans="1:4" x14ac:dyDescent="0.25">
      <c r="A26298">
        <v>23573998</v>
      </c>
      <c r="B26298">
        <v>1497848828</v>
      </c>
      <c r="C26298" t="s">
        <v>23260</v>
      </c>
      <c r="D26298">
        <v>68.5</v>
      </c>
    </row>
    <row r="26299" spans="1:4" x14ac:dyDescent="0.25">
      <c r="A26299">
        <v>23574999</v>
      </c>
      <c r="B26299">
        <v>1497848829</v>
      </c>
      <c r="C26299" t="s">
        <v>23261</v>
      </c>
      <c r="D26299">
        <v>68.5</v>
      </c>
    </row>
    <row r="26300" spans="1:4" x14ac:dyDescent="0.25">
      <c r="A26300">
        <v>23626000</v>
      </c>
      <c r="B26300">
        <v>1497848880</v>
      </c>
      <c r="C26300" t="s">
        <v>23312</v>
      </c>
      <c r="D26300">
        <v>68.5</v>
      </c>
    </row>
    <row r="26301" spans="1:4" x14ac:dyDescent="0.25">
      <c r="A26301">
        <v>23626999</v>
      </c>
      <c r="B26301">
        <v>1497848881</v>
      </c>
      <c r="C26301" t="s">
        <v>23313</v>
      </c>
      <c r="D26301">
        <v>68.5</v>
      </c>
    </row>
    <row r="26302" spans="1:4" x14ac:dyDescent="0.25">
      <c r="A26302">
        <v>23635998</v>
      </c>
      <c r="B26302">
        <v>1497848890</v>
      </c>
      <c r="C26302" t="s">
        <v>23322</v>
      </c>
      <c r="D26302">
        <v>68.599999999999994</v>
      </c>
    </row>
    <row r="26303" spans="1:4" x14ac:dyDescent="0.25">
      <c r="A26303">
        <v>23636999</v>
      </c>
      <c r="B26303">
        <v>1497848891</v>
      </c>
      <c r="C26303" t="s">
        <v>23323</v>
      </c>
      <c r="D26303">
        <v>68.599999999999994</v>
      </c>
    </row>
    <row r="26304" spans="1:4" x14ac:dyDescent="0.25">
      <c r="A26304">
        <v>23637998</v>
      </c>
      <c r="B26304">
        <v>1497848892</v>
      </c>
      <c r="C26304" t="s">
        <v>23324</v>
      </c>
      <c r="D26304">
        <v>68.599999999999994</v>
      </c>
    </row>
    <row r="26305" spans="1:4" x14ac:dyDescent="0.25">
      <c r="A26305">
        <v>23638999</v>
      </c>
      <c r="B26305">
        <v>1497848893</v>
      </c>
      <c r="C26305" t="s">
        <v>23325</v>
      </c>
      <c r="D26305">
        <v>68.599999999999994</v>
      </c>
    </row>
    <row r="26306" spans="1:4" x14ac:dyDescent="0.25">
      <c r="A26306">
        <v>23639999</v>
      </c>
      <c r="B26306">
        <v>1497848894</v>
      </c>
      <c r="C26306" t="s">
        <v>23326</v>
      </c>
      <c r="D26306">
        <v>68.599999999999994</v>
      </c>
    </row>
    <row r="26307" spans="1:4" x14ac:dyDescent="0.25">
      <c r="A26307">
        <v>23640998</v>
      </c>
      <c r="B26307">
        <v>1497848895</v>
      </c>
      <c r="C26307" t="s">
        <v>23327</v>
      </c>
      <c r="D26307">
        <v>68.599999999999994</v>
      </c>
    </row>
    <row r="26308" spans="1:4" x14ac:dyDescent="0.25">
      <c r="A26308">
        <v>23641999</v>
      </c>
      <c r="B26308">
        <v>1497848896</v>
      </c>
      <c r="C26308" t="s">
        <v>23328</v>
      </c>
      <c r="D26308">
        <v>68.599999999999994</v>
      </c>
    </row>
    <row r="26309" spans="1:4" x14ac:dyDescent="0.25">
      <c r="A26309">
        <v>23642999</v>
      </c>
      <c r="B26309">
        <v>1497848897</v>
      </c>
      <c r="C26309" t="s">
        <v>23329</v>
      </c>
      <c r="D26309">
        <v>68.599999999999994</v>
      </c>
    </row>
    <row r="26310" spans="1:4" x14ac:dyDescent="0.25">
      <c r="A26310">
        <v>23643999</v>
      </c>
      <c r="B26310">
        <v>1497848898</v>
      </c>
      <c r="C26310" t="s">
        <v>23330</v>
      </c>
      <c r="D26310">
        <v>68.599999999999994</v>
      </c>
    </row>
    <row r="26311" spans="1:4" x14ac:dyDescent="0.25">
      <c r="A26311">
        <v>23644998</v>
      </c>
      <c r="B26311">
        <v>1497848899</v>
      </c>
      <c r="C26311" t="s">
        <v>23331</v>
      </c>
      <c r="D26311">
        <v>68.599999999999994</v>
      </c>
    </row>
    <row r="26312" spans="1:4" x14ac:dyDescent="0.25">
      <c r="A26312">
        <v>23627999</v>
      </c>
      <c r="B26312">
        <v>1497848882</v>
      </c>
      <c r="C26312" t="s">
        <v>23314</v>
      </c>
      <c r="D26312">
        <v>68.5</v>
      </c>
    </row>
    <row r="26313" spans="1:4" x14ac:dyDescent="0.25">
      <c r="A26313">
        <v>23645999</v>
      </c>
      <c r="B26313">
        <v>1497848900</v>
      </c>
      <c r="C26313" t="s">
        <v>23332</v>
      </c>
      <c r="D26313">
        <v>68.599999999999994</v>
      </c>
    </row>
    <row r="26314" spans="1:4" x14ac:dyDescent="0.25">
      <c r="A26314">
        <v>23646999</v>
      </c>
      <c r="B26314">
        <v>1497848901</v>
      </c>
      <c r="C26314" t="s">
        <v>23333</v>
      </c>
      <c r="D26314">
        <v>68.599999999999994</v>
      </c>
    </row>
    <row r="26315" spans="1:4" x14ac:dyDescent="0.25">
      <c r="A26315">
        <v>23648000</v>
      </c>
      <c r="B26315">
        <v>1497848902</v>
      </c>
      <c r="C26315" t="s">
        <v>23334</v>
      </c>
      <c r="D26315">
        <v>68.599999999999994</v>
      </c>
    </row>
    <row r="26316" spans="1:4" x14ac:dyDescent="0.25">
      <c r="A26316">
        <v>23648999</v>
      </c>
      <c r="B26316">
        <v>1497848903</v>
      </c>
      <c r="C26316" t="s">
        <v>23335</v>
      </c>
      <c r="D26316">
        <v>68.5</v>
      </c>
    </row>
    <row r="26317" spans="1:4" x14ac:dyDescent="0.25">
      <c r="A26317">
        <v>23649999</v>
      </c>
      <c r="B26317">
        <v>1497848904</v>
      </c>
      <c r="C26317" t="s">
        <v>23336</v>
      </c>
      <c r="D26317">
        <v>68.5</v>
      </c>
    </row>
    <row r="26318" spans="1:4" x14ac:dyDescent="0.25">
      <c r="A26318">
        <v>23650999</v>
      </c>
      <c r="B26318">
        <v>1497848905</v>
      </c>
      <c r="C26318" t="s">
        <v>23337</v>
      </c>
      <c r="D26318">
        <v>68.5</v>
      </c>
    </row>
    <row r="26319" spans="1:4" x14ac:dyDescent="0.25">
      <c r="A26319">
        <v>23651998</v>
      </c>
      <c r="B26319">
        <v>1497848906</v>
      </c>
      <c r="C26319" t="s">
        <v>23338</v>
      </c>
      <c r="D26319">
        <v>68.599999999999994</v>
      </c>
    </row>
    <row r="26320" spans="1:4" x14ac:dyDescent="0.25">
      <c r="A26320">
        <v>23652999</v>
      </c>
      <c r="B26320">
        <v>1497848907</v>
      </c>
      <c r="C26320" t="s">
        <v>23339</v>
      </c>
      <c r="D26320">
        <v>68.599999999999994</v>
      </c>
    </row>
    <row r="26321" spans="1:4" x14ac:dyDescent="0.25">
      <c r="A26321">
        <v>23654000</v>
      </c>
      <c r="B26321">
        <v>1497848908</v>
      </c>
      <c r="C26321" t="s">
        <v>23340</v>
      </c>
      <c r="D26321">
        <v>68.599999999999994</v>
      </c>
    </row>
    <row r="26322" spans="1:4" x14ac:dyDescent="0.25">
      <c r="A26322">
        <v>23655000</v>
      </c>
      <c r="B26322">
        <v>1497848909</v>
      </c>
      <c r="C26322" t="s">
        <v>23341</v>
      </c>
      <c r="D26322">
        <v>68.599999999999994</v>
      </c>
    </row>
    <row r="26323" spans="1:4" x14ac:dyDescent="0.25">
      <c r="A26323">
        <v>23628998</v>
      </c>
      <c r="B26323">
        <v>1497848883</v>
      </c>
      <c r="C26323" t="s">
        <v>23315</v>
      </c>
      <c r="D26323">
        <v>68.5</v>
      </c>
    </row>
    <row r="26324" spans="1:4" x14ac:dyDescent="0.25">
      <c r="A26324">
        <v>23656000</v>
      </c>
      <c r="B26324">
        <v>1497848910</v>
      </c>
      <c r="C26324" t="s">
        <v>23342</v>
      </c>
      <c r="D26324">
        <v>68.599999999999994</v>
      </c>
    </row>
    <row r="26325" spans="1:4" x14ac:dyDescent="0.25">
      <c r="A26325">
        <v>23656998</v>
      </c>
      <c r="B26325">
        <v>1497848911</v>
      </c>
      <c r="C26325" t="s">
        <v>23343</v>
      </c>
      <c r="D26325">
        <v>68.599999999999994</v>
      </c>
    </row>
    <row r="26326" spans="1:4" x14ac:dyDescent="0.25">
      <c r="A26326">
        <v>23658000</v>
      </c>
      <c r="B26326">
        <v>1497848912</v>
      </c>
      <c r="C26326" t="s">
        <v>23344</v>
      </c>
      <c r="D26326">
        <v>68.599999999999994</v>
      </c>
    </row>
    <row r="26327" spans="1:4" x14ac:dyDescent="0.25">
      <c r="A26327">
        <v>23658999</v>
      </c>
      <c r="B26327">
        <v>1497848913</v>
      </c>
      <c r="C26327" t="s">
        <v>23345</v>
      </c>
      <c r="D26327">
        <v>68.7</v>
      </c>
    </row>
    <row r="26328" spans="1:4" x14ac:dyDescent="0.25">
      <c r="A26328">
        <v>23659999</v>
      </c>
      <c r="B26328">
        <v>1497848914</v>
      </c>
      <c r="C26328" t="s">
        <v>23346</v>
      </c>
      <c r="D26328">
        <v>68.7</v>
      </c>
    </row>
    <row r="26329" spans="1:4" x14ac:dyDescent="0.25">
      <c r="A26329">
        <v>23660998</v>
      </c>
      <c r="B26329">
        <v>1497848915</v>
      </c>
      <c r="C26329" t="s">
        <v>23347</v>
      </c>
      <c r="D26329">
        <v>68.7</v>
      </c>
    </row>
    <row r="26330" spans="1:4" x14ac:dyDescent="0.25">
      <c r="A26330">
        <v>23661999</v>
      </c>
      <c r="B26330">
        <v>1497848916</v>
      </c>
      <c r="C26330" t="s">
        <v>23348</v>
      </c>
      <c r="D26330">
        <v>68.7</v>
      </c>
    </row>
    <row r="26331" spans="1:4" x14ac:dyDescent="0.25">
      <c r="A26331">
        <v>23662999</v>
      </c>
      <c r="B26331">
        <v>1497848917</v>
      </c>
      <c r="C26331" t="s">
        <v>23349</v>
      </c>
      <c r="D26331">
        <v>68.7</v>
      </c>
    </row>
    <row r="26332" spans="1:4" x14ac:dyDescent="0.25">
      <c r="A26332">
        <v>23663998</v>
      </c>
      <c r="B26332">
        <v>1497848918</v>
      </c>
      <c r="C26332" t="s">
        <v>23350</v>
      </c>
      <c r="D26332">
        <v>68.7</v>
      </c>
    </row>
    <row r="26333" spans="1:4" x14ac:dyDescent="0.25">
      <c r="A26333">
        <v>23664999</v>
      </c>
      <c r="B26333">
        <v>1497848919</v>
      </c>
      <c r="C26333" t="s">
        <v>23351</v>
      </c>
      <c r="D26333">
        <v>68.7</v>
      </c>
    </row>
    <row r="26334" spans="1:4" x14ac:dyDescent="0.25">
      <c r="A26334">
        <v>23629999</v>
      </c>
      <c r="B26334">
        <v>1497848884</v>
      </c>
      <c r="C26334" t="s">
        <v>23316</v>
      </c>
      <c r="D26334">
        <v>68.5</v>
      </c>
    </row>
    <row r="26335" spans="1:4" x14ac:dyDescent="0.25">
      <c r="A26335">
        <v>23665999</v>
      </c>
      <c r="B26335">
        <v>1497848920</v>
      </c>
      <c r="C26335" t="s">
        <v>23352</v>
      </c>
      <c r="D26335">
        <v>68.7</v>
      </c>
    </row>
    <row r="26336" spans="1:4" x14ac:dyDescent="0.25">
      <c r="A26336">
        <v>23666999</v>
      </c>
      <c r="B26336">
        <v>1497848921</v>
      </c>
      <c r="C26336" t="s">
        <v>23353</v>
      </c>
      <c r="D26336">
        <v>68.7</v>
      </c>
    </row>
    <row r="26337" spans="1:4" x14ac:dyDescent="0.25">
      <c r="A26337">
        <v>23667998</v>
      </c>
      <c r="B26337">
        <v>1497848922</v>
      </c>
      <c r="C26337" t="s">
        <v>23354</v>
      </c>
      <c r="D26337">
        <v>68.7</v>
      </c>
    </row>
    <row r="26338" spans="1:4" x14ac:dyDescent="0.25">
      <c r="A26338">
        <v>23668999</v>
      </c>
      <c r="B26338">
        <v>1497848923</v>
      </c>
      <c r="C26338" t="s">
        <v>23355</v>
      </c>
      <c r="D26338">
        <v>68.7</v>
      </c>
    </row>
    <row r="26339" spans="1:4" x14ac:dyDescent="0.25">
      <c r="A26339">
        <v>23670000</v>
      </c>
      <c r="B26339">
        <v>1497848924</v>
      </c>
      <c r="C26339" t="s">
        <v>23356</v>
      </c>
      <c r="D26339">
        <v>68.7</v>
      </c>
    </row>
    <row r="26340" spans="1:4" x14ac:dyDescent="0.25">
      <c r="A26340">
        <v>23670999</v>
      </c>
      <c r="B26340">
        <v>1497848925</v>
      </c>
      <c r="C26340" t="s">
        <v>23357</v>
      </c>
      <c r="D26340">
        <v>68.7</v>
      </c>
    </row>
    <row r="26341" spans="1:4" x14ac:dyDescent="0.25">
      <c r="A26341">
        <v>23671999</v>
      </c>
      <c r="B26341">
        <v>1497848926</v>
      </c>
      <c r="C26341" t="s">
        <v>23358</v>
      </c>
      <c r="D26341">
        <v>68.7</v>
      </c>
    </row>
    <row r="26342" spans="1:4" x14ac:dyDescent="0.25">
      <c r="A26342">
        <v>23672999</v>
      </c>
      <c r="B26342">
        <v>1497848927</v>
      </c>
      <c r="C26342" t="s">
        <v>23359</v>
      </c>
      <c r="D26342">
        <v>68.7</v>
      </c>
    </row>
    <row r="26343" spans="1:4" x14ac:dyDescent="0.25">
      <c r="A26343">
        <v>23673999</v>
      </c>
      <c r="B26343">
        <v>1497848928</v>
      </c>
      <c r="C26343" t="s">
        <v>23360</v>
      </c>
      <c r="D26343">
        <v>68.7</v>
      </c>
    </row>
    <row r="26344" spans="1:4" x14ac:dyDescent="0.25">
      <c r="A26344">
        <v>23674998</v>
      </c>
      <c r="B26344">
        <v>1497848929</v>
      </c>
      <c r="C26344" t="s">
        <v>23361</v>
      </c>
      <c r="D26344">
        <v>68.7</v>
      </c>
    </row>
    <row r="26345" spans="1:4" x14ac:dyDescent="0.25">
      <c r="A26345">
        <v>23630999</v>
      </c>
      <c r="B26345">
        <v>1497848885</v>
      </c>
      <c r="C26345" t="s">
        <v>23317</v>
      </c>
      <c r="D26345">
        <v>68.5</v>
      </c>
    </row>
    <row r="26346" spans="1:4" x14ac:dyDescent="0.25">
      <c r="A26346">
        <v>23675999</v>
      </c>
      <c r="B26346">
        <v>1497848930</v>
      </c>
      <c r="C26346" t="s">
        <v>23362</v>
      </c>
      <c r="D26346">
        <v>68.7</v>
      </c>
    </row>
    <row r="26347" spans="1:4" x14ac:dyDescent="0.25">
      <c r="A26347">
        <v>23676999</v>
      </c>
      <c r="B26347">
        <v>1497848931</v>
      </c>
      <c r="C26347" t="s">
        <v>23363</v>
      </c>
      <c r="D26347">
        <v>68.7</v>
      </c>
    </row>
    <row r="26348" spans="1:4" x14ac:dyDescent="0.25">
      <c r="A26348">
        <v>23677999</v>
      </c>
      <c r="B26348">
        <v>1497848932</v>
      </c>
      <c r="C26348" t="s">
        <v>23364</v>
      </c>
      <c r="D26348">
        <v>68.7</v>
      </c>
    </row>
    <row r="26349" spans="1:4" x14ac:dyDescent="0.25">
      <c r="A26349">
        <v>23679000</v>
      </c>
      <c r="B26349">
        <v>1497848933</v>
      </c>
      <c r="C26349" t="s">
        <v>23365</v>
      </c>
      <c r="D26349">
        <v>68.7</v>
      </c>
    </row>
    <row r="26350" spans="1:4" x14ac:dyDescent="0.25">
      <c r="A26350">
        <v>23679998</v>
      </c>
      <c r="B26350">
        <v>1497848934</v>
      </c>
      <c r="C26350" t="s">
        <v>23366</v>
      </c>
      <c r="D26350">
        <v>68.7</v>
      </c>
    </row>
    <row r="26351" spans="1:4" x14ac:dyDescent="0.25">
      <c r="A26351">
        <v>23681000</v>
      </c>
      <c r="B26351">
        <v>1497848935</v>
      </c>
      <c r="C26351" t="s">
        <v>23367</v>
      </c>
      <c r="D26351">
        <v>68.7</v>
      </c>
    </row>
    <row r="26352" spans="1:4" x14ac:dyDescent="0.25">
      <c r="A26352">
        <v>23681999</v>
      </c>
      <c r="B26352">
        <v>1497848936</v>
      </c>
      <c r="C26352" t="s">
        <v>23368</v>
      </c>
      <c r="D26352">
        <v>68.7</v>
      </c>
    </row>
    <row r="26353" spans="1:4" x14ac:dyDescent="0.25">
      <c r="A26353">
        <v>23682999</v>
      </c>
      <c r="B26353">
        <v>1497848937</v>
      </c>
      <c r="C26353" t="s">
        <v>23369</v>
      </c>
      <c r="D26353">
        <v>68.7</v>
      </c>
    </row>
    <row r="26354" spans="1:4" x14ac:dyDescent="0.25">
      <c r="A26354">
        <v>23683999</v>
      </c>
      <c r="B26354">
        <v>1497848938</v>
      </c>
      <c r="C26354" t="s">
        <v>23370</v>
      </c>
      <c r="D26354">
        <v>68.7</v>
      </c>
    </row>
    <row r="26355" spans="1:4" x14ac:dyDescent="0.25">
      <c r="A26355">
        <v>23684999</v>
      </c>
      <c r="B26355">
        <v>1497848939</v>
      </c>
      <c r="C26355" t="s">
        <v>23371</v>
      </c>
      <c r="D26355">
        <v>68.7</v>
      </c>
    </row>
    <row r="26356" spans="1:4" x14ac:dyDescent="0.25">
      <c r="A26356">
        <v>23632000</v>
      </c>
      <c r="B26356">
        <v>1497848886</v>
      </c>
      <c r="C26356" t="s">
        <v>23318</v>
      </c>
      <c r="D26356">
        <v>68.599999999999994</v>
      </c>
    </row>
    <row r="26357" spans="1:4" x14ac:dyDescent="0.25">
      <c r="A26357">
        <v>23632999</v>
      </c>
      <c r="B26357">
        <v>1497848887</v>
      </c>
      <c r="C26357" t="s">
        <v>23319</v>
      </c>
      <c r="D26357">
        <v>68.599999999999994</v>
      </c>
    </row>
    <row r="26358" spans="1:4" x14ac:dyDescent="0.25">
      <c r="A26358">
        <v>23633999</v>
      </c>
      <c r="B26358">
        <v>1497848888</v>
      </c>
      <c r="C26358" t="s">
        <v>23320</v>
      </c>
      <c r="D26358">
        <v>68.599999999999994</v>
      </c>
    </row>
    <row r="26359" spans="1:4" x14ac:dyDescent="0.25">
      <c r="A26359">
        <v>23634999</v>
      </c>
      <c r="B26359">
        <v>1497848889</v>
      </c>
      <c r="C26359" t="s">
        <v>23321</v>
      </c>
      <c r="D26359">
        <v>68.599999999999994</v>
      </c>
    </row>
    <row r="26360" spans="1:4" x14ac:dyDescent="0.25">
      <c r="A26360">
        <v>23685998</v>
      </c>
      <c r="B26360">
        <v>1497848940</v>
      </c>
      <c r="C26360" t="s">
        <v>23372</v>
      </c>
      <c r="D26360">
        <v>68.7</v>
      </c>
    </row>
    <row r="26361" spans="1:4" x14ac:dyDescent="0.25">
      <c r="A26361">
        <v>23686999</v>
      </c>
      <c r="B26361">
        <v>1497848941</v>
      </c>
      <c r="C26361" t="s">
        <v>23373</v>
      </c>
      <c r="D26361">
        <v>68.7</v>
      </c>
    </row>
    <row r="26362" spans="1:4" x14ac:dyDescent="0.25">
      <c r="A26362">
        <v>23695998</v>
      </c>
      <c r="B26362">
        <v>1497848950</v>
      </c>
      <c r="C26362" t="s">
        <v>23382</v>
      </c>
      <c r="D26362">
        <v>68.7</v>
      </c>
    </row>
    <row r="26363" spans="1:4" x14ac:dyDescent="0.25">
      <c r="A26363">
        <v>23696999</v>
      </c>
      <c r="B26363">
        <v>1497848951</v>
      </c>
      <c r="C26363" t="s">
        <v>23383</v>
      </c>
      <c r="D26363">
        <v>68.7</v>
      </c>
    </row>
    <row r="26364" spans="1:4" x14ac:dyDescent="0.25">
      <c r="A26364">
        <v>23697999</v>
      </c>
      <c r="B26364">
        <v>1497848952</v>
      </c>
      <c r="C26364" t="s">
        <v>23384</v>
      </c>
      <c r="D26364">
        <v>68.7</v>
      </c>
    </row>
    <row r="26365" spans="1:4" x14ac:dyDescent="0.25">
      <c r="A26365">
        <v>23698999</v>
      </c>
      <c r="B26365">
        <v>1497848953</v>
      </c>
      <c r="C26365" t="s">
        <v>23385</v>
      </c>
      <c r="D26365">
        <v>68.7</v>
      </c>
    </row>
    <row r="26366" spans="1:4" x14ac:dyDescent="0.25">
      <c r="A26366">
        <v>23699999</v>
      </c>
      <c r="B26366">
        <v>1497848954</v>
      </c>
      <c r="C26366" t="s">
        <v>23386</v>
      </c>
      <c r="D26366">
        <v>68.7</v>
      </c>
    </row>
    <row r="26367" spans="1:4" x14ac:dyDescent="0.25">
      <c r="A26367">
        <v>23700999</v>
      </c>
      <c r="B26367">
        <v>1497848955</v>
      </c>
      <c r="C26367" t="s">
        <v>23387</v>
      </c>
      <c r="D26367">
        <v>68.7</v>
      </c>
    </row>
    <row r="26368" spans="1:4" x14ac:dyDescent="0.25">
      <c r="A26368">
        <v>23701998</v>
      </c>
      <c r="B26368">
        <v>1497848956</v>
      </c>
      <c r="C26368" t="s">
        <v>23388</v>
      </c>
      <c r="D26368">
        <v>68.7</v>
      </c>
    </row>
    <row r="26369" spans="1:4" x14ac:dyDescent="0.25">
      <c r="A26369">
        <v>23702999</v>
      </c>
      <c r="B26369">
        <v>1497848957</v>
      </c>
      <c r="C26369" t="s">
        <v>23389</v>
      </c>
      <c r="D26369">
        <v>68.7</v>
      </c>
    </row>
    <row r="26370" spans="1:4" x14ac:dyDescent="0.25">
      <c r="A26370">
        <v>23704000</v>
      </c>
      <c r="B26370">
        <v>1497848958</v>
      </c>
      <c r="C26370" t="s">
        <v>23390</v>
      </c>
      <c r="D26370">
        <v>68.7</v>
      </c>
    </row>
    <row r="26371" spans="1:4" x14ac:dyDescent="0.25">
      <c r="A26371">
        <v>23704999</v>
      </c>
      <c r="B26371">
        <v>1497848959</v>
      </c>
      <c r="C26371" t="s">
        <v>23391</v>
      </c>
      <c r="D26371">
        <v>68.7</v>
      </c>
    </row>
    <row r="26372" spans="1:4" x14ac:dyDescent="0.25">
      <c r="A26372">
        <v>23688000</v>
      </c>
      <c r="B26372">
        <v>1497848942</v>
      </c>
      <c r="C26372" t="s">
        <v>23374</v>
      </c>
      <c r="D26372">
        <v>68.7</v>
      </c>
    </row>
    <row r="26373" spans="1:4" x14ac:dyDescent="0.25">
      <c r="A26373">
        <v>23705999</v>
      </c>
      <c r="B26373">
        <v>1497848960</v>
      </c>
      <c r="C26373" t="s">
        <v>23392</v>
      </c>
      <c r="D26373">
        <v>68.7</v>
      </c>
    </row>
    <row r="26374" spans="1:4" x14ac:dyDescent="0.25">
      <c r="A26374">
        <v>23706999</v>
      </c>
      <c r="B26374">
        <v>1497848961</v>
      </c>
      <c r="C26374" t="s">
        <v>23393</v>
      </c>
      <c r="D26374">
        <v>68.7</v>
      </c>
    </row>
    <row r="26375" spans="1:4" x14ac:dyDescent="0.25">
      <c r="A26375">
        <v>23707999</v>
      </c>
      <c r="B26375">
        <v>1497848962</v>
      </c>
      <c r="C26375" t="s">
        <v>23394</v>
      </c>
      <c r="D26375">
        <v>68.7</v>
      </c>
    </row>
    <row r="26376" spans="1:4" x14ac:dyDescent="0.25">
      <c r="A26376">
        <v>23708999</v>
      </c>
      <c r="B26376">
        <v>1497848963</v>
      </c>
      <c r="C26376" t="s">
        <v>23395</v>
      </c>
      <c r="D26376">
        <v>68.599999999999994</v>
      </c>
    </row>
    <row r="26377" spans="1:4" x14ac:dyDescent="0.25">
      <c r="A26377">
        <v>23709999</v>
      </c>
      <c r="B26377">
        <v>1497848964</v>
      </c>
      <c r="C26377" t="s">
        <v>23396</v>
      </c>
      <c r="D26377">
        <v>68.599999999999994</v>
      </c>
    </row>
    <row r="26378" spans="1:4" x14ac:dyDescent="0.25">
      <c r="A26378">
        <v>23711000</v>
      </c>
      <c r="B26378">
        <v>1497848965</v>
      </c>
      <c r="C26378" t="s">
        <v>23397</v>
      </c>
      <c r="D26378">
        <v>68.599999999999994</v>
      </c>
    </row>
    <row r="26379" spans="1:4" x14ac:dyDescent="0.25">
      <c r="A26379">
        <v>23711998</v>
      </c>
      <c r="B26379">
        <v>1497848966</v>
      </c>
      <c r="C26379" t="s">
        <v>23398</v>
      </c>
      <c r="D26379">
        <v>68.599999999999994</v>
      </c>
    </row>
    <row r="26380" spans="1:4" x14ac:dyDescent="0.25">
      <c r="A26380">
        <v>23713000</v>
      </c>
      <c r="B26380">
        <v>1497848967</v>
      </c>
      <c r="C26380" t="s">
        <v>23399</v>
      </c>
      <c r="D26380">
        <v>68.599999999999994</v>
      </c>
    </row>
    <row r="26381" spans="1:4" x14ac:dyDescent="0.25">
      <c r="A26381">
        <v>23713999</v>
      </c>
      <c r="B26381">
        <v>1497848968</v>
      </c>
      <c r="C26381" t="s">
        <v>23400</v>
      </c>
      <c r="D26381">
        <v>68.599999999999994</v>
      </c>
    </row>
    <row r="26382" spans="1:4" x14ac:dyDescent="0.25">
      <c r="A26382">
        <v>23715000</v>
      </c>
      <c r="B26382">
        <v>1497848969</v>
      </c>
      <c r="C26382" t="s">
        <v>23401</v>
      </c>
      <c r="D26382">
        <v>68.599999999999994</v>
      </c>
    </row>
    <row r="26383" spans="1:4" x14ac:dyDescent="0.25">
      <c r="A26383">
        <v>23688998</v>
      </c>
      <c r="B26383">
        <v>1497848943</v>
      </c>
      <c r="C26383" t="s">
        <v>23375</v>
      </c>
      <c r="D26383">
        <v>68.7</v>
      </c>
    </row>
    <row r="26384" spans="1:4" x14ac:dyDescent="0.25">
      <c r="A26384">
        <v>23715998</v>
      </c>
      <c r="B26384">
        <v>1497848970</v>
      </c>
      <c r="C26384" t="s">
        <v>23402</v>
      </c>
      <c r="D26384">
        <v>68.599999999999994</v>
      </c>
    </row>
    <row r="26385" spans="1:4" x14ac:dyDescent="0.25">
      <c r="A26385">
        <v>23716999</v>
      </c>
      <c r="B26385">
        <v>1497848971</v>
      </c>
      <c r="C26385" t="s">
        <v>23403</v>
      </c>
      <c r="D26385">
        <v>68.599999999999994</v>
      </c>
    </row>
    <row r="26386" spans="1:4" x14ac:dyDescent="0.25">
      <c r="A26386">
        <v>23717998</v>
      </c>
      <c r="B26386">
        <v>1497848972</v>
      </c>
      <c r="C26386" t="s">
        <v>23404</v>
      </c>
      <c r="D26386">
        <v>68.599999999999994</v>
      </c>
    </row>
    <row r="26387" spans="1:4" x14ac:dyDescent="0.25">
      <c r="A26387">
        <v>23719000</v>
      </c>
      <c r="B26387">
        <v>1497848973</v>
      </c>
      <c r="C26387" t="s">
        <v>23405</v>
      </c>
      <c r="D26387">
        <v>68.599999999999994</v>
      </c>
    </row>
    <row r="26388" spans="1:4" x14ac:dyDescent="0.25">
      <c r="A26388">
        <v>23719999</v>
      </c>
      <c r="B26388">
        <v>1497848974</v>
      </c>
      <c r="C26388" t="s">
        <v>23406</v>
      </c>
      <c r="D26388">
        <v>68.599999999999994</v>
      </c>
    </row>
    <row r="26389" spans="1:4" x14ac:dyDescent="0.25">
      <c r="A26389">
        <v>23720999</v>
      </c>
      <c r="B26389">
        <v>1497848975</v>
      </c>
      <c r="C26389" t="s">
        <v>23407</v>
      </c>
      <c r="D26389">
        <v>68.599999999999994</v>
      </c>
    </row>
    <row r="26390" spans="1:4" x14ac:dyDescent="0.25">
      <c r="A26390">
        <v>23721999</v>
      </c>
      <c r="B26390">
        <v>1497848976</v>
      </c>
      <c r="C26390" t="s">
        <v>23408</v>
      </c>
      <c r="D26390">
        <v>68.599999999999994</v>
      </c>
    </row>
    <row r="26391" spans="1:4" x14ac:dyDescent="0.25">
      <c r="A26391">
        <v>23722998</v>
      </c>
      <c r="B26391">
        <v>1497848977</v>
      </c>
      <c r="C26391" t="s">
        <v>23409</v>
      </c>
      <c r="D26391">
        <v>68.599999999999994</v>
      </c>
    </row>
    <row r="26392" spans="1:4" x14ac:dyDescent="0.25">
      <c r="A26392">
        <v>23723999</v>
      </c>
      <c r="B26392">
        <v>1497848978</v>
      </c>
      <c r="C26392" t="s">
        <v>23410</v>
      </c>
      <c r="D26392">
        <v>68.599999999999994</v>
      </c>
    </row>
    <row r="26393" spans="1:4" x14ac:dyDescent="0.25">
      <c r="A26393">
        <v>23724998</v>
      </c>
      <c r="B26393">
        <v>1497848979</v>
      </c>
      <c r="C26393" t="s">
        <v>23411</v>
      </c>
      <c r="D26393">
        <v>68.599999999999994</v>
      </c>
    </row>
    <row r="26394" spans="1:4" x14ac:dyDescent="0.25">
      <c r="A26394">
        <v>23690000</v>
      </c>
      <c r="B26394">
        <v>1497848944</v>
      </c>
      <c r="C26394" t="s">
        <v>23376</v>
      </c>
      <c r="D26394">
        <v>68.7</v>
      </c>
    </row>
    <row r="26395" spans="1:4" x14ac:dyDescent="0.25">
      <c r="A26395">
        <v>23725999</v>
      </c>
      <c r="B26395">
        <v>1497848980</v>
      </c>
      <c r="C26395" t="s">
        <v>23412</v>
      </c>
      <c r="D26395">
        <v>68.599999999999994</v>
      </c>
    </row>
    <row r="26396" spans="1:4" x14ac:dyDescent="0.25">
      <c r="A26396">
        <v>23726999</v>
      </c>
      <c r="B26396">
        <v>1497848981</v>
      </c>
      <c r="C26396" t="s">
        <v>23413</v>
      </c>
      <c r="D26396">
        <v>68.599999999999994</v>
      </c>
    </row>
    <row r="26397" spans="1:4" x14ac:dyDescent="0.25">
      <c r="A26397">
        <v>23727998</v>
      </c>
      <c r="B26397">
        <v>1497848982</v>
      </c>
      <c r="C26397" t="s">
        <v>23414</v>
      </c>
      <c r="D26397">
        <v>68.599999999999994</v>
      </c>
    </row>
    <row r="26398" spans="1:4" x14ac:dyDescent="0.25">
      <c r="A26398">
        <v>23728999</v>
      </c>
      <c r="B26398">
        <v>1497848983</v>
      </c>
      <c r="C26398" t="s">
        <v>23415</v>
      </c>
      <c r="D26398">
        <v>68.599999999999994</v>
      </c>
    </row>
    <row r="26399" spans="1:4" x14ac:dyDescent="0.25">
      <c r="A26399">
        <v>23729999</v>
      </c>
      <c r="B26399">
        <v>1497848984</v>
      </c>
      <c r="C26399" t="s">
        <v>23416</v>
      </c>
      <c r="D26399">
        <v>68.599999999999994</v>
      </c>
    </row>
    <row r="26400" spans="1:4" x14ac:dyDescent="0.25">
      <c r="A26400">
        <v>23730999</v>
      </c>
      <c r="B26400">
        <v>1497848985</v>
      </c>
      <c r="C26400" t="s">
        <v>23417</v>
      </c>
      <c r="D26400">
        <v>68.599999999999994</v>
      </c>
    </row>
    <row r="26401" spans="1:4" x14ac:dyDescent="0.25">
      <c r="A26401">
        <v>23731998</v>
      </c>
      <c r="B26401">
        <v>1497848986</v>
      </c>
      <c r="C26401" t="s">
        <v>23418</v>
      </c>
      <c r="D26401">
        <v>68.599999999999994</v>
      </c>
    </row>
    <row r="26402" spans="1:4" x14ac:dyDescent="0.25">
      <c r="A26402">
        <v>23732999</v>
      </c>
      <c r="B26402">
        <v>1497848987</v>
      </c>
      <c r="C26402" t="s">
        <v>23419</v>
      </c>
      <c r="D26402">
        <v>68.599999999999994</v>
      </c>
    </row>
    <row r="26403" spans="1:4" x14ac:dyDescent="0.25">
      <c r="A26403">
        <v>23733998</v>
      </c>
      <c r="B26403">
        <v>1497848988</v>
      </c>
      <c r="C26403" t="s">
        <v>23420</v>
      </c>
      <c r="D26403">
        <v>68.599999999999994</v>
      </c>
    </row>
    <row r="26404" spans="1:4" x14ac:dyDescent="0.25">
      <c r="A26404">
        <v>23734999</v>
      </c>
      <c r="B26404">
        <v>1497848989</v>
      </c>
      <c r="C26404" t="s">
        <v>23421</v>
      </c>
      <c r="D26404">
        <v>68.599999999999994</v>
      </c>
    </row>
    <row r="26405" spans="1:4" x14ac:dyDescent="0.25">
      <c r="A26405">
        <v>23690998</v>
      </c>
      <c r="B26405">
        <v>1497848945</v>
      </c>
      <c r="C26405" t="s">
        <v>23377</v>
      </c>
      <c r="D26405">
        <v>68.7</v>
      </c>
    </row>
    <row r="26406" spans="1:4" x14ac:dyDescent="0.25">
      <c r="A26406">
        <v>23735999</v>
      </c>
      <c r="B26406">
        <v>1497848990</v>
      </c>
      <c r="C26406" t="s">
        <v>23422</v>
      </c>
      <c r="D26406">
        <v>68.599999999999994</v>
      </c>
    </row>
    <row r="26407" spans="1:4" x14ac:dyDescent="0.25">
      <c r="A26407">
        <v>23736998</v>
      </c>
      <c r="B26407">
        <v>1497848991</v>
      </c>
      <c r="C26407" t="s">
        <v>23423</v>
      </c>
      <c r="D26407">
        <v>68.599999999999994</v>
      </c>
    </row>
    <row r="26408" spans="1:4" x14ac:dyDescent="0.25">
      <c r="A26408">
        <v>23737999</v>
      </c>
      <c r="B26408">
        <v>1497848992</v>
      </c>
      <c r="C26408" t="s">
        <v>23424</v>
      </c>
      <c r="D26408">
        <v>68.599999999999994</v>
      </c>
    </row>
    <row r="26409" spans="1:4" x14ac:dyDescent="0.25">
      <c r="A26409">
        <v>23739000</v>
      </c>
      <c r="B26409">
        <v>1497848993</v>
      </c>
      <c r="C26409" t="s">
        <v>23425</v>
      </c>
      <c r="D26409">
        <v>68.599999999999994</v>
      </c>
    </row>
    <row r="26410" spans="1:4" x14ac:dyDescent="0.25">
      <c r="A26410">
        <v>23739999</v>
      </c>
      <c r="B26410">
        <v>1497848994</v>
      </c>
      <c r="C26410" t="s">
        <v>23426</v>
      </c>
      <c r="D26410">
        <v>68.599999999999994</v>
      </c>
    </row>
    <row r="26411" spans="1:4" x14ac:dyDescent="0.25">
      <c r="A26411">
        <v>23740999</v>
      </c>
      <c r="B26411">
        <v>1497848995</v>
      </c>
      <c r="C26411" t="s">
        <v>23427</v>
      </c>
      <c r="D26411">
        <v>68.7</v>
      </c>
    </row>
    <row r="26412" spans="1:4" x14ac:dyDescent="0.25">
      <c r="A26412">
        <v>23741999</v>
      </c>
      <c r="B26412">
        <v>1497848996</v>
      </c>
      <c r="C26412" t="s">
        <v>23428</v>
      </c>
      <c r="D26412">
        <v>68.7</v>
      </c>
    </row>
    <row r="26413" spans="1:4" x14ac:dyDescent="0.25">
      <c r="A26413">
        <v>23743000</v>
      </c>
      <c r="B26413">
        <v>1497848997</v>
      </c>
      <c r="C26413" t="s">
        <v>23429</v>
      </c>
      <c r="D26413">
        <v>68.599999999999994</v>
      </c>
    </row>
    <row r="26414" spans="1:4" x14ac:dyDescent="0.25">
      <c r="A26414">
        <v>23744000</v>
      </c>
      <c r="B26414">
        <v>1497848998</v>
      </c>
      <c r="C26414" t="s">
        <v>23430</v>
      </c>
      <c r="D26414">
        <v>68.599999999999994</v>
      </c>
    </row>
    <row r="26415" spans="1:4" x14ac:dyDescent="0.25">
      <c r="A26415">
        <v>23745000</v>
      </c>
      <c r="B26415">
        <v>1497848999</v>
      </c>
      <c r="C26415" t="s">
        <v>23431</v>
      </c>
      <c r="D26415">
        <v>68.7</v>
      </c>
    </row>
    <row r="26416" spans="1:4" x14ac:dyDescent="0.25">
      <c r="A26416">
        <v>23691999</v>
      </c>
      <c r="B26416">
        <v>1497848946</v>
      </c>
      <c r="C26416" t="s">
        <v>23378</v>
      </c>
      <c r="D26416">
        <v>68.7</v>
      </c>
    </row>
    <row r="26417" spans="1:4" x14ac:dyDescent="0.25">
      <c r="A26417">
        <v>23692999</v>
      </c>
      <c r="B26417">
        <v>1497848947</v>
      </c>
      <c r="C26417" t="s">
        <v>23379</v>
      </c>
      <c r="D26417">
        <v>68.7</v>
      </c>
    </row>
    <row r="26418" spans="1:4" x14ac:dyDescent="0.25">
      <c r="A26418">
        <v>23693999</v>
      </c>
      <c r="B26418">
        <v>1497848948</v>
      </c>
      <c r="C26418" t="s">
        <v>23380</v>
      </c>
      <c r="D26418">
        <v>68.7</v>
      </c>
    </row>
    <row r="26419" spans="1:4" x14ac:dyDescent="0.25">
      <c r="A26419">
        <v>23694999</v>
      </c>
      <c r="B26419">
        <v>1497848949</v>
      </c>
      <c r="C26419" t="s">
        <v>23381</v>
      </c>
      <c r="D26419">
        <v>68.7</v>
      </c>
    </row>
    <row r="26420" spans="1:4" x14ac:dyDescent="0.25">
      <c r="A26420">
        <v>26738999</v>
      </c>
      <c r="B26420">
        <v>1497852000</v>
      </c>
      <c r="C26420" t="s">
        <v>26420</v>
      </c>
      <c r="D26420">
        <v>68.599999999999994</v>
      </c>
    </row>
    <row r="26421" spans="1:4" x14ac:dyDescent="0.25">
      <c r="A26421">
        <v>26739999</v>
      </c>
      <c r="B26421">
        <v>1497852001</v>
      </c>
      <c r="C26421" t="s">
        <v>26421</v>
      </c>
      <c r="D26421">
        <v>68.599999999999994</v>
      </c>
    </row>
    <row r="26422" spans="1:4" x14ac:dyDescent="0.25">
      <c r="A26422">
        <v>26748999</v>
      </c>
      <c r="B26422">
        <v>1497852010</v>
      </c>
      <c r="C26422" t="s">
        <v>26430</v>
      </c>
      <c r="D26422">
        <v>68.599999999999994</v>
      </c>
    </row>
    <row r="26423" spans="1:4" x14ac:dyDescent="0.25">
      <c r="A26423">
        <v>26750000</v>
      </c>
      <c r="B26423">
        <v>1497852011</v>
      </c>
      <c r="C26423" t="s">
        <v>26431</v>
      </c>
      <c r="D26423">
        <v>68.599999999999994</v>
      </c>
    </row>
    <row r="26424" spans="1:4" x14ac:dyDescent="0.25">
      <c r="A26424">
        <v>26750999</v>
      </c>
      <c r="B26424">
        <v>1497852012</v>
      </c>
      <c r="C26424" t="s">
        <v>26432</v>
      </c>
      <c r="D26424">
        <v>68.599999999999994</v>
      </c>
    </row>
    <row r="26425" spans="1:4" x14ac:dyDescent="0.25">
      <c r="A26425">
        <v>26751998</v>
      </c>
      <c r="B26425">
        <v>1497852013</v>
      </c>
      <c r="C26425" t="s">
        <v>26433</v>
      </c>
      <c r="D26425">
        <v>68.599999999999994</v>
      </c>
    </row>
    <row r="26426" spans="1:4" x14ac:dyDescent="0.25">
      <c r="A26426">
        <v>26752999</v>
      </c>
      <c r="B26426">
        <v>1497852014</v>
      </c>
      <c r="C26426" t="s">
        <v>26434</v>
      </c>
      <c r="D26426">
        <v>68.599999999999994</v>
      </c>
    </row>
    <row r="26427" spans="1:4" x14ac:dyDescent="0.25">
      <c r="A26427">
        <v>26753999</v>
      </c>
      <c r="B26427">
        <v>1497852015</v>
      </c>
      <c r="C26427" t="s">
        <v>26435</v>
      </c>
      <c r="D26427">
        <v>68.599999999999994</v>
      </c>
    </row>
    <row r="26428" spans="1:4" x14ac:dyDescent="0.25">
      <c r="A26428">
        <v>26755000</v>
      </c>
      <c r="B26428">
        <v>1497852016</v>
      </c>
      <c r="C26428" t="s">
        <v>26436</v>
      </c>
      <c r="D26428">
        <v>68.599999999999994</v>
      </c>
    </row>
    <row r="26429" spans="1:4" x14ac:dyDescent="0.25">
      <c r="A26429">
        <v>26755998</v>
      </c>
      <c r="B26429">
        <v>1497852017</v>
      </c>
      <c r="C26429" t="s">
        <v>26437</v>
      </c>
      <c r="D26429">
        <v>68.599999999999994</v>
      </c>
    </row>
    <row r="26430" spans="1:4" x14ac:dyDescent="0.25">
      <c r="A26430">
        <v>26756999</v>
      </c>
      <c r="B26430">
        <v>1497852018</v>
      </c>
      <c r="C26430" t="s">
        <v>26438</v>
      </c>
      <c r="D26430">
        <v>68.599999999999994</v>
      </c>
    </row>
    <row r="26431" spans="1:4" x14ac:dyDescent="0.25">
      <c r="A26431">
        <v>26757999</v>
      </c>
      <c r="B26431">
        <v>1497852019</v>
      </c>
      <c r="C26431" t="s">
        <v>26439</v>
      </c>
      <c r="D26431">
        <v>68.599999999999994</v>
      </c>
    </row>
    <row r="26432" spans="1:4" x14ac:dyDescent="0.25">
      <c r="A26432">
        <v>26740999</v>
      </c>
      <c r="B26432">
        <v>1497852002</v>
      </c>
      <c r="C26432" t="s">
        <v>26422</v>
      </c>
      <c r="D26432">
        <v>68.599999999999994</v>
      </c>
    </row>
    <row r="26433" spans="1:4" x14ac:dyDescent="0.25">
      <c r="A26433">
        <v>26758999</v>
      </c>
      <c r="B26433">
        <v>1497852020</v>
      </c>
      <c r="C26433" t="s">
        <v>26440</v>
      </c>
      <c r="D26433">
        <v>68.599999999999994</v>
      </c>
    </row>
    <row r="26434" spans="1:4" x14ac:dyDescent="0.25">
      <c r="A26434">
        <v>26760000</v>
      </c>
      <c r="B26434">
        <v>1497852021</v>
      </c>
      <c r="C26434" t="s">
        <v>26441</v>
      </c>
      <c r="D26434">
        <v>68.599999999999994</v>
      </c>
    </row>
    <row r="26435" spans="1:4" x14ac:dyDescent="0.25">
      <c r="A26435">
        <v>26760998</v>
      </c>
      <c r="B26435">
        <v>1497852022</v>
      </c>
      <c r="C26435" t="s">
        <v>26442</v>
      </c>
      <c r="D26435">
        <v>68.599999999999994</v>
      </c>
    </row>
    <row r="26436" spans="1:4" x14ac:dyDescent="0.25">
      <c r="A26436">
        <v>26762000</v>
      </c>
      <c r="B26436">
        <v>1497852023</v>
      </c>
      <c r="C26436" t="s">
        <v>26443</v>
      </c>
      <c r="D26436">
        <v>68.599999999999994</v>
      </c>
    </row>
    <row r="26437" spans="1:4" x14ac:dyDescent="0.25">
      <c r="A26437">
        <v>26762998</v>
      </c>
      <c r="B26437">
        <v>1497852024</v>
      </c>
      <c r="C26437" t="s">
        <v>26444</v>
      </c>
      <c r="D26437">
        <v>68.599999999999994</v>
      </c>
    </row>
    <row r="26438" spans="1:4" x14ac:dyDescent="0.25">
      <c r="A26438">
        <v>26763999</v>
      </c>
      <c r="B26438">
        <v>1497852025</v>
      </c>
      <c r="C26438" t="s">
        <v>26445</v>
      </c>
      <c r="D26438">
        <v>68.599999999999994</v>
      </c>
    </row>
    <row r="26439" spans="1:4" x14ac:dyDescent="0.25">
      <c r="A26439">
        <v>26764999</v>
      </c>
      <c r="B26439">
        <v>1497852026</v>
      </c>
      <c r="C26439" t="s">
        <v>26446</v>
      </c>
      <c r="D26439">
        <v>68.5</v>
      </c>
    </row>
    <row r="26440" spans="1:4" x14ac:dyDescent="0.25">
      <c r="A26440">
        <v>26765999</v>
      </c>
      <c r="B26440">
        <v>1497852027</v>
      </c>
      <c r="C26440" t="s">
        <v>26447</v>
      </c>
      <c r="D26440">
        <v>68.5</v>
      </c>
    </row>
    <row r="26441" spans="1:4" x14ac:dyDescent="0.25">
      <c r="A26441">
        <v>26766999</v>
      </c>
      <c r="B26441">
        <v>1497852028</v>
      </c>
      <c r="C26441" t="s">
        <v>26448</v>
      </c>
      <c r="D26441">
        <v>68.5</v>
      </c>
    </row>
    <row r="26442" spans="1:4" x14ac:dyDescent="0.25">
      <c r="A26442">
        <v>26767998</v>
      </c>
      <c r="B26442">
        <v>1497852029</v>
      </c>
      <c r="C26442" t="s">
        <v>26449</v>
      </c>
      <c r="D26442">
        <v>68.5</v>
      </c>
    </row>
    <row r="26443" spans="1:4" x14ac:dyDescent="0.25">
      <c r="A26443">
        <v>26741998</v>
      </c>
      <c r="B26443">
        <v>1497852003</v>
      </c>
      <c r="C26443" t="s">
        <v>26423</v>
      </c>
      <c r="D26443">
        <v>68.599999999999994</v>
      </c>
    </row>
    <row r="26444" spans="1:4" x14ac:dyDescent="0.25">
      <c r="A26444">
        <v>26768999</v>
      </c>
      <c r="B26444">
        <v>1497852030</v>
      </c>
      <c r="C26444" t="s">
        <v>26450</v>
      </c>
      <c r="D26444">
        <v>68.5</v>
      </c>
    </row>
    <row r="26445" spans="1:4" x14ac:dyDescent="0.25">
      <c r="A26445">
        <v>26769999</v>
      </c>
      <c r="B26445">
        <v>1497852031</v>
      </c>
      <c r="C26445" t="s">
        <v>26451</v>
      </c>
      <c r="D26445">
        <v>68.5</v>
      </c>
    </row>
    <row r="26446" spans="1:4" x14ac:dyDescent="0.25">
      <c r="A26446">
        <v>26770999</v>
      </c>
      <c r="B26446">
        <v>1497852032</v>
      </c>
      <c r="C26446" t="s">
        <v>26452</v>
      </c>
      <c r="D26446">
        <v>68.5</v>
      </c>
    </row>
    <row r="26447" spans="1:4" x14ac:dyDescent="0.25">
      <c r="A26447">
        <v>26771999</v>
      </c>
      <c r="B26447">
        <v>1497852033</v>
      </c>
      <c r="C26447" t="s">
        <v>26453</v>
      </c>
      <c r="D26447">
        <v>68.5</v>
      </c>
    </row>
    <row r="26448" spans="1:4" x14ac:dyDescent="0.25">
      <c r="A26448">
        <v>26772999</v>
      </c>
      <c r="B26448">
        <v>1497852034</v>
      </c>
      <c r="C26448" t="s">
        <v>26454</v>
      </c>
      <c r="D26448">
        <v>68.5</v>
      </c>
    </row>
    <row r="26449" spans="1:4" x14ac:dyDescent="0.25">
      <c r="A26449">
        <v>26773999</v>
      </c>
      <c r="B26449">
        <v>1497852035</v>
      </c>
      <c r="C26449" t="s">
        <v>26455</v>
      </c>
      <c r="D26449">
        <v>68.5</v>
      </c>
    </row>
    <row r="26450" spans="1:4" x14ac:dyDescent="0.25">
      <c r="A26450">
        <v>26774999</v>
      </c>
      <c r="B26450">
        <v>1497852036</v>
      </c>
      <c r="C26450" t="s">
        <v>26456</v>
      </c>
      <c r="D26450">
        <v>68.5</v>
      </c>
    </row>
    <row r="26451" spans="1:4" x14ac:dyDescent="0.25">
      <c r="A26451">
        <v>26776000</v>
      </c>
      <c r="B26451">
        <v>1497852037</v>
      </c>
      <c r="C26451" t="s">
        <v>26457</v>
      </c>
      <c r="D26451">
        <v>68.5</v>
      </c>
    </row>
    <row r="26452" spans="1:4" x14ac:dyDescent="0.25">
      <c r="A26452">
        <v>26776998</v>
      </c>
      <c r="B26452">
        <v>1497852038</v>
      </c>
      <c r="C26452" t="s">
        <v>26458</v>
      </c>
      <c r="D26452">
        <v>68.5</v>
      </c>
    </row>
    <row r="26453" spans="1:4" x14ac:dyDescent="0.25">
      <c r="A26453">
        <v>26778000</v>
      </c>
      <c r="B26453">
        <v>1497852039</v>
      </c>
      <c r="C26453" t="s">
        <v>26459</v>
      </c>
      <c r="D26453">
        <v>68.5</v>
      </c>
    </row>
    <row r="26454" spans="1:4" x14ac:dyDescent="0.25">
      <c r="A26454">
        <v>26742999</v>
      </c>
      <c r="B26454">
        <v>1497852004</v>
      </c>
      <c r="C26454" t="s">
        <v>26424</v>
      </c>
      <c r="D26454">
        <v>68.599999999999994</v>
      </c>
    </row>
    <row r="26455" spans="1:4" x14ac:dyDescent="0.25">
      <c r="A26455">
        <v>26778998</v>
      </c>
      <c r="B26455">
        <v>1497852040</v>
      </c>
      <c r="C26455" t="s">
        <v>26460</v>
      </c>
      <c r="D26455">
        <v>68.5</v>
      </c>
    </row>
    <row r="26456" spans="1:4" x14ac:dyDescent="0.25">
      <c r="A26456">
        <v>26779999</v>
      </c>
      <c r="B26456">
        <v>1497852041</v>
      </c>
      <c r="C26456" t="s">
        <v>26461</v>
      </c>
      <c r="D26456">
        <v>68.5</v>
      </c>
    </row>
    <row r="26457" spans="1:4" x14ac:dyDescent="0.25">
      <c r="A26457">
        <v>26780999</v>
      </c>
      <c r="B26457">
        <v>1497852042</v>
      </c>
      <c r="C26457" t="s">
        <v>26462</v>
      </c>
      <c r="D26457">
        <v>68.5</v>
      </c>
    </row>
    <row r="26458" spans="1:4" x14ac:dyDescent="0.25">
      <c r="A26458">
        <v>26782000</v>
      </c>
      <c r="B26458">
        <v>1497852043</v>
      </c>
      <c r="C26458" t="s">
        <v>26463</v>
      </c>
      <c r="D26458">
        <v>68.5</v>
      </c>
    </row>
    <row r="26459" spans="1:4" x14ac:dyDescent="0.25">
      <c r="A26459">
        <v>26782999</v>
      </c>
      <c r="B26459">
        <v>1497852044</v>
      </c>
      <c r="C26459" t="s">
        <v>26464</v>
      </c>
      <c r="D26459">
        <v>68.5</v>
      </c>
    </row>
    <row r="26460" spans="1:4" x14ac:dyDescent="0.25">
      <c r="A26460">
        <v>26784000</v>
      </c>
      <c r="B26460">
        <v>1497852045</v>
      </c>
      <c r="C26460" t="s">
        <v>26465</v>
      </c>
      <c r="D26460">
        <v>68.5</v>
      </c>
    </row>
    <row r="26461" spans="1:4" x14ac:dyDescent="0.25">
      <c r="A26461">
        <v>26784999</v>
      </c>
      <c r="B26461">
        <v>1497852046</v>
      </c>
      <c r="C26461" t="s">
        <v>26466</v>
      </c>
      <c r="D26461">
        <v>68.5</v>
      </c>
    </row>
    <row r="26462" spans="1:4" x14ac:dyDescent="0.25">
      <c r="A26462">
        <v>26785999</v>
      </c>
      <c r="B26462">
        <v>1497852047</v>
      </c>
      <c r="C26462" t="s">
        <v>26467</v>
      </c>
      <c r="D26462">
        <v>68.5</v>
      </c>
    </row>
    <row r="26463" spans="1:4" x14ac:dyDescent="0.25">
      <c r="A26463">
        <v>26787000</v>
      </c>
      <c r="B26463">
        <v>1497852048</v>
      </c>
      <c r="C26463" t="s">
        <v>26468</v>
      </c>
      <c r="D26463">
        <v>68.5</v>
      </c>
    </row>
    <row r="26464" spans="1:4" x14ac:dyDescent="0.25">
      <c r="A26464">
        <v>26787999</v>
      </c>
      <c r="B26464">
        <v>1497852049</v>
      </c>
      <c r="C26464" t="s">
        <v>26469</v>
      </c>
      <c r="D26464">
        <v>68.5</v>
      </c>
    </row>
    <row r="26465" spans="1:4" x14ac:dyDescent="0.25">
      <c r="A26465">
        <v>26743999</v>
      </c>
      <c r="B26465">
        <v>1497852005</v>
      </c>
      <c r="C26465" t="s">
        <v>26425</v>
      </c>
      <c r="D26465">
        <v>68.599999999999994</v>
      </c>
    </row>
    <row r="26466" spans="1:4" x14ac:dyDescent="0.25">
      <c r="A26466">
        <v>26788999</v>
      </c>
      <c r="B26466">
        <v>1497852050</v>
      </c>
      <c r="C26466" t="s">
        <v>26470</v>
      </c>
      <c r="D26466">
        <v>68.5</v>
      </c>
    </row>
    <row r="26467" spans="1:4" x14ac:dyDescent="0.25">
      <c r="A26467">
        <v>26789998</v>
      </c>
      <c r="B26467">
        <v>1497852051</v>
      </c>
      <c r="C26467" t="s">
        <v>26471</v>
      </c>
      <c r="D26467">
        <v>68.5</v>
      </c>
    </row>
    <row r="26468" spans="1:4" x14ac:dyDescent="0.25">
      <c r="A26468">
        <v>26791000</v>
      </c>
      <c r="B26468">
        <v>1497852052</v>
      </c>
      <c r="C26468" t="s">
        <v>26472</v>
      </c>
      <c r="D26468">
        <v>68.5</v>
      </c>
    </row>
    <row r="26469" spans="1:4" x14ac:dyDescent="0.25">
      <c r="A26469">
        <v>26791999</v>
      </c>
      <c r="B26469">
        <v>1497852053</v>
      </c>
      <c r="C26469" t="s">
        <v>26473</v>
      </c>
      <c r="D26469">
        <v>68.5</v>
      </c>
    </row>
    <row r="26470" spans="1:4" x14ac:dyDescent="0.25">
      <c r="A26470">
        <v>26792999</v>
      </c>
      <c r="B26470">
        <v>1497852054</v>
      </c>
      <c r="C26470" t="s">
        <v>26474</v>
      </c>
      <c r="D26470">
        <v>68.5</v>
      </c>
    </row>
    <row r="26471" spans="1:4" x14ac:dyDescent="0.25">
      <c r="A26471">
        <v>26793999</v>
      </c>
      <c r="B26471">
        <v>1497852055</v>
      </c>
      <c r="C26471" t="s">
        <v>26475</v>
      </c>
      <c r="D26471">
        <v>68.5</v>
      </c>
    </row>
    <row r="26472" spans="1:4" x14ac:dyDescent="0.25">
      <c r="A26472">
        <v>26794998</v>
      </c>
      <c r="B26472">
        <v>1497852056</v>
      </c>
      <c r="C26472" t="s">
        <v>26476</v>
      </c>
      <c r="D26472">
        <v>68.5</v>
      </c>
    </row>
    <row r="26473" spans="1:4" x14ac:dyDescent="0.25">
      <c r="A26473">
        <v>26795999</v>
      </c>
      <c r="B26473">
        <v>1497852057</v>
      </c>
      <c r="C26473" t="s">
        <v>26477</v>
      </c>
      <c r="D26473">
        <v>68.5</v>
      </c>
    </row>
    <row r="26474" spans="1:4" x14ac:dyDescent="0.25">
      <c r="A26474">
        <v>26796998</v>
      </c>
      <c r="B26474">
        <v>1497852058</v>
      </c>
      <c r="C26474" t="s">
        <v>26478</v>
      </c>
      <c r="D26474">
        <v>68.5</v>
      </c>
    </row>
    <row r="26475" spans="1:4" x14ac:dyDescent="0.25">
      <c r="A26475">
        <v>26797999</v>
      </c>
      <c r="B26475">
        <v>1497852059</v>
      </c>
      <c r="C26475" t="s">
        <v>26479</v>
      </c>
      <c r="D26475">
        <v>68.5</v>
      </c>
    </row>
    <row r="26476" spans="1:4" x14ac:dyDescent="0.25">
      <c r="A26476">
        <v>26744999</v>
      </c>
      <c r="B26476">
        <v>1497852006</v>
      </c>
      <c r="C26476" t="s">
        <v>26426</v>
      </c>
      <c r="D26476">
        <v>68.599999999999994</v>
      </c>
    </row>
    <row r="26477" spans="1:4" x14ac:dyDescent="0.25">
      <c r="A26477">
        <v>26745999</v>
      </c>
      <c r="B26477">
        <v>1497852007</v>
      </c>
      <c r="C26477" t="s">
        <v>26427</v>
      </c>
      <c r="D26477">
        <v>68.599999999999994</v>
      </c>
    </row>
    <row r="26478" spans="1:4" x14ac:dyDescent="0.25">
      <c r="A26478">
        <v>26746999</v>
      </c>
      <c r="B26478">
        <v>1497852008</v>
      </c>
      <c r="C26478" t="s">
        <v>26428</v>
      </c>
      <c r="D26478">
        <v>68.599999999999994</v>
      </c>
    </row>
    <row r="26479" spans="1:4" x14ac:dyDescent="0.25">
      <c r="A26479">
        <v>26747999</v>
      </c>
      <c r="B26479">
        <v>1497852009</v>
      </c>
      <c r="C26479" t="s">
        <v>26429</v>
      </c>
      <c r="D26479">
        <v>68.599999999999994</v>
      </c>
    </row>
    <row r="26480" spans="1:4" x14ac:dyDescent="0.25">
      <c r="A26480">
        <v>26798999</v>
      </c>
      <c r="B26480">
        <v>1497852060</v>
      </c>
      <c r="C26480" t="s">
        <v>26480</v>
      </c>
      <c r="D26480">
        <v>68.5</v>
      </c>
    </row>
    <row r="26481" spans="1:4" x14ac:dyDescent="0.25">
      <c r="A26481">
        <v>26799998</v>
      </c>
      <c r="B26481">
        <v>1497852061</v>
      </c>
      <c r="C26481" t="s">
        <v>26481</v>
      </c>
      <c r="D26481">
        <v>68.5</v>
      </c>
    </row>
    <row r="26482" spans="1:4" x14ac:dyDescent="0.25">
      <c r="A26482">
        <v>26808998</v>
      </c>
      <c r="B26482">
        <v>1497852070</v>
      </c>
      <c r="C26482" t="s">
        <v>26490</v>
      </c>
      <c r="D26482">
        <v>68.5</v>
      </c>
    </row>
    <row r="26483" spans="1:4" x14ac:dyDescent="0.25">
      <c r="A26483">
        <v>26809999</v>
      </c>
      <c r="B26483">
        <v>1497852071</v>
      </c>
      <c r="C26483" t="s">
        <v>26491</v>
      </c>
      <c r="D26483">
        <v>68.5</v>
      </c>
    </row>
    <row r="26484" spans="1:4" x14ac:dyDescent="0.25">
      <c r="A26484">
        <v>26810999</v>
      </c>
      <c r="B26484">
        <v>1497852072</v>
      </c>
      <c r="C26484" t="s">
        <v>26492</v>
      </c>
      <c r="D26484">
        <v>68.5</v>
      </c>
    </row>
    <row r="26485" spans="1:4" x14ac:dyDescent="0.25">
      <c r="A26485">
        <v>26811999</v>
      </c>
      <c r="B26485">
        <v>1497852073</v>
      </c>
      <c r="C26485" t="s">
        <v>26493</v>
      </c>
      <c r="D26485">
        <v>68.5</v>
      </c>
    </row>
    <row r="26486" spans="1:4" x14ac:dyDescent="0.25">
      <c r="A26486">
        <v>26812998</v>
      </c>
      <c r="B26486">
        <v>1497852074</v>
      </c>
      <c r="C26486" t="s">
        <v>26494</v>
      </c>
      <c r="D26486">
        <v>68.400000000000006</v>
      </c>
    </row>
    <row r="26487" spans="1:4" x14ac:dyDescent="0.25">
      <c r="A26487">
        <v>26813999</v>
      </c>
      <c r="B26487">
        <v>1497852075</v>
      </c>
      <c r="C26487" t="s">
        <v>26495</v>
      </c>
      <c r="D26487">
        <v>68.400000000000006</v>
      </c>
    </row>
    <row r="26488" spans="1:4" x14ac:dyDescent="0.25">
      <c r="A26488">
        <v>26814999</v>
      </c>
      <c r="B26488">
        <v>1497852076</v>
      </c>
      <c r="C26488" t="s">
        <v>26496</v>
      </c>
      <c r="D26488">
        <v>68.400000000000006</v>
      </c>
    </row>
    <row r="26489" spans="1:4" x14ac:dyDescent="0.25">
      <c r="A26489">
        <v>26815998</v>
      </c>
      <c r="B26489">
        <v>1497852077</v>
      </c>
      <c r="C26489" t="s">
        <v>26497</v>
      </c>
      <c r="D26489">
        <v>68.400000000000006</v>
      </c>
    </row>
    <row r="26490" spans="1:4" x14ac:dyDescent="0.25">
      <c r="A26490">
        <v>26816999</v>
      </c>
      <c r="B26490">
        <v>1497852078</v>
      </c>
      <c r="C26490" t="s">
        <v>26498</v>
      </c>
      <c r="D26490">
        <v>68.400000000000006</v>
      </c>
    </row>
    <row r="26491" spans="1:4" x14ac:dyDescent="0.25">
      <c r="A26491">
        <v>26817999</v>
      </c>
      <c r="B26491">
        <v>1497852079</v>
      </c>
      <c r="C26491" t="s">
        <v>26499</v>
      </c>
      <c r="D26491">
        <v>68.400000000000006</v>
      </c>
    </row>
    <row r="26492" spans="1:4" x14ac:dyDescent="0.25">
      <c r="A26492">
        <v>26800999</v>
      </c>
      <c r="B26492">
        <v>1497852062</v>
      </c>
      <c r="C26492" t="s">
        <v>26482</v>
      </c>
      <c r="D26492">
        <v>68.5</v>
      </c>
    </row>
    <row r="26493" spans="1:4" x14ac:dyDescent="0.25">
      <c r="A26493">
        <v>26818999</v>
      </c>
      <c r="B26493">
        <v>1497852080</v>
      </c>
      <c r="C26493" t="s">
        <v>26500</v>
      </c>
      <c r="D26493">
        <v>68.400000000000006</v>
      </c>
    </row>
    <row r="26494" spans="1:4" x14ac:dyDescent="0.25">
      <c r="A26494">
        <v>26819999</v>
      </c>
      <c r="B26494">
        <v>1497852081</v>
      </c>
      <c r="C26494" t="s">
        <v>26501</v>
      </c>
      <c r="D26494">
        <v>68.400000000000006</v>
      </c>
    </row>
    <row r="26495" spans="1:4" x14ac:dyDescent="0.25">
      <c r="A26495">
        <v>26820999</v>
      </c>
      <c r="B26495">
        <v>1497852082</v>
      </c>
      <c r="C26495" t="s">
        <v>26502</v>
      </c>
      <c r="D26495">
        <v>68.400000000000006</v>
      </c>
    </row>
    <row r="26496" spans="1:4" x14ac:dyDescent="0.25">
      <c r="A26496">
        <v>26821998</v>
      </c>
      <c r="B26496">
        <v>1497852083</v>
      </c>
      <c r="C26496" t="s">
        <v>26503</v>
      </c>
      <c r="D26496">
        <v>68.400000000000006</v>
      </c>
    </row>
    <row r="26497" spans="1:4" x14ac:dyDescent="0.25">
      <c r="A26497">
        <v>26822999</v>
      </c>
      <c r="B26497">
        <v>1497852084</v>
      </c>
      <c r="C26497" t="s">
        <v>26504</v>
      </c>
      <c r="D26497">
        <v>68.400000000000006</v>
      </c>
    </row>
    <row r="26498" spans="1:4" x14ac:dyDescent="0.25">
      <c r="A26498">
        <v>26823999</v>
      </c>
      <c r="B26498">
        <v>1497852085</v>
      </c>
      <c r="C26498" t="s">
        <v>26505</v>
      </c>
      <c r="D26498">
        <v>68.400000000000006</v>
      </c>
    </row>
    <row r="26499" spans="1:4" x14ac:dyDescent="0.25">
      <c r="A26499">
        <v>26825000</v>
      </c>
      <c r="B26499">
        <v>1497852086</v>
      </c>
      <c r="C26499" t="s">
        <v>26506</v>
      </c>
      <c r="D26499">
        <v>68.400000000000006</v>
      </c>
    </row>
    <row r="26500" spans="1:4" x14ac:dyDescent="0.25">
      <c r="A26500">
        <v>26826000</v>
      </c>
      <c r="B26500">
        <v>1497852087</v>
      </c>
      <c r="C26500" t="s">
        <v>26507</v>
      </c>
      <c r="D26500">
        <v>68.400000000000006</v>
      </c>
    </row>
    <row r="26501" spans="1:4" x14ac:dyDescent="0.25">
      <c r="A26501">
        <v>26827000</v>
      </c>
      <c r="B26501">
        <v>1497852088</v>
      </c>
      <c r="C26501" t="s">
        <v>26508</v>
      </c>
      <c r="D26501">
        <v>68.400000000000006</v>
      </c>
    </row>
    <row r="26502" spans="1:4" x14ac:dyDescent="0.25">
      <c r="A26502">
        <v>26828000</v>
      </c>
      <c r="B26502">
        <v>1497852089</v>
      </c>
      <c r="C26502" t="s">
        <v>26509</v>
      </c>
      <c r="D26502">
        <v>68.400000000000006</v>
      </c>
    </row>
    <row r="26503" spans="1:4" x14ac:dyDescent="0.25">
      <c r="A26503">
        <v>26801998</v>
      </c>
      <c r="B26503">
        <v>1497852063</v>
      </c>
      <c r="C26503" t="s">
        <v>26483</v>
      </c>
      <c r="D26503">
        <v>68.5</v>
      </c>
    </row>
    <row r="26504" spans="1:4" x14ac:dyDescent="0.25">
      <c r="A26504">
        <v>26829000</v>
      </c>
      <c r="B26504">
        <v>1497852090</v>
      </c>
      <c r="C26504" t="s">
        <v>26510</v>
      </c>
      <c r="D26504">
        <v>68.400000000000006</v>
      </c>
    </row>
    <row r="26505" spans="1:4" x14ac:dyDescent="0.25">
      <c r="A26505">
        <v>26830000</v>
      </c>
      <c r="B26505">
        <v>1497852091</v>
      </c>
      <c r="C26505" t="s">
        <v>26511</v>
      </c>
      <c r="D26505">
        <v>68.400000000000006</v>
      </c>
    </row>
    <row r="26506" spans="1:4" x14ac:dyDescent="0.25">
      <c r="A26506">
        <v>26831000</v>
      </c>
      <c r="B26506">
        <v>1497852092</v>
      </c>
      <c r="C26506" t="s">
        <v>26512</v>
      </c>
      <c r="D26506">
        <v>68.400000000000006</v>
      </c>
    </row>
    <row r="26507" spans="1:4" x14ac:dyDescent="0.25">
      <c r="A26507">
        <v>26832000</v>
      </c>
      <c r="B26507">
        <v>1497852093</v>
      </c>
      <c r="C26507" t="s">
        <v>26513</v>
      </c>
      <c r="D26507">
        <v>68.400000000000006</v>
      </c>
    </row>
    <row r="26508" spans="1:4" x14ac:dyDescent="0.25">
      <c r="A26508">
        <v>26833000</v>
      </c>
      <c r="B26508">
        <v>1497852094</v>
      </c>
      <c r="C26508" t="s">
        <v>26514</v>
      </c>
      <c r="D26508">
        <v>68.400000000000006</v>
      </c>
    </row>
    <row r="26509" spans="1:4" x14ac:dyDescent="0.25">
      <c r="A26509">
        <v>26833999</v>
      </c>
      <c r="B26509">
        <v>1497852095</v>
      </c>
      <c r="C26509" t="s">
        <v>26515</v>
      </c>
      <c r="D26509">
        <v>68.400000000000006</v>
      </c>
    </row>
    <row r="26510" spans="1:4" x14ac:dyDescent="0.25">
      <c r="A26510">
        <v>26834999</v>
      </c>
      <c r="B26510">
        <v>1497852096</v>
      </c>
      <c r="C26510" t="s">
        <v>26516</v>
      </c>
      <c r="D26510">
        <v>68.400000000000006</v>
      </c>
    </row>
    <row r="26511" spans="1:4" x14ac:dyDescent="0.25">
      <c r="A26511">
        <v>26835999</v>
      </c>
      <c r="B26511">
        <v>1497852097</v>
      </c>
      <c r="C26511" t="s">
        <v>26517</v>
      </c>
      <c r="D26511">
        <v>68.400000000000006</v>
      </c>
    </row>
    <row r="26512" spans="1:4" x14ac:dyDescent="0.25">
      <c r="A26512">
        <v>26836999</v>
      </c>
      <c r="B26512">
        <v>1497852098</v>
      </c>
      <c r="C26512" t="s">
        <v>26518</v>
      </c>
      <c r="D26512">
        <v>68.400000000000006</v>
      </c>
    </row>
    <row r="26513" spans="1:4" x14ac:dyDescent="0.25">
      <c r="A26513">
        <v>26838000</v>
      </c>
      <c r="B26513">
        <v>1497852099</v>
      </c>
      <c r="C26513" t="s">
        <v>26519</v>
      </c>
      <c r="D26513">
        <v>68.400000000000006</v>
      </c>
    </row>
    <row r="26514" spans="1:4" x14ac:dyDescent="0.25">
      <c r="A26514">
        <v>26802999</v>
      </c>
      <c r="B26514">
        <v>1497852064</v>
      </c>
      <c r="C26514" t="s">
        <v>26484</v>
      </c>
      <c r="D26514">
        <v>68.5</v>
      </c>
    </row>
    <row r="26515" spans="1:4" x14ac:dyDescent="0.25">
      <c r="A26515">
        <v>26838999</v>
      </c>
      <c r="B26515">
        <v>1497852100</v>
      </c>
      <c r="C26515" t="s">
        <v>26520</v>
      </c>
      <c r="D26515">
        <v>68.400000000000006</v>
      </c>
    </row>
    <row r="26516" spans="1:4" x14ac:dyDescent="0.25">
      <c r="A26516">
        <v>26839999</v>
      </c>
      <c r="B26516">
        <v>1497852101</v>
      </c>
      <c r="C26516" t="s">
        <v>26521</v>
      </c>
      <c r="D26516">
        <v>68.400000000000006</v>
      </c>
    </row>
    <row r="26517" spans="1:4" x14ac:dyDescent="0.25">
      <c r="A26517">
        <v>26840998</v>
      </c>
      <c r="B26517">
        <v>1497852102</v>
      </c>
      <c r="C26517" t="s">
        <v>26522</v>
      </c>
      <c r="D26517">
        <v>68.5</v>
      </c>
    </row>
    <row r="26518" spans="1:4" x14ac:dyDescent="0.25">
      <c r="A26518">
        <v>26841999</v>
      </c>
      <c r="B26518">
        <v>1497852103</v>
      </c>
      <c r="C26518" t="s">
        <v>26523</v>
      </c>
      <c r="D26518">
        <v>68.5</v>
      </c>
    </row>
    <row r="26519" spans="1:4" x14ac:dyDescent="0.25">
      <c r="A26519">
        <v>26842998</v>
      </c>
      <c r="B26519">
        <v>1497852104</v>
      </c>
      <c r="C26519" t="s">
        <v>26524</v>
      </c>
      <c r="D26519">
        <v>68.5</v>
      </c>
    </row>
    <row r="26520" spans="1:4" x14ac:dyDescent="0.25">
      <c r="A26520">
        <v>26843999</v>
      </c>
      <c r="B26520">
        <v>1497852105</v>
      </c>
      <c r="C26520" t="s">
        <v>26525</v>
      </c>
      <c r="D26520">
        <v>68.5</v>
      </c>
    </row>
    <row r="26521" spans="1:4" x14ac:dyDescent="0.25">
      <c r="A26521">
        <v>26844998</v>
      </c>
      <c r="B26521">
        <v>1497852106</v>
      </c>
      <c r="C26521" t="s">
        <v>26526</v>
      </c>
      <c r="D26521">
        <v>68.5</v>
      </c>
    </row>
    <row r="26522" spans="1:4" x14ac:dyDescent="0.25">
      <c r="A26522">
        <v>26845999</v>
      </c>
      <c r="B26522">
        <v>1497852107</v>
      </c>
      <c r="C26522" t="s">
        <v>26527</v>
      </c>
      <c r="D26522">
        <v>68.5</v>
      </c>
    </row>
    <row r="26523" spans="1:4" x14ac:dyDescent="0.25">
      <c r="A26523">
        <v>26846999</v>
      </c>
      <c r="B26523">
        <v>1497852108</v>
      </c>
      <c r="C26523" t="s">
        <v>26528</v>
      </c>
      <c r="D26523">
        <v>68.5</v>
      </c>
    </row>
    <row r="26524" spans="1:4" x14ac:dyDescent="0.25">
      <c r="A26524">
        <v>26848000</v>
      </c>
      <c r="B26524">
        <v>1497852109</v>
      </c>
      <c r="C26524" t="s">
        <v>26529</v>
      </c>
      <c r="D26524">
        <v>68.5</v>
      </c>
    </row>
    <row r="26525" spans="1:4" x14ac:dyDescent="0.25">
      <c r="A26525">
        <v>26803998</v>
      </c>
      <c r="B26525">
        <v>1497852065</v>
      </c>
      <c r="C26525" t="s">
        <v>26485</v>
      </c>
      <c r="D26525">
        <v>68.5</v>
      </c>
    </row>
    <row r="26526" spans="1:4" x14ac:dyDescent="0.25">
      <c r="A26526">
        <v>26848999</v>
      </c>
      <c r="B26526">
        <v>1497852110</v>
      </c>
      <c r="C26526" t="s">
        <v>26530</v>
      </c>
      <c r="D26526">
        <v>68.5</v>
      </c>
    </row>
    <row r="26527" spans="1:4" x14ac:dyDescent="0.25">
      <c r="A26527">
        <v>26849998</v>
      </c>
      <c r="B26527">
        <v>1497852111</v>
      </c>
      <c r="C26527" t="s">
        <v>26531</v>
      </c>
      <c r="D26527">
        <v>68.5</v>
      </c>
    </row>
    <row r="26528" spans="1:4" x14ac:dyDescent="0.25">
      <c r="A26528">
        <v>26850999</v>
      </c>
      <c r="B26528">
        <v>1497852112</v>
      </c>
      <c r="C26528" t="s">
        <v>26532</v>
      </c>
      <c r="D26528">
        <v>68.5</v>
      </c>
    </row>
    <row r="26529" spans="1:4" x14ac:dyDescent="0.25">
      <c r="A26529">
        <v>26851999</v>
      </c>
      <c r="B26529">
        <v>1497852113</v>
      </c>
      <c r="C26529" t="s">
        <v>26533</v>
      </c>
      <c r="D26529">
        <v>68.5</v>
      </c>
    </row>
    <row r="26530" spans="1:4" x14ac:dyDescent="0.25">
      <c r="A26530">
        <v>26852999</v>
      </c>
      <c r="B26530">
        <v>1497852114</v>
      </c>
      <c r="C26530" t="s">
        <v>26534</v>
      </c>
      <c r="D26530">
        <v>68.5</v>
      </c>
    </row>
    <row r="26531" spans="1:4" x14ac:dyDescent="0.25">
      <c r="A26531">
        <v>26853999</v>
      </c>
      <c r="B26531">
        <v>1497852115</v>
      </c>
      <c r="C26531" t="s">
        <v>26535</v>
      </c>
      <c r="D26531">
        <v>68.5</v>
      </c>
    </row>
    <row r="26532" spans="1:4" x14ac:dyDescent="0.25">
      <c r="A26532">
        <v>26854999</v>
      </c>
      <c r="B26532">
        <v>1497852116</v>
      </c>
      <c r="C26532" t="s">
        <v>26536</v>
      </c>
      <c r="D26532">
        <v>68.5</v>
      </c>
    </row>
    <row r="26533" spans="1:4" x14ac:dyDescent="0.25">
      <c r="A26533">
        <v>26855998</v>
      </c>
      <c r="B26533">
        <v>1497852117</v>
      </c>
      <c r="C26533" t="s">
        <v>26537</v>
      </c>
      <c r="D26533">
        <v>68.5</v>
      </c>
    </row>
    <row r="26534" spans="1:4" x14ac:dyDescent="0.25">
      <c r="A26534">
        <v>26856999</v>
      </c>
      <c r="B26534">
        <v>1497852118</v>
      </c>
      <c r="C26534" t="s">
        <v>26538</v>
      </c>
      <c r="D26534">
        <v>68.5</v>
      </c>
    </row>
    <row r="26535" spans="1:4" x14ac:dyDescent="0.25">
      <c r="A26535">
        <v>26858000</v>
      </c>
      <c r="B26535">
        <v>1497852119</v>
      </c>
      <c r="C26535" t="s">
        <v>26539</v>
      </c>
      <c r="D26535">
        <v>68.5</v>
      </c>
    </row>
    <row r="26536" spans="1:4" x14ac:dyDescent="0.25">
      <c r="A26536">
        <v>26804999</v>
      </c>
      <c r="B26536">
        <v>1497852066</v>
      </c>
      <c r="C26536" t="s">
        <v>26486</v>
      </c>
      <c r="D26536">
        <v>68.5</v>
      </c>
    </row>
    <row r="26537" spans="1:4" x14ac:dyDescent="0.25">
      <c r="A26537">
        <v>26805999</v>
      </c>
      <c r="B26537">
        <v>1497852067</v>
      </c>
      <c r="C26537" t="s">
        <v>26487</v>
      </c>
      <c r="D26537">
        <v>68.5</v>
      </c>
    </row>
    <row r="26538" spans="1:4" x14ac:dyDescent="0.25">
      <c r="A26538">
        <v>26806999</v>
      </c>
      <c r="B26538">
        <v>1497852068</v>
      </c>
      <c r="C26538" t="s">
        <v>26488</v>
      </c>
      <c r="D26538">
        <v>68.5</v>
      </c>
    </row>
    <row r="26539" spans="1:4" x14ac:dyDescent="0.25">
      <c r="A26539">
        <v>26808000</v>
      </c>
      <c r="B26539">
        <v>1497852069</v>
      </c>
      <c r="C26539" t="s">
        <v>26489</v>
      </c>
      <c r="D26539">
        <v>68.5</v>
      </c>
    </row>
    <row r="26540" spans="1:4" x14ac:dyDescent="0.25">
      <c r="A26540">
        <v>27337999</v>
      </c>
      <c r="B26540">
        <v>1497852600</v>
      </c>
      <c r="C26540" t="s">
        <v>27019</v>
      </c>
      <c r="D26540">
        <v>68.900000000000006</v>
      </c>
    </row>
    <row r="26541" spans="1:4" x14ac:dyDescent="0.25">
      <c r="A26541">
        <v>27338999</v>
      </c>
      <c r="B26541">
        <v>1497852601</v>
      </c>
      <c r="C26541" t="s">
        <v>27020</v>
      </c>
      <c r="D26541">
        <v>68.900000000000006</v>
      </c>
    </row>
    <row r="26542" spans="1:4" x14ac:dyDescent="0.25">
      <c r="A26542">
        <v>27347999</v>
      </c>
      <c r="B26542">
        <v>1497852610</v>
      </c>
      <c r="C26542" t="s">
        <v>27029</v>
      </c>
      <c r="D26542">
        <v>68.900000000000006</v>
      </c>
    </row>
    <row r="26543" spans="1:4" x14ac:dyDescent="0.25">
      <c r="A26543">
        <v>27348999</v>
      </c>
      <c r="B26543">
        <v>1497852611</v>
      </c>
      <c r="C26543" t="s">
        <v>27030</v>
      </c>
      <c r="D26543">
        <v>68.900000000000006</v>
      </c>
    </row>
    <row r="26544" spans="1:4" x14ac:dyDescent="0.25">
      <c r="A26544">
        <v>27349999</v>
      </c>
      <c r="B26544">
        <v>1497852612</v>
      </c>
      <c r="C26544" t="s">
        <v>27031</v>
      </c>
      <c r="D26544">
        <v>68.900000000000006</v>
      </c>
    </row>
    <row r="26545" spans="1:4" x14ac:dyDescent="0.25">
      <c r="A26545">
        <v>27351000</v>
      </c>
      <c r="B26545">
        <v>1497852613</v>
      </c>
      <c r="C26545" t="s">
        <v>27032</v>
      </c>
      <c r="D26545">
        <v>68.900000000000006</v>
      </c>
    </row>
    <row r="26546" spans="1:4" x14ac:dyDescent="0.25">
      <c r="A26546">
        <v>27352000</v>
      </c>
      <c r="B26546">
        <v>1497852614</v>
      </c>
      <c r="C26546" t="s">
        <v>27033</v>
      </c>
      <c r="D26546">
        <v>68.900000000000006</v>
      </c>
    </row>
    <row r="26547" spans="1:4" x14ac:dyDescent="0.25">
      <c r="A26547">
        <v>27352998</v>
      </c>
      <c r="B26547">
        <v>1497852615</v>
      </c>
      <c r="C26547" t="s">
        <v>27034</v>
      </c>
      <c r="D26547">
        <v>68.900000000000006</v>
      </c>
    </row>
    <row r="26548" spans="1:4" x14ac:dyDescent="0.25">
      <c r="A26548">
        <v>27353999</v>
      </c>
      <c r="B26548">
        <v>1497852616</v>
      </c>
      <c r="C26548" t="s">
        <v>27035</v>
      </c>
      <c r="D26548">
        <v>68.900000000000006</v>
      </c>
    </row>
    <row r="26549" spans="1:4" x14ac:dyDescent="0.25">
      <c r="A26549">
        <v>27354999</v>
      </c>
      <c r="B26549">
        <v>1497852617</v>
      </c>
      <c r="C26549" t="s">
        <v>27036</v>
      </c>
      <c r="D26549">
        <v>68.900000000000006</v>
      </c>
    </row>
    <row r="26550" spans="1:4" x14ac:dyDescent="0.25">
      <c r="A26550">
        <v>27356000</v>
      </c>
      <c r="B26550">
        <v>1497852618</v>
      </c>
      <c r="C26550" t="s">
        <v>27037</v>
      </c>
      <c r="D26550">
        <v>68.900000000000006</v>
      </c>
    </row>
    <row r="26551" spans="1:4" x14ac:dyDescent="0.25">
      <c r="A26551">
        <v>27356998</v>
      </c>
      <c r="B26551">
        <v>1497852619</v>
      </c>
      <c r="C26551" t="s">
        <v>27038</v>
      </c>
      <c r="D26551">
        <v>68.900000000000006</v>
      </c>
    </row>
    <row r="26552" spans="1:4" x14ac:dyDescent="0.25">
      <c r="A26552">
        <v>27339999</v>
      </c>
      <c r="B26552">
        <v>1497852602</v>
      </c>
      <c r="C26552" t="s">
        <v>27021</v>
      </c>
      <c r="D26552">
        <v>68.900000000000006</v>
      </c>
    </row>
    <row r="26553" spans="1:4" x14ac:dyDescent="0.25">
      <c r="A26553">
        <v>27358000</v>
      </c>
      <c r="B26553">
        <v>1497852620</v>
      </c>
      <c r="C26553" t="s">
        <v>27039</v>
      </c>
      <c r="D26553">
        <v>68.900000000000006</v>
      </c>
    </row>
    <row r="26554" spans="1:4" x14ac:dyDescent="0.25">
      <c r="A26554">
        <v>27359000</v>
      </c>
      <c r="B26554">
        <v>1497852621</v>
      </c>
      <c r="C26554" t="s">
        <v>27040</v>
      </c>
      <c r="D26554">
        <v>68.900000000000006</v>
      </c>
    </row>
    <row r="26555" spans="1:4" x14ac:dyDescent="0.25">
      <c r="A26555">
        <v>27359998</v>
      </c>
      <c r="B26555">
        <v>1497852622</v>
      </c>
      <c r="C26555" t="s">
        <v>27041</v>
      </c>
      <c r="D26555">
        <v>68.900000000000006</v>
      </c>
    </row>
    <row r="26556" spans="1:4" x14ac:dyDescent="0.25">
      <c r="A26556">
        <v>27360999</v>
      </c>
      <c r="B26556">
        <v>1497852623</v>
      </c>
      <c r="C26556" t="s">
        <v>27042</v>
      </c>
      <c r="D26556">
        <v>68.8</v>
      </c>
    </row>
    <row r="26557" spans="1:4" x14ac:dyDescent="0.25">
      <c r="A26557">
        <v>27361999</v>
      </c>
      <c r="B26557">
        <v>1497852624</v>
      </c>
      <c r="C26557" t="s">
        <v>27043</v>
      </c>
      <c r="D26557">
        <v>68.8</v>
      </c>
    </row>
    <row r="26558" spans="1:4" x14ac:dyDescent="0.25">
      <c r="A26558">
        <v>27362999</v>
      </c>
      <c r="B26558">
        <v>1497852625</v>
      </c>
      <c r="C26558" t="s">
        <v>27044</v>
      </c>
      <c r="D26558">
        <v>68.8</v>
      </c>
    </row>
    <row r="26559" spans="1:4" x14ac:dyDescent="0.25">
      <c r="A26559">
        <v>27363999</v>
      </c>
      <c r="B26559">
        <v>1497852626</v>
      </c>
      <c r="C26559" t="s">
        <v>27045</v>
      </c>
      <c r="D26559">
        <v>68.8</v>
      </c>
    </row>
    <row r="26560" spans="1:4" x14ac:dyDescent="0.25">
      <c r="A26560">
        <v>27365000</v>
      </c>
      <c r="B26560">
        <v>1497852627</v>
      </c>
      <c r="C26560" t="s">
        <v>27046</v>
      </c>
      <c r="D26560">
        <v>68.900000000000006</v>
      </c>
    </row>
    <row r="26561" spans="1:4" x14ac:dyDescent="0.25">
      <c r="A26561">
        <v>27366000</v>
      </c>
      <c r="B26561">
        <v>1497852628</v>
      </c>
      <c r="C26561" t="s">
        <v>27047</v>
      </c>
      <c r="D26561">
        <v>68.900000000000006</v>
      </c>
    </row>
    <row r="26562" spans="1:4" x14ac:dyDescent="0.25">
      <c r="A26562">
        <v>27366999</v>
      </c>
      <c r="B26562">
        <v>1497852629</v>
      </c>
      <c r="C26562" t="s">
        <v>27048</v>
      </c>
      <c r="D26562">
        <v>68.900000000000006</v>
      </c>
    </row>
    <row r="26563" spans="1:4" x14ac:dyDescent="0.25">
      <c r="A26563">
        <v>27340998</v>
      </c>
      <c r="B26563">
        <v>1497852603</v>
      </c>
      <c r="C26563" t="s">
        <v>27022</v>
      </c>
      <c r="D26563">
        <v>68.900000000000006</v>
      </c>
    </row>
    <row r="26564" spans="1:4" x14ac:dyDescent="0.25">
      <c r="A26564">
        <v>27367999</v>
      </c>
      <c r="B26564">
        <v>1497852630</v>
      </c>
      <c r="C26564" t="s">
        <v>27049</v>
      </c>
      <c r="D26564">
        <v>68.900000000000006</v>
      </c>
    </row>
    <row r="26565" spans="1:4" x14ac:dyDescent="0.25">
      <c r="A26565">
        <v>27368998</v>
      </c>
      <c r="B26565">
        <v>1497852631</v>
      </c>
      <c r="C26565" t="s">
        <v>27050</v>
      </c>
      <c r="D26565">
        <v>68.8</v>
      </c>
    </row>
    <row r="26566" spans="1:4" x14ac:dyDescent="0.25">
      <c r="A26566">
        <v>27369999</v>
      </c>
      <c r="B26566">
        <v>1497852632</v>
      </c>
      <c r="C26566" t="s">
        <v>27051</v>
      </c>
      <c r="D26566">
        <v>68.8</v>
      </c>
    </row>
    <row r="26567" spans="1:4" x14ac:dyDescent="0.25">
      <c r="A26567">
        <v>27370998</v>
      </c>
      <c r="B26567">
        <v>1497852633</v>
      </c>
      <c r="C26567" t="s">
        <v>27052</v>
      </c>
      <c r="D26567">
        <v>68.8</v>
      </c>
    </row>
    <row r="26568" spans="1:4" x14ac:dyDescent="0.25">
      <c r="A26568">
        <v>27372000</v>
      </c>
      <c r="B26568">
        <v>1497852634</v>
      </c>
      <c r="C26568" t="s">
        <v>27053</v>
      </c>
      <c r="D26568">
        <v>68.8</v>
      </c>
    </row>
    <row r="26569" spans="1:4" x14ac:dyDescent="0.25">
      <c r="A26569">
        <v>27372999</v>
      </c>
      <c r="B26569">
        <v>1497852635</v>
      </c>
      <c r="C26569" t="s">
        <v>27054</v>
      </c>
      <c r="D26569">
        <v>68.8</v>
      </c>
    </row>
    <row r="26570" spans="1:4" x14ac:dyDescent="0.25">
      <c r="A26570">
        <v>27373999</v>
      </c>
      <c r="B26570">
        <v>1497852636</v>
      </c>
      <c r="C26570" t="s">
        <v>27055</v>
      </c>
      <c r="D26570">
        <v>68.8</v>
      </c>
    </row>
    <row r="26571" spans="1:4" x14ac:dyDescent="0.25">
      <c r="A26571">
        <v>27374999</v>
      </c>
      <c r="B26571">
        <v>1497852637</v>
      </c>
      <c r="C26571" t="s">
        <v>27056</v>
      </c>
      <c r="D26571">
        <v>68.8</v>
      </c>
    </row>
    <row r="26572" spans="1:4" x14ac:dyDescent="0.25">
      <c r="A26572">
        <v>27376000</v>
      </c>
      <c r="B26572">
        <v>1497852638</v>
      </c>
      <c r="C26572" t="s">
        <v>27057</v>
      </c>
      <c r="D26572">
        <v>68.8</v>
      </c>
    </row>
    <row r="26573" spans="1:4" x14ac:dyDescent="0.25">
      <c r="A26573">
        <v>27377000</v>
      </c>
      <c r="B26573">
        <v>1497852639</v>
      </c>
      <c r="C26573" t="s">
        <v>27058</v>
      </c>
      <c r="D26573">
        <v>68.8</v>
      </c>
    </row>
    <row r="26574" spans="1:4" x14ac:dyDescent="0.25">
      <c r="A26574">
        <v>27341999</v>
      </c>
      <c r="B26574">
        <v>1497852604</v>
      </c>
      <c r="C26574" t="s">
        <v>27023</v>
      </c>
      <c r="D26574">
        <v>68.900000000000006</v>
      </c>
    </row>
    <row r="26575" spans="1:4" x14ac:dyDescent="0.25">
      <c r="A26575">
        <v>27377999</v>
      </c>
      <c r="B26575">
        <v>1497852640</v>
      </c>
      <c r="C26575" t="s">
        <v>27059</v>
      </c>
      <c r="D26575">
        <v>68.8</v>
      </c>
    </row>
    <row r="26576" spans="1:4" x14ac:dyDescent="0.25">
      <c r="A26576">
        <v>27378999</v>
      </c>
      <c r="B26576">
        <v>1497852641</v>
      </c>
      <c r="C26576" t="s">
        <v>27060</v>
      </c>
      <c r="D26576">
        <v>68.8</v>
      </c>
    </row>
    <row r="26577" spans="1:4" x14ac:dyDescent="0.25">
      <c r="A26577">
        <v>27379999</v>
      </c>
      <c r="B26577">
        <v>1497852642</v>
      </c>
      <c r="C26577" t="s">
        <v>27061</v>
      </c>
      <c r="D26577">
        <v>68.8</v>
      </c>
    </row>
    <row r="26578" spans="1:4" x14ac:dyDescent="0.25">
      <c r="A26578">
        <v>27380999</v>
      </c>
      <c r="B26578">
        <v>1497852643</v>
      </c>
      <c r="C26578" t="s">
        <v>27062</v>
      </c>
      <c r="D26578">
        <v>68.8</v>
      </c>
    </row>
    <row r="26579" spans="1:4" x14ac:dyDescent="0.25">
      <c r="A26579">
        <v>27381999</v>
      </c>
      <c r="B26579">
        <v>1497852644</v>
      </c>
      <c r="C26579" t="s">
        <v>27063</v>
      </c>
      <c r="D26579">
        <v>68.8</v>
      </c>
    </row>
    <row r="26580" spans="1:4" x14ac:dyDescent="0.25">
      <c r="A26580">
        <v>27383000</v>
      </c>
      <c r="B26580">
        <v>1497852645</v>
      </c>
      <c r="C26580" t="s">
        <v>27064</v>
      </c>
      <c r="D26580">
        <v>68.900000000000006</v>
      </c>
    </row>
    <row r="26581" spans="1:4" x14ac:dyDescent="0.25">
      <c r="A26581">
        <v>27383999</v>
      </c>
      <c r="B26581">
        <v>1497852646</v>
      </c>
      <c r="C26581" t="s">
        <v>27065</v>
      </c>
      <c r="D26581">
        <v>68.900000000000006</v>
      </c>
    </row>
    <row r="26582" spans="1:4" x14ac:dyDescent="0.25">
      <c r="A26582">
        <v>27384998</v>
      </c>
      <c r="B26582">
        <v>1497852647</v>
      </c>
      <c r="C26582" t="s">
        <v>27066</v>
      </c>
      <c r="D26582">
        <v>68.900000000000006</v>
      </c>
    </row>
    <row r="26583" spans="1:4" x14ac:dyDescent="0.25">
      <c r="A26583">
        <v>27385999</v>
      </c>
      <c r="B26583">
        <v>1497852648</v>
      </c>
      <c r="C26583" t="s">
        <v>27067</v>
      </c>
      <c r="D26583">
        <v>68.8</v>
      </c>
    </row>
    <row r="26584" spans="1:4" x14ac:dyDescent="0.25">
      <c r="A26584">
        <v>27386999</v>
      </c>
      <c r="B26584">
        <v>1497852649</v>
      </c>
      <c r="C26584" t="s">
        <v>27068</v>
      </c>
      <c r="D26584">
        <v>68.8</v>
      </c>
    </row>
    <row r="26585" spans="1:4" x14ac:dyDescent="0.25">
      <c r="A26585">
        <v>27342999</v>
      </c>
      <c r="B26585">
        <v>1497852605</v>
      </c>
      <c r="C26585" t="s">
        <v>27024</v>
      </c>
      <c r="D26585">
        <v>68.900000000000006</v>
      </c>
    </row>
    <row r="26586" spans="1:4" x14ac:dyDescent="0.25">
      <c r="A26586">
        <v>27388000</v>
      </c>
      <c r="B26586">
        <v>1497852650</v>
      </c>
      <c r="C26586" t="s">
        <v>27069</v>
      </c>
      <c r="D26586">
        <v>68.900000000000006</v>
      </c>
    </row>
    <row r="26587" spans="1:4" x14ac:dyDescent="0.25">
      <c r="A26587">
        <v>27388999</v>
      </c>
      <c r="B26587">
        <v>1497852651</v>
      </c>
      <c r="C26587" t="s">
        <v>27070</v>
      </c>
      <c r="D26587">
        <v>68.900000000000006</v>
      </c>
    </row>
    <row r="26588" spans="1:4" x14ac:dyDescent="0.25">
      <c r="A26588">
        <v>27390000</v>
      </c>
      <c r="B26588">
        <v>1497852652</v>
      </c>
      <c r="C26588" t="s">
        <v>27071</v>
      </c>
      <c r="D26588">
        <v>68.900000000000006</v>
      </c>
    </row>
    <row r="26589" spans="1:4" x14ac:dyDescent="0.25">
      <c r="A26589">
        <v>27390999</v>
      </c>
      <c r="B26589">
        <v>1497852653</v>
      </c>
      <c r="C26589" t="s">
        <v>27072</v>
      </c>
      <c r="D26589">
        <v>68.900000000000006</v>
      </c>
    </row>
    <row r="26590" spans="1:4" x14ac:dyDescent="0.25">
      <c r="A26590">
        <v>27392000</v>
      </c>
      <c r="B26590">
        <v>1497852655</v>
      </c>
      <c r="C26590" t="s">
        <v>27073</v>
      </c>
      <c r="D26590">
        <v>68.900000000000006</v>
      </c>
    </row>
    <row r="26591" spans="1:4" x14ac:dyDescent="0.25">
      <c r="A26591">
        <v>27392999</v>
      </c>
      <c r="B26591">
        <v>1497852656</v>
      </c>
      <c r="C26591" t="s">
        <v>27074</v>
      </c>
      <c r="D26591">
        <v>68.900000000000006</v>
      </c>
    </row>
    <row r="26592" spans="1:4" x14ac:dyDescent="0.25">
      <c r="A26592">
        <v>27393999</v>
      </c>
      <c r="B26592">
        <v>1497852657</v>
      </c>
      <c r="C26592" t="s">
        <v>27075</v>
      </c>
      <c r="D26592">
        <v>68.900000000000006</v>
      </c>
    </row>
    <row r="26593" spans="1:4" x14ac:dyDescent="0.25">
      <c r="A26593">
        <v>27394999</v>
      </c>
      <c r="B26593">
        <v>1497852658</v>
      </c>
      <c r="C26593" t="s">
        <v>27076</v>
      </c>
      <c r="D26593">
        <v>68.900000000000006</v>
      </c>
    </row>
    <row r="26594" spans="1:4" x14ac:dyDescent="0.25">
      <c r="A26594">
        <v>27395999</v>
      </c>
      <c r="B26594">
        <v>1497852659</v>
      </c>
      <c r="C26594" t="s">
        <v>27077</v>
      </c>
      <c r="D26594">
        <v>68.900000000000006</v>
      </c>
    </row>
    <row r="26595" spans="1:4" x14ac:dyDescent="0.25">
      <c r="A26595">
        <v>27343998</v>
      </c>
      <c r="B26595">
        <v>1497852606</v>
      </c>
      <c r="C26595" t="s">
        <v>27025</v>
      </c>
      <c r="D26595">
        <v>68.900000000000006</v>
      </c>
    </row>
    <row r="26596" spans="1:4" x14ac:dyDescent="0.25">
      <c r="A26596">
        <v>27344999</v>
      </c>
      <c r="B26596">
        <v>1497852607</v>
      </c>
      <c r="C26596" t="s">
        <v>27026</v>
      </c>
      <c r="D26596">
        <v>68.900000000000006</v>
      </c>
    </row>
    <row r="26597" spans="1:4" x14ac:dyDescent="0.25">
      <c r="A26597">
        <v>27345999</v>
      </c>
      <c r="B26597">
        <v>1497852608</v>
      </c>
      <c r="C26597" t="s">
        <v>27027</v>
      </c>
      <c r="D26597">
        <v>68.900000000000006</v>
      </c>
    </row>
    <row r="26598" spans="1:4" x14ac:dyDescent="0.25">
      <c r="A26598">
        <v>27347000</v>
      </c>
      <c r="B26598">
        <v>1497852609</v>
      </c>
      <c r="C26598" t="s">
        <v>27028</v>
      </c>
      <c r="D26598">
        <v>68.900000000000006</v>
      </c>
    </row>
    <row r="26599" spans="1:4" x14ac:dyDescent="0.25">
      <c r="A26599">
        <v>27397000</v>
      </c>
      <c r="B26599">
        <v>1497852660</v>
      </c>
      <c r="C26599" t="s">
        <v>27078</v>
      </c>
      <c r="D26599">
        <v>68.900000000000006</v>
      </c>
    </row>
    <row r="26600" spans="1:4" x14ac:dyDescent="0.25">
      <c r="A26600">
        <v>27397999</v>
      </c>
      <c r="B26600">
        <v>1497852661</v>
      </c>
      <c r="C26600" t="s">
        <v>27079</v>
      </c>
      <c r="D26600">
        <v>68.900000000000006</v>
      </c>
    </row>
    <row r="26601" spans="1:4" x14ac:dyDescent="0.25">
      <c r="A26601">
        <v>27406999</v>
      </c>
      <c r="B26601">
        <v>1497852670</v>
      </c>
      <c r="C26601" t="s">
        <v>27088</v>
      </c>
      <c r="D26601">
        <v>68.900000000000006</v>
      </c>
    </row>
    <row r="26602" spans="1:4" x14ac:dyDescent="0.25">
      <c r="A26602">
        <v>27407998</v>
      </c>
      <c r="B26602">
        <v>1497852671</v>
      </c>
      <c r="C26602" t="s">
        <v>27089</v>
      </c>
      <c r="D26602">
        <v>68.900000000000006</v>
      </c>
    </row>
    <row r="26603" spans="1:4" x14ac:dyDescent="0.25">
      <c r="A26603">
        <v>27408999</v>
      </c>
      <c r="B26603">
        <v>1497852672</v>
      </c>
      <c r="C26603" t="s">
        <v>27090</v>
      </c>
      <c r="D26603">
        <v>68.900000000000006</v>
      </c>
    </row>
    <row r="26604" spans="1:4" x14ac:dyDescent="0.25">
      <c r="A26604">
        <v>27409999</v>
      </c>
      <c r="B26604">
        <v>1497852673</v>
      </c>
      <c r="C26604" t="s">
        <v>27091</v>
      </c>
      <c r="D26604">
        <v>68.900000000000006</v>
      </c>
    </row>
    <row r="26605" spans="1:4" x14ac:dyDescent="0.25">
      <c r="A26605">
        <v>27411000</v>
      </c>
      <c r="B26605">
        <v>1497852674</v>
      </c>
      <c r="C26605" t="s">
        <v>27092</v>
      </c>
      <c r="D26605">
        <v>68.900000000000006</v>
      </c>
    </row>
    <row r="26606" spans="1:4" x14ac:dyDescent="0.25">
      <c r="A26606">
        <v>27411999</v>
      </c>
      <c r="B26606">
        <v>1497852675</v>
      </c>
      <c r="C26606" t="s">
        <v>27093</v>
      </c>
      <c r="D26606">
        <v>68.900000000000006</v>
      </c>
    </row>
    <row r="26607" spans="1:4" x14ac:dyDescent="0.25">
      <c r="A26607">
        <v>27412999</v>
      </c>
      <c r="B26607">
        <v>1497852676</v>
      </c>
      <c r="C26607" t="s">
        <v>27094</v>
      </c>
      <c r="D26607">
        <v>68.900000000000006</v>
      </c>
    </row>
    <row r="26608" spans="1:4" x14ac:dyDescent="0.25">
      <c r="A26608">
        <v>27413999</v>
      </c>
      <c r="B26608">
        <v>1497852677</v>
      </c>
      <c r="C26608" t="s">
        <v>27095</v>
      </c>
      <c r="D26608">
        <v>68.900000000000006</v>
      </c>
    </row>
    <row r="26609" spans="1:4" x14ac:dyDescent="0.25">
      <c r="A26609">
        <v>27415000</v>
      </c>
      <c r="B26609">
        <v>1497852678</v>
      </c>
      <c r="C26609" t="s">
        <v>27096</v>
      </c>
      <c r="D26609">
        <v>68.900000000000006</v>
      </c>
    </row>
    <row r="26610" spans="1:4" x14ac:dyDescent="0.25">
      <c r="A26610">
        <v>27415999</v>
      </c>
      <c r="B26610">
        <v>1497852679</v>
      </c>
      <c r="C26610" t="s">
        <v>27097</v>
      </c>
      <c r="D26610">
        <v>68.900000000000006</v>
      </c>
    </row>
    <row r="26611" spans="1:4" x14ac:dyDescent="0.25">
      <c r="A26611">
        <v>27399000</v>
      </c>
      <c r="B26611">
        <v>1497852662</v>
      </c>
      <c r="C26611" t="s">
        <v>27080</v>
      </c>
      <c r="D26611">
        <v>68.900000000000006</v>
      </c>
    </row>
    <row r="26612" spans="1:4" x14ac:dyDescent="0.25">
      <c r="A26612">
        <v>27416998</v>
      </c>
      <c r="B26612">
        <v>1497852680</v>
      </c>
      <c r="C26612" t="s">
        <v>27098</v>
      </c>
      <c r="D26612">
        <v>68.900000000000006</v>
      </c>
    </row>
    <row r="26613" spans="1:4" x14ac:dyDescent="0.25">
      <c r="A26613">
        <v>27417999</v>
      </c>
      <c r="B26613">
        <v>1497852681</v>
      </c>
      <c r="C26613" t="s">
        <v>27099</v>
      </c>
      <c r="D26613">
        <v>68.900000000000006</v>
      </c>
    </row>
    <row r="26614" spans="1:4" x14ac:dyDescent="0.25">
      <c r="A26614">
        <v>27418999</v>
      </c>
      <c r="B26614">
        <v>1497852682</v>
      </c>
      <c r="C26614" t="s">
        <v>27100</v>
      </c>
      <c r="D26614">
        <v>68.900000000000006</v>
      </c>
    </row>
    <row r="26615" spans="1:4" x14ac:dyDescent="0.25">
      <c r="A26615">
        <v>27420000</v>
      </c>
      <c r="B26615">
        <v>1497852683</v>
      </c>
      <c r="C26615" t="s">
        <v>27101</v>
      </c>
      <c r="D26615">
        <v>68.900000000000006</v>
      </c>
    </row>
    <row r="26616" spans="1:4" x14ac:dyDescent="0.25">
      <c r="A26616">
        <v>27420999</v>
      </c>
      <c r="B26616">
        <v>1497852684</v>
      </c>
      <c r="C26616" t="s">
        <v>27102</v>
      </c>
      <c r="D26616">
        <v>68.8</v>
      </c>
    </row>
    <row r="26617" spans="1:4" x14ac:dyDescent="0.25">
      <c r="A26617">
        <v>27421999</v>
      </c>
      <c r="B26617">
        <v>1497852685</v>
      </c>
      <c r="C26617" t="s">
        <v>27103</v>
      </c>
      <c r="D26617">
        <v>68.8</v>
      </c>
    </row>
    <row r="26618" spans="1:4" x14ac:dyDescent="0.25">
      <c r="A26618">
        <v>27422999</v>
      </c>
      <c r="B26618">
        <v>1497852686</v>
      </c>
      <c r="C26618" t="s">
        <v>27104</v>
      </c>
      <c r="D26618">
        <v>68.8</v>
      </c>
    </row>
    <row r="26619" spans="1:4" x14ac:dyDescent="0.25">
      <c r="A26619">
        <v>27424000</v>
      </c>
      <c r="B26619">
        <v>1497852687</v>
      </c>
      <c r="C26619" t="s">
        <v>27105</v>
      </c>
      <c r="D26619">
        <v>68.8</v>
      </c>
    </row>
    <row r="26620" spans="1:4" x14ac:dyDescent="0.25">
      <c r="A26620">
        <v>27424999</v>
      </c>
      <c r="B26620">
        <v>1497852688</v>
      </c>
      <c r="C26620" t="s">
        <v>27106</v>
      </c>
      <c r="D26620">
        <v>68.8</v>
      </c>
    </row>
    <row r="26621" spans="1:4" x14ac:dyDescent="0.25">
      <c r="A26621">
        <v>27425999</v>
      </c>
      <c r="B26621">
        <v>1497852689</v>
      </c>
      <c r="C26621" t="s">
        <v>27107</v>
      </c>
      <c r="D26621">
        <v>68.8</v>
      </c>
    </row>
    <row r="26622" spans="1:4" x14ac:dyDescent="0.25">
      <c r="A26622">
        <v>27399999</v>
      </c>
      <c r="B26622">
        <v>1497852663</v>
      </c>
      <c r="C26622" t="s">
        <v>27081</v>
      </c>
      <c r="D26622">
        <v>68.900000000000006</v>
      </c>
    </row>
    <row r="26623" spans="1:4" x14ac:dyDescent="0.25">
      <c r="A26623">
        <v>27426999</v>
      </c>
      <c r="B26623">
        <v>1497852690</v>
      </c>
      <c r="C26623" t="s">
        <v>27108</v>
      </c>
      <c r="D26623">
        <v>68.8</v>
      </c>
    </row>
    <row r="26624" spans="1:4" x14ac:dyDescent="0.25">
      <c r="A26624">
        <v>27427999</v>
      </c>
      <c r="B26624">
        <v>1497852691</v>
      </c>
      <c r="C26624" t="s">
        <v>27109</v>
      </c>
      <c r="D26624">
        <v>68.8</v>
      </c>
    </row>
    <row r="26625" spans="1:4" x14ac:dyDescent="0.25">
      <c r="A26625">
        <v>27429000</v>
      </c>
      <c r="B26625">
        <v>1497852692</v>
      </c>
      <c r="C26625" t="s">
        <v>27110</v>
      </c>
      <c r="D26625">
        <v>68.8</v>
      </c>
    </row>
    <row r="26626" spans="1:4" x14ac:dyDescent="0.25">
      <c r="A26626">
        <v>27429999</v>
      </c>
      <c r="B26626">
        <v>1497852693</v>
      </c>
      <c r="C26626" t="s">
        <v>27111</v>
      </c>
      <c r="D26626">
        <v>68.8</v>
      </c>
    </row>
    <row r="26627" spans="1:4" x14ac:dyDescent="0.25">
      <c r="A26627">
        <v>27430999</v>
      </c>
      <c r="B26627">
        <v>1497852694</v>
      </c>
      <c r="C26627" t="s">
        <v>27112</v>
      </c>
      <c r="D26627">
        <v>68.8</v>
      </c>
    </row>
    <row r="26628" spans="1:4" x14ac:dyDescent="0.25">
      <c r="A26628">
        <v>27431999</v>
      </c>
      <c r="B26628">
        <v>1497852695</v>
      </c>
      <c r="C26628" t="s">
        <v>27113</v>
      </c>
      <c r="D26628">
        <v>68.8</v>
      </c>
    </row>
    <row r="26629" spans="1:4" x14ac:dyDescent="0.25">
      <c r="A26629">
        <v>27432998</v>
      </c>
      <c r="B26629">
        <v>1497852696</v>
      </c>
      <c r="C26629" t="s">
        <v>27114</v>
      </c>
      <c r="D26629">
        <v>68.8</v>
      </c>
    </row>
    <row r="26630" spans="1:4" x14ac:dyDescent="0.25">
      <c r="A26630">
        <v>27433999</v>
      </c>
      <c r="B26630">
        <v>1497852697</v>
      </c>
      <c r="C26630" t="s">
        <v>27115</v>
      </c>
      <c r="D26630">
        <v>68.8</v>
      </c>
    </row>
    <row r="26631" spans="1:4" x14ac:dyDescent="0.25">
      <c r="A26631">
        <v>27434999</v>
      </c>
      <c r="B26631">
        <v>1497852698</v>
      </c>
      <c r="C26631" t="s">
        <v>27116</v>
      </c>
      <c r="D26631">
        <v>68.8</v>
      </c>
    </row>
    <row r="26632" spans="1:4" x14ac:dyDescent="0.25">
      <c r="A26632">
        <v>27435999</v>
      </c>
      <c r="B26632">
        <v>1497852699</v>
      </c>
      <c r="C26632" t="s">
        <v>27117</v>
      </c>
      <c r="D26632">
        <v>68.8</v>
      </c>
    </row>
    <row r="26633" spans="1:4" x14ac:dyDescent="0.25">
      <c r="A26633">
        <v>27400999</v>
      </c>
      <c r="B26633">
        <v>1497852664</v>
      </c>
      <c r="C26633" t="s">
        <v>27082</v>
      </c>
      <c r="D26633">
        <v>68.900000000000006</v>
      </c>
    </row>
    <row r="26634" spans="1:4" x14ac:dyDescent="0.25">
      <c r="A26634">
        <v>27436999</v>
      </c>
      <c r="B26634">
        <v>1497852700</v>
      </c>
      <c r="C26634" t="s">
        <v>27118</v>
      </c>
      <c r="D26634">
        <v>68.8</v>
      </c>
    </row>
    <row r="26635" spans="1:4" x14ac:dyDescent="0.25">
      <c r="A26635">
        <v>27437999</v>
      </c>
      <c r="B26635">
        <v>1497852701</v>
      </c>
      <c r="C26635" t="s">
        <v>27119</v>
      </c>
      <c r="D26635">
        <v>68.8</v>
      </c>
    </row>
    <row r="26636" spans="1:4" x14ac:dyDescent="0.25">
      <c r="A26636">
        <v>27439000</v>
      </c>
      <c r="B26636">
        <v>1497852702</v>
      </c>
      <c r="C26636" t="s">
        <v>27120</v>
      </c>
      <c r="D26636">
        <v>68.8</v>
      </c>
    </row>
    <row r="26637" spans="1:4" x14ac:dyDescent="0.25">
      <c r="A26637">
        <v>27440000</v>
      </c>
      <c r="B26637">
        <v>1497852703</v>
      </c>
      <c r="C26637" t="s">
        <v>27121</v>
      </c>
      <c r="D26637">
        <v>68.8</v>
      </c>
    </row>
    <row r="26638" spans="1:4" x14ac:dyDescent="0.25">
      <c r="A26638">
        <v>27440999</v>
      </c>
      <c r="B26638">
        <v>1497852704</v>
      </c>
      <c r="C26638" t="s">
        <v>27122</v>
      </c>
      <c r="D26638">
        <v>68.8</v>
      </c>
    </row>
    <row r="26639" spans="1:4" x14ac:dyDescent="0.25">
      <c r="A26639">
        <v>27441999</v>
      </c>
      <c r="B26639">
        <v>1497852705</v>
      </c>
      <c r="C26639" t="s">
        <v>27123</v>
      </c>
      <c r="D26639">
        <v>68.8</v>
      </c>
    </row>
    <row r="26640" spans="1:4" x14ac:dyDescent="0.25">
      <c r="A26640">
        <v>27442999</v>
      </c>
      <c r="B26640">
        <v>1497852706</v>
      </c>
      <c r="C26640" t="s">
        <v>27124</v>
      </c>
      <c r="D26640">
        <v>68.8</v>
      </c>
    </row>
    <row r="26641" spans="1:4" x14ac:dyDescent="0.25">
      <c r="A26641">
        <v>27443999</v>
      </c>
      <c r="B26641">
        <v>1497852707</v>
      </c>
      <c r="C26641" t="s">
        <v>27125</v>
      </c>
      <c r="D26641">
        <v>68.8</v>
      </c>
    </row>
    <row r="26642" spans="1:4" x14ac:dyDescent="0.25">
      <c r="A26642">
        <v>27444999</v>
      </c>
      <c r="B26642">
        <v>1497852708</v>
      </c>
      <c r="C26642" t="s">
        <v>27126</v>
      </c>
      <c r="D26642">
        <v>68.8</v>
      </c>
    </row>
    <row r="26643" spans="1:4" x14ac:dyDescent="0.25">
      <c r="A26643">
        <v>27445999</v>
      </c>
      <c r="B26643">
        <v>1497852709</v>
      </c>
      <c r="C26643" t="s">
        <v>27127</v>
      </c>
      <c r="D26643">
        <v>68.8</v>
      </c>
    </row>
    <row r="26644" spans="1:4" x14ac:dyDescent="0.25">
      <c r="A26644">
        <v>27401999</v>
      </c>
      <c r="B26644">
        <v>1497852665</v>
      </c>
      <c r="C26644" t="s">
        <v>27083</v>
      </c>
      <c r="D26644">
        <v>68.900000000000006</v>
      </c>
    </row>
    <row r="26645" spans="1:4" x14ac:dyDescent="0.25">
      <c r="A26645">
        <v>27446999</v>
      </c>
      <c r="B26645">
        <v>1497852710</v>
      </c>
      <c r="C26645" t="s">
        <v>27128</v>
      </c>
      <c r="D26645">
        <v>68.900000000000006</v>
      </c>
    </row>
    <row r="26646" spans="1:4" x14ac:dyDescent="0.25">
      <c r="A26646">
        <v>27447999</v>
      </c>
      <c r="B26646">
        <v>1497852711</v>
      </c>
      <c r="C26646" t="s">
        <v>27129</v>
      </c>
      <c r="D26646">
        <v>68.900000000000006</v>
      </c>
    </row>
    <row r="26647" spans="1:4" x14ac:dyDescent="0.25">
      <c r="A26647">
        <v>27448998</v>
      </c>
      <c r="B26647">
        <v>1497852712</v>
      </c>
      <c r="C26647" t="s">
        <v>27130</v>
      </c>
      <c r="D26647">
        <v>68.900000000000006</v>
      </c>
    </row>
    <row r="26648" spans="1:4" x14ac:dyDescent="0.25">
      <c r="A26648">
        <v>27449999</v>
      </c>
      <c r="B26648">
        <v>1497852713</v>
      </c>
      <c r="C26648" t="s">
        <v>27131</v>
      </c>
      <c r="D26648">
        <v>68.900000000000006</v>
      </c>
    </row>
    <row r="26649" spans="1:4" x14ac:dyDescent="0.25">
      <c r="A26649">
        <v>27450999</v>
      </c>
      <c r="B26649">
        <v>1497852714</v>
      </c>
      <c r="C26649" t="s">
        <v>27132</v>
      </c>
      <c r="D26649">
        <v>68.900000000000006</v>
      </c>
    </row>
    <row r="26650" spans="1:4" x14ac:dyDescent="0.25">
      <c r="A26650">
        <v>27451999</v>
      </c>
      <c r="B26650">
        <v>1497852715</v>
      </c>
      <c r="C26650" t="s">
        <v>27133</v>
      </c>
      <c r="D26650">
        <v>68.8</v>
      </c>
    </row>
    <row r="26651" spans="1:4" x14ac:dyDescent="0.25">
      <c r="A26651">
        <v>27452999</v>
      </c>
      <c r="B26651">
        <v>1497852716</v>
      </c>
      <c r="C26651" t="s">
        <v>27134</v>
      </c>
      <c r="D26651">
        <v>68.8</v>
      </c>
    </row>
    <row r="26652" spans="1:4" x14ac:dyDescent="0.25">
      <c r="A26652">
        <v>27453999</v>
      </c>
      <c r="B26652">
        <v>1497852717</v>
      </c>
      <c r="C26652" t="s">
        <v>27135</v>
      </c>
      <c r="D26652">
        <v>68.900000000000006</v>
      </c>
    </row>
    <row r="26653" spans="1:4" x14ac:dyDescent="0.25">
      <c r="A26653">
        <v>27454999</v>
      </c>
      <c r="B26653">
        <v>1497852718</v>
      </c>
      <c r="C26653" t="s">
        <v>27136</v>
      </c>
      <c r="D26653">
        <v>68.900000000000006</v>
      </c>
    </row>
    <row r="26654" spans="1:4" x14ac:dyDescent="0.25">
      <c r="A26654">
        <v>27455998</v>
      </c>
      <c r="B26654">
        <v>1497852719</v>
      </c>
      <c r="C26654" t="s">
        <v>27137</v>
      </c>
      <c r="D26654">
        <v>68.900000000000006</v>
      </c>
    </row>
    <row r="26655" spans="1:4" x14ac:dyDescent="0.25">
      <c r="A26655">
        <v>27402998</v>
      </c>
      <c r="B26655">
        <v>1497852666</v>
      </c>
      <c r="C26655" t="s">
        <v>27084</v>
      </c>
      <c r="D26655">
        <v>68.900000000000006</v>
      </c>
    </row>
    <row r="26656" spans="1:4" x14ac:dyDescent="0.25">
      <c r="A26656">
        <v>27404000</v>
      </c>
      <c r="B26656">
        <v>1497852667</v>
      </c>
      <c r="C26656" t="s">
        <v>27085</v>
      </c>
      <c r="D26656">
        <v>68.900000000000006</v>
      </c>
    </row>
    <row r="26657" spans="1:4" x14ac:dyDescent="0.25">
      <c r="A26657">
        <v>27404999</v>
      </c>
      <c r="B26657">
        <v>1497852668</v>
      </c>
      <c r="C26657" t="s">
        <v>27086</v>
      </c>
      <c r="D26657">
        <v>68.900000000000006</v>
      </c>
    </row>
    <row r="26658" spans="1:4" x14ac:dyDescent="0.25">
      <c r="A26658">
        <v>27405999</v>
      </c>
      <c r="B26658">
        <v>1497852669</v>
      </c>
      <c r="C26658" t="s">
        <v>27087</v>
      </c>
      <c r="D26658">
        <v>68.900000000000006</v>
      </c>
    </row>
    <row r="26659" spans="1:4" x14ac:dyDescent="0.25">
      <c r="A26659">
        <v>27456999</v>
      </c>
      <c r="B26659">
        <v>1497852720</v>
      </c>
      <c r="C26659" t="s">
        <v>27138</v>
      </c>
      <c r="D26659">
        <v>68.8</v>
      </c>
    </row>
    <row r="26660" spans="1:4" x14ac:dyDescent="0.25">
      <c r="A26660">
        <v>27457999</v>
      </c>
      <c r="B26660">
        <v>1497852721</v>
      </c>
      <c r="C26660" t="s">
        <v>27139</v>
      </c>
      <c r="D26660">
        <v>68.8</v>
      </c>
    </row>
    <row r="26661" spans="1:4" x14ac:dyDescent="0.25">
      <c r="A26661">
        <v>27466998</v>
      </c>
      <c r="B26661">
        <v>1497852730</v>
      </c>
      <c r="C26661" t="s">
        <v>27148</v>
      </c>
      <c r="D26661">
        <v>68.8</v>
      </c>
    </row>
    <row r="26662" spans="1:4" x14ac:dyDescent="0.25">
      <c r="A26662">
        <v>27468000</v>
      </c>
      <c r="B26662">
        <v>1497852731</v>
      </c>
      <c r="C26662" t="s">
        <v>27149</v>
      </c>
      <c r="D26662">
        <v>68.8</v>
      </c>
    </row>
    <row r="26663" spans="1:4" x14ac:dyDescent="0.25">
      <c r="A26663">
        <v>27468999</v>
      </c>
      <c r="B26663">
        <v>1497852732</v>
      </c>
      <c r="C26663" t="s">
        <v>27150</v>
      </c>
      <c r="D26663">
        <v>68.8</v>
      </c>
    </row>
    <row r="26664" spans="1:4" x14ac:dyDescent="0.25">
      <c r="A26664">
        <v>27469999</v>
      </c>
      <c r="B26664">
        <v>1497852733</v>
      </c>
      <c r="C26664" t="s">
        <v>27151</v>
      </c>
      <c r="D26664">
        <v>68.8</v>
      </c>
    </row>
    <row r="26665" spans="1:4" x14ac:dyDescent="0.25">
      <c r="A26665">
        <v>27470999</v>
      </c>
      <c r="B26665">
        <v>1497852734</v>
      </c>
      <c r="C26665" t="s">
        <v>27152</v>
      </c>
      <c r="D26665">
        <v>68.8</v>
      </c>
    </row>
    <row r="26666" spans="1:4" x14ac:dyDescent="0.25">
      <c r="A26666">
        <v>27472000</v>
      </c>
      <c r="B26666">
        <v>1497852735</v>
      </c>
      <c r="C26666" t="s">
        <v>27153</v>
      </c>
      <c r="D26666">
        <v>68.8</v>
      </c>
    </row>
    <row r="26667" spans="1:4" x14ac:dyDescent="0.25">
      <c r="A26667">
        <v>27473000</v>
      </c>
      <c r="B26667">
        <v>1497852736</v>
      </c>
      <c r="C26667" t="s">
        <v>27154</v>
      </c>
      <c r="D26667">
        <v>68.8</v>
      </c>
    </row>
    <row r="26668" spans="1:4" x14ac:dyDescent="0.25">
      <c r="A26668">
        <v>27473999</v>
      </c>
      <c r="B26668">
        <v>1497852737</v>
      </c>
      <c r="C26668" t="s">
        <v>27155</v>
      </c>
      <c r="D26668">
        <v>68.8</v>
      </c>
    </row>
    <row r="26669" spans="1:4" x14ac:dyDescent="0.25">
      <c r="A26669">
        <v>27474999</v>
      </c>
      <c r="B26669">
        <v>1497852738</v>
      </c>
      <c r="C26669" t="s">
        <v>27156</v>
      </c>
      <c r="D26669">
        <v>68.8</v>
      </c>
    </row>
    <row r="26670" spans="1:4" x14ac:dyDescent="0.25">
      <c r="A26670">
        <v>27475999</v>
      </c>
      <c r="B26670">
        <v>1497852739</v>
      </c>
      <c r="C26670" t="s">
        <v>27157</v>
      </c>
      <c r="D26670">
        <v>68.8</v>
      </c>
    </row>
    <row r="26671" spans="1:4" x14ac:dyDescent="0.25">
      <c r="A26671">
        <v>27458999</v>
      </c>
      <c r="B26671">
        <v>1497852722</v>
      </c>
      <c r="C26671" t="s">
        <v>27140</v>
      </c>
      <c r="D26671">
        <v>68.8</v>
      </c>
    </row>
    <row r="26672" spans="1:4" x14ac:dyDescent="0.25">
      <c r="A26672">
        <v>27477000</v>
      </c>
      <c r="B26672">
        <v>1497852740</v>
      </c>
      <c r="C26672" t="s">
        <v>27158</v>
      </c>
      <c r="D26672">
        <v>68.8</v>
      </c>
    </row>
    <row r="26673" spans="1:4" x14ac:dyDescent="0.25">
      <c r="A26673">
        <v>27477999</v>
      </c>
      <c r="B26673">
        <v>1497852741</v>
      </c>
      <c r="C26673" t="s">
        <v>27159</v>
      </c>
      <c r="D26673">
        <v>68.8</v>
      </c>
    </row>
    <row r="26674" spans="1:4" x14ac:dyDescent="0.25">
      <c r="A26674">
        <v>27478999</v>
      </c>
      <c r="B26674">
        <v>1497852742</v>
      </c>
      <c r="C26674" t="s">
        <v>27160</v>
      </c>
      <c r="D26674">
        <v>68.8</v>
      </c>
    </row>
    <row r="26675" spans="1:4" x14ac:dyDescent="0.25">
      <c r="A26675">
        <v>27479999</v>
      </c>
      <c r="B26675">
        <v>1497852743</v>
      </c>
      <c r="C26675" t="s">
        <v>27161</v>
      </c>
      <c r="D26675">
        <v>68.8</v>
      </c>
    </row>
    <row r="26676" spans="1:4" x14ac:dyDescent="0.25">
      <c r="A26676">
        <v>27480998</v>
      </c>
      <c r="B26676">
        <v>1497852744</v>
      </c>
      <c r="C26676" t="s">
        <v>27162</v>
      </c>
      <c r="D26676">
        <v>68.8</v>
      </c>
    </row>
    <row r="26677" spans="1:4" x14ac:dyDescent="0.25">
      <c r="A26677">
        <v>27481999</v>
      </c>
      <c r="B26677">
        <v>1497852745</v>
      </c>
      <c r="C26677" t="s">
        <v>27163</v>
      </c>
      <c r="D26677">
        <v>68.8</v>
      </c>
    </row>
    <row r="26678" spans="1:4" x14ac:dyDescent="0.25">
      <c r="A26678">
        <v>27482999</v>
      </c>
      <c r="B26678">
        <v>1497852746</v>
      </c>
      <c r="C26678" t="s">
        <v>27164</v>
      </c>
      <c r="D26678">
        <v>68.8</v>
      </c>
    </row>
    <row r="26679" spans="1:4" x14ac:dyDescent="0.25">
      <c r="A26679">
        <v>27484000</v>
      </c>
      <c r="B26679">
        <v>1497852747</v>
      </c>
      <c r="C26679" t="s">
        <v>27165</v>
      </c>
      <c r="D26679">
        <v>68.8</v>
      </c>
    </row>
    <row r="26680" spans="1:4" x14ac:dyDescent="0.25">
      <c r="A26680">
        <v>27484999</v>
      </c>
      <c r="B26680">
        <v>1497852748</v>
      </c>
      <c r="C26680" t="s">
        <v>27166</v>
      </c>
      <c r="D26680">
        <v>68.8</v>
      </c>
    </row>
    <row r="26681" spans="1:4" x14ac:dyDescent="0.25">
      <c r="A26681">
        <v>27485999</v>
      </c>
      <c r="B26681">
        <v>1497852749</v>
      </c>
      <c r="C26681" t="s">
        <v>27167</v>
      </c>
      <c r="D26681">
        <v>68.8</v>
      </c>
    </row>
    <row r="26682" spans="1:4" x14ac:dyDescent="0.25">
      <c r="A26682">
        <v>27459999</v>
      </c>
      <c r="B26682">
        <v>1497852723</v>
      </c>
      <c r="C26682" t="s">
        <v>27141</v>
      </c>
      <c r="D26682">
        <v>68.8</v>
      </c>
    </row>
    <row r="26683" spans="1:4" x14ac:dyDescent="0.25">
      <c r="A26683">
        <v>27486999</v>
      </c>
      <c r="B26683">
        <v>1497852750</v>
      </c>
      <c r="C26683" t="s">
        <v>27168</v>
      </c>
      <c r="D26683">
        <v>68.8</v>
      </c>
    </row>
    <row r="26684" spans="1:4" x14ac:dyDescent="0.25">
      <c r="A26684">
        <v>27487998</v>
      </c>
      <c r="B26684">
        <v>1497852751</v>
      </c>
      <c r="C26684" t="s">
        <v>27169</v>
      </c>
      <c r="D26684">
        <v>68.900000000000006</v>
      </c>
    </row>
    <row r="26685" spans="1:4" x14ac:dyDescent="0.25">
      <c r="A26685">
        <v>27488999</v>
      </c>
      <c r="B26685">
        <v>1497852752</v>
      </c>
      <c r="C26685" t="s">
        <v>27170</v>
      </c>
      <c r="D26685">
        <v>68.900000000000006</v>
      </c>
    </row>
    <row r="26686" spans="1:4" x14ac:dyDescent="0.25">
      <c r="A26686">
        <v>27489999</v>
      </c>
      <c r="B26686">
        <v>1497852753</v>
      </c>
      <c r="C26686" t="s">
        <v>27171</v>
      </c>
      <c r="D26686">
        <v>68.900000000000006</v>
      </c>
    </row>
    <row r="26687" spans="1:4" x14ac:dyDescent="0.25">
      <c r="A26687">
        <v>27491000</v>
      </c>
      <c r="B26687">
        <v>1497852754</v>
      </c>
      <c r="C26687" t="s">
        <v>27172</v>
      </c>
      <c r="D26687">
        <v>68.900000000000006</v>
      </c>
    </row>
    <row r="26688" spans="1:4" x14ac:dyDescent="0.25">
      <c r="A26688">
        <v>27491998</v>
      </c>
      <c r="B26688">
        <v>1497852755</v>
      </c>
      <c r="C26688" t="s">
        <v>27173</v>
      </c>
      <c r="D26688">
        <v>68.900000000000006</v>
      </c>
    </row>
    <row r="26689" spans="1:4" x14ac:dyDescent="0.25">
      <c r="A26689">
        <v>27492999</v>
      </c>
      <c r="B26689">
        <v>1497852756</v>
      </c>
      <c r="C26689" t="s">
        <v>27174</v>
      </c>
      <c r="D26689">
        <v>68.900000000000006</v>
      </c>
    </row>
    <row r="26690" spans="1:4" x14ac:dyDescent="0.25">
      <c r="A26690">
        <v>27493998</v>
      </c>
      <c r="B26690">
        <v>1497852757</v>
      </c>
      <c r="C26690" t="s">
        <v>27175</v>
      </c>
      <c r="D26690">
        <v>68.8</v>
      </c>
    </row>
    <row r="26691" spans="1:4" x14ac:dyDescent="0.25">
      <c r="A26691">
        <v>27494999</v>
      </c>
      <c r="B26691">
        <v>1497852758</v>
      </c>
      <c r="C26691" t="s">
        <v>27176</v>
      </c>
      <c r="D26691">
        <v>68.8</v>
      </c>
    </row>
    <row r="26692" spans="1:4" x14ac:dyDescent="0.25">
      <c r="A26692">
        <v>27495999</v>
      </c>
      <c r="B26692">
        <v>1497852759</v>
      </c>
      <c r="C26692" t="s">
        <v>27177</v>
      </c>
      <c r="D26692">
        <v>68.8</v>
      </c>
    </row>
    <row r="26693" spans="1:4" x14ac:dyDescent="0.25">
      <c r="A26693">
        <v>27460999</v>
      </c>
      <c r="B26693">
        <v>1497852724</v>
      </c>
      <c r="C26693" t="s">
        <v>27142</v>
      </c>
      <c r="D26693">
        <v>68.8</v>
      </c>
    </row>
    <row r="26694" spans="1:4" x14ac:dyDescent="0.25">
      <c r="A26694">
        <v>27496999</v>
      </c>
      <c r="B26694">
        <v>1497852760</v>
      </c>
      <c r="C26694" t="s">
        <v>27178</v>
      </c>
      <c r="D26694">
        <v>68.8</v>
      </c>
    </row>
    <row r="26695" spans="1:4" x14ac:dyDescent="0.25">
      <c r="A26695">
        <v>27498000</v>
      </c>
      <c r="B26695">
        <v>1497852761</v>
      </c>
      <c r="C26695" t="s">
        <v>27179</v>
      </c>
      <c r="D26695">
        <v>68.8</v>
      </c>
    </row>
    <row r="26696" spans="1:4" x14ac:dyDescent="0.25">
      <c r="A26696">
        <v>27498999</v>
      </c>
      <c r="B26696">
        <v>1497852762</v>
      </c>
      <c r="C26696" t="s">
        <v>27180</v>
      </c>
      <c r="D26696">
        <v>68.8</v>
      </c>
    </row>
    <row r="26697" spans="1:4" x14ac:dyDescent="0.25">
      <c r="A26697">
        <v>27499999</v>
      </c>
      <c r="B26697">
        <v>1497852763</v>
      </c>
      <c r="C26697" t="s">
        <v>27181</v>
      </c>
      <c r="D26697">
        <v>68.8</v>
      </c>
    </row>
    <row r="26698" spans="1:4" x14ac:dyDescent="0.25">
      <c r="A26698">
        <v>27500998</v>
      </c>
      <c r="B26698">
        <v>1497852764</v>
      </c>
      <c r="C26698" t="s">
        <v>27182</v>
      </c>
      <c r="D26698">
        <v>68.8</v>
      </c>
    </row>
    <row r="26699" spans="1:4" x14ac:dyDescent="0.25">
      <c r="A26699">
        <v>27501999</v>
      </c>
      <c r="B26699">
        <v>1497852765</v>
      </c>
      <c r="C26699" t="s">
        <v>27183</v>
      </c>
      <c r="D26699">
        <v>68.8</v>
      </c>
    </row>
    <row r="26700" spans="1:4" x14ac:dyDescent="0.25">
      <c r="A26700">
        <v>27502999</v>
      </c>
      <c r="B26700">
        <v>1497852766</v>
      </c>
      <c r="C26700" t="s">
        <v>27184</v>
      </c>
      <c r="D26700">
        <v>68.8</v>
      </c>
    </row>
    <row r="26701" spans="1:4" x14ac:dyDescent="0.25">
      <c r="A26701">
        <v>27503998</v>
      </c>
      <c r="B26701">
        <v>1497852767</v>
      </c>
      <c r="C26701" t="s">
        <v>27185</v>
      </c>
      <c r="D26701">
        <v>68.8</v>
      </c>
    </row>
    <row r="26702" spans="1:4" x14ac:dyDescent="0.25">
      <c r="A26702">
        <v>27505000</v>
      </c>
      <c r="B26702">
        <v>1497852768</v>
      </c>
      <c r="C26702" t="s">
        <v>27186</v>
      </c>
      <c r="D26702">
        <v>68.8</v>
      </c>
    </row>
    <row r="26703" spans="1:4" x14ac:dyDescent="0.25">
      <c r="A26703">
        <v>27506000</v>
      </c>
      <c r="B26703">
        <v>1497852769</v>
      </c>
      <c r="C26703" t="s">
        <v>27187</v>
      </c>
      <c r="D26703">
        <v>68.8</v>
      </c>
    </row>
    <row r="26704" spans="1:4" x14ac:dyDescent="0.25">
      <c r="A26704">
        <v>27461999</v>
      </c>
      <c r="B26704">
        <v>1497852725</v>
      </c>
      <c r="C26704" t="s">
        <v>27143</v>
      </c>
      <c r="D26704">
        <v>68.8</v>
      </c>
    </row>
    <row r="26705" spans="1:4" x14ac:dyDescent="0.25">
      <c r="A26705">
        <v>27507000</v>
      </c>
      <c r="B26705">
        <v>1497852770</v>
      </c>
      <c r="C26705" t="s">
        <v>27188</v>
      </c>
      <c r="D26705">
        <v>68.8</v>
      </c>
    </row>
    <row r="26706" spans="1:4" x14ac:dyDescent="0.25">
      <c r="A26706">
        <v>27507999</v>
      </c>
      <c r="B26706">
        <v>1497852771</v>
      </c>
      <c r="C26706" t="s">
        <v>27189</v>
      </c>
      <c r="D26706">
        <v>68.8</v>
      </c>
    </row>
    <row r="26707" spans="1:4" x14ac:dyDescent="0.25">
      <c r="A26707">
        <v>27509000</v>
      </c>
      <c r="B26707">
        <v>1497852772</v>
      </c>
      <c r="C26707" t="s">
        <v>27190</v>
      </c>
      <c r="D26707">
        <v>68.8</v>
      </c>
    </row>
    <row r="26708" spans="1:4" x14ac:dyDescent="0.25">
      <c r="A26708">
        <v>27509999</v>
      </c>
      <c r="B26708">
        <v>1497852773</v>
      </c>
      <c r="C26708" t="s">
        <v>27191</v>
      </c>
      <c r="D26708">
        <v>68.8</v>
      </c>
    </row>
    <row r="26709" spans="1:4" x14ac:dyDescent="0.25">
      <c r="A26709">
        <v>27510999</v>
      </c>
      <c r="B26709">
        <v>1497852774</v>
      </c>
      <c r="C26709" t="s">
        <v>27192</v>
      </c>
      <c r="D26709">
        <v>68.8</v>
      </c>
    </row>
    <row r="26710" spans="1:4" x14ac:dyDescent="0.25">
      <c r="A26710">
        <v>27511999</v>
      </c>
      <c r="B26710">
        <v>1497852775</v>
      </c>
      <c r="C26710" t="s">
        <v>27193</v>
      </c>
      <c r="D26710">
        <v>68.8</v>
      </c>
    </row>
    <row r="26711" spans="1:4" x14ac:dyDescent="0.25">
      <c r="A26711">
        <v>27512999</v>
      </c>
      <c r="B26711">
        <v>1497852776</v>
      </c>
      <c r="C26711" t="s">
        <v>27194</v>
      </c>
      <c r="D26711">
        <v>68.8</v>
      </c>
    </row>
    <row r="26712" spans="1:4" x14ac:dyDescent="0.25">
      <c r="A26712">
        <v>27514000</v>
      </c>
      <c r="B26712">
        <v>1497852777</v>
      </c>
      <c r="C26712" t="s">
        <v>27195</v>
      </c>
      <c r="D26712">
        <v>68.8</v>
      </c>
    </row>
    <row r="26713" spans="1:4" x14ac:dyDescent="0.25">
      <c r="A26713">
        <v>27514999</v>
      </c>
      <c r="B26713">
        <v>1497852778</v>
      </c>
      <c r="C26713" t="s">
        <v>27196</v>
      </c>
      <c r="D26713">
        <v>68.8</v>
      </c>
    </row>
    <row r="26714" spans="1:4" x14ac:dyDescent="0.25">
      <c r="A26714">
        <v>27516000</v>
      </c>
      <c r="B26714">
        <v>1497852779</v>
      </c>
      <c r="C26714" t="s">
        <v>27197</v>
      </c>
      <c r="D26714">
        <v>68.8</v>
      </c>
    </row>
    <row r="26715" spans="1:4" x14ac:dyDescent="0.25">
      <c r="A26715">
        <v>27462999</v>
      </c>
      <c r="B26715">
        <v>1497852726</v>
      </c>
      <c r="C26715" t="s">
        <v>27144</v>
      </c>
      <c r="D26715">
        <v>68.8</v>
      </c>
    </row>
    <row r="26716" spans="1:4" x14ac:dyDescent="0.25">
      <c r="A26716">
        <v>27463999</v>
      </c>
      <c r="B26716">
        <v>1497852727</v>
      </c>
      <c r="C26716" t="s">
        <v>27145</v>
      </c>
      <c r="D26716">
        <v>68.8</v>
      </c>
    </row>
    <row r="26717" spans="1:4" x14ac:dyDescent="0.25">
      <c r="A26717">
        <v>27464998</v>
      </c>
      <c r="B26717">
        <v>1497852728</v>
      </c>
      <c r="C26717" t="s">
        <v>27146</v>
      </c>
      <c r="D26717">
        <v>68.8</v>
      </c>
    </row>
    <row r="26718" spans="1:4" x14ac:dyDescent="0.25">
      <c r="A26718">
        <v>27465999</v>
      </c>
      <c r="B26718">
        <v>1497852729</v>
      </c>
      <c r="C26718" t="s">
        <v>27147</v>
      </c>
      <c r="D26718">
        <v>68.8</v>
      </c>
    </row>
    <row r="26719" spans="1:4" x14ac:dyDescent="0.25">
      <c r="A26719">
        <v>27517000</v>
      </c>
      <c r="B26719">
        <v>1497852780</v>
      </c>
      <c r="C26719" t="s">
        <v>27198</v>
      </c>
      <c r="D26719">
        <v>68.8</v>
      </c>
    </row>
    <row r="26720" spans="1:4" x14ac:dyDescent="0.25">
      <c r="A26720">
        <v>27518000</v>
      </c>
      <c r="B26720">
        <v>1497852781</v>
      </c>
      <c r="C26720" t="s">
        <v>27199</v>
      </c>
      <c r="D26720">
        <v>68.8</v>
      </c>
    </row>
    <row r="26721" spans="1:4" x14ac:dyDescent="0.25">
      <c r="A26721">
        <v>27526999</v>
      </c>
      <c r="B26721">
        <v>1497852790</v>
      </c>
      <c r="C26721" t="s">
        <v>27208</v>
      </c>
      <c r="D26721">
        <v>68.900000000000006</v>
      </c>
    </row>
    <row r="26722" spans="1:4" x14ac:dyDescent="0.25">
      <c r="A26722">
        <v>27527999</v>
      </c>
      <c r="B26722">
        <v>1497852791</v>
      </c>
      <c r="C26722" t="s">
        <v>27209</v>
      </c>
      <c r="D26722">
        <v>68.900000000000006</v>
      </c>
    </row>
    <row r="26723" spans="1:4" x14ac:dyDescent="0.25">
      <c r="A26723">
        <v>27528998</v>
      </c>
      <c r="B26723">
        <v>1497852792</v>
      </c>
      <c r="C26723" t="s">
        <v>27210</v>
      </c>
      <c r="D26723">
        <v>68.900000000000006</v>
      </c>
    </row>
    <row r="26724" spans="1:4" x14ac:dyDescent="0.25">
      <c r="A26724">
        <v>27529999</v>
      </c>
      <c r="B26724">
        <v>1497852793</v>
      </c>
      <c r="C26724" t="s">
        <v>27211</v>
      </c>
      <c r="D26724">
        <v>68.900000000000006</v>
      </c>
    </row>
    <row r="26725" spans="1:4" x14ac:dyDescent="0.25">
      <c r="A26725">
        <v>27530998</v>
      </c>
      <c r="B26725">
        <v>1497852794</v>
      </c>
      <c r="C26725" t="s">
        <v>27212</v>
      </c>
      <c r="D26725">
        <v>68.900000000000006</v>
      </c>
    </row>
    <row r="26726" spans="1:4" x14ac:dyDescent="0.25">
      <c r="A26726">
        <v>27531999</v>
      </c>
      <c r="B26726">
        <v>1497852795</v>
      </c>
      <c r="C26726" t="s">
        <v>27213</v>
      </c>
      <c r="D26726">
        <v>68.900000000000006</v>
      </c>
    </row>
    <row r="26727" spans="1:4" x14ac:dyDescent="0.25">
      <c r="A26727">
        <v>27532999</v>
      </c>
      <c r="B26727">
        <v>1497852796</v>
      </c>
      <c r="C26727" t="s">
        <v>27214</v>
      </c>
      <c r="D26727">
        <v>68.900000000000006</v>
      </c>
    </row>
    <row r="26728" spans="1:4" x14ac:dyDescent="0.25">
      <c r="A26728">
        <v>27533999</v>
      </c>
      <c r="B26728">
        <v>1497852797</v>
      </c>
      <c r="C26728" t="s">
        <v>27215</v>
      </c>
      <c r="D26728">
        <v>68.900000000000006</v>
      </c>
    </row>
    <row r="26729" spans="1:4" x14ac:dyDescent="0.25">
      <c r="A26729">
        <v>27534999</v>
      </c>
      <c r="B26729">
        <v>1497852798</v>
      </c>
      <c r="C26729" t="s">
        <v>27216</v>
      </c>
      <c r="D26729">
        <v>68.900000000000006</v>
      </c>
    </row>
    <row r="26730" spans="1:4" x14ac:dyDescent="0.25">
      <c r="A26730">
        <v>27535998</v>
      </c>
      <c r="B26730">
        <v>1497852799</v>
      </c>
      <c r="C26730" t="s">
        <v>27217</v>
      </c>
      <c r="D26730">
        <v>68.900000000000006</v>
      </c>
    </row>
    <row r="26731" spans="1:4" x14ac:dyDescent="0.25">
      <c r="A26731">
        <v>27519000</v>
      </c>
      <c r="B26731">
        <v>1497852782</v>
      </c>
      <c r="C26731" t="s">
        <v>27200</v>
      </c>
      <c r="D26731">
        <v>68.8</v>
      </c>
    </row>
    <row r="26732" spans="1:4" x14ac:dyDescent="0.25">
      <c r="A26732">
        <v>27537000</v>
      </c>
      <c r="B26732">
        <v>1497852800</v>
      </c>
      <c r="C26732" t="s">
        <v>27218</v>
      </c>
      <c r="D26732">
        <v>68.900000000000006</v>
      </c>
    </row>
    <row r="26733" spans="1:4" x14ac:dyDescent="0.25">
      <c r="A26733">
        <v>27537999</v>
      </c>
      <c r="B26733">
        <v>1497852801</v>
      </c>
      <c r="C26733" t="s">
        <v>27219</v>
      </c>
      <c r="D26733">
        <v>68.900000000000006</v>
      </c>
    </row>
    <row r="26734" spans="1:4" x14ac:dyDescent="0.25">
      <c r="A26734">
        <v>27539000</v>
      </c>
      <c r="B26734">
        <v>1497852802</v>
      </c>
      <c r="C26734" t="s">
        <v>27220</v>
      </c>
      <c r="D26734">
        <v>68.900000000000006</v>
      </c>
    </row>
    <row r="26735" spans="1:4" x14ac:dyDescent="0.25">
      <c r="A26735">
        <v>27539999</v>
      </c>
      <c r="B26735">
        <v>1497852803</v>
      </c>
      <c r="C26735" t="s">
        <v>27221</v>
      </c>
      <c r="D26735">
        <v>68.900000000000006</v>
      </c>
    </row>
    <row r="26736" spans="1:4" x14ac:dyDescent="0.25">
      <c r="A26736">
        <v>27541000</v>
      </c>
      <c r="B26736">
        <v>1497852804</v>
      </c>
      <c r="C26736" t="s">
        <v>27222</v>
      </c>
      <c r="D26736">
        <v>68.900000000000006</v>
      </c>
    </row>
    <row r="26737" spans="1:4" x14ac:dyDescent="0.25">
      <c r="A26737">
        <v>27541999</v>
      </c>
      <c r="B26737">
        <v>1497852805</v>
      </c>
      <c r="C26737" t="s">
        <v>27223</v>
      </c>
      <c r="D26737">
        <v>68.900000000000006</v>
      </c>
    </row>
    <row r="26738" spans="1:4" x14ac:dyDescent="0.25">
      <c r="A26738">
        <v>27542999</v>
      </c>
      <c r="B26738">
        <v>1497852806</v>
      </c>
      <c r="C26738" t="s">
        <v>27224</v>
      </c>
      <c r="D26738">
        <v>68.900000000000006</v>
      </c>
    </row>
    <row r="26739" spans="1:4" x14ac:dyDescent="0.25">
      <c r="A26739">
        <v>27543999</v>
      </c>
      <c r="B26739">
        <v>1497852807</v>
      </c>
      <c r="C26739" t="s">
        <v>27225</v>
      </c>
      <c r="D26739">
        <v>68.900000000000006</v>
      </c>
    </row>
    <row r="26740" spans="1:4" x14ac:dyDescent="0.25">
      <c r="A26740">
        <v>27544998</v>
      </c>
      <c r="B26740">
        <v>1497852808</v>
      </c>
      <c r="C26740" t="s">
        <v>27226</v>
      </c>
      <c r="D26740">
        <v>68.900000000000006</v>
      </c>
    </row>
    <row r="26741" spans="1:4" x14ac:dyDescent="0.25">
      <c r="A26741">
        <v>27545998</v>
      </c>
      <c r="B26741">
        <v>1497852809</v>
      </c>
      <c r="C26741" t="s">
        <v>27227</v>
      </c>
      <c r="D26741">
        <v>68.900000000000006</v>
      </c>
    </row>
    <row r="26742" spans="1:4" x14ac:dyDescent="0.25">
      <c r="A26742">
        <v>27520000</v>
      </c>
      <c r="B26742">
        <v>1497852783</v>
      </c>
      <c r="C26742" t="s">
        <v>27201</v>
      </c>
      <c r="D26742">
        <v>68.8</v>
      </c>
    </row>
    <row r="26743" spans="1:4" x14ac:dyDescent="0.25">
      <c r="A26743">
        <v>27547000</v>
      </c>
      <c r="B26743">
        <v>1497852810</v>
      </c>
      <c r="C26743" t="s">
        <v>27228</v>
      </c>
      <c r="D26743">
        <v>68.900000000000006</v>
      </c>
    </row>
    <row r="26744" spans="1:4" x14ac:dyDescent="0.25">
      <c r="A26744">
        <v>27548000</v>
      </c>
      <c r="B26744">
        <v>1497852811</v>
      </c>
      <c r="C26744" t="s">
        <v>27229</v>
      </c>
      <c r="D26744">
        <v>68.900000000000006</v>
      </c>
    </row>
    <row r="26745" spans="1:4" x14ac:dyDescent="0.25">
      <c r="A26745">
        <v>27548999</v>
      </c>
      <c r="B26745">
        <v>1497852812</v>
      </c>
      <c r="C26745" t="s">
        <v>27230</v>
      </c>
      <c r="D26745">
        <v>68.900000000000006</v>
      </c>
    </row>
    <row r="26746" spans="1:4" x14ac:dyDescent="0.25">
      <c r="A26746">
        <v>27549999</v>
      </c>
      <c r="B26746">
        <v>1497852813</v>
      </c>
      <c r="C26746" t="s">
        <v>27231</v>
      </c>
      <c r="D26746">
        <v>68.900000000000006</v>
      </c>
    </row>
    <row r="26747" spans="1:4" x14ac:dyDescent="0.25">
      <c r="A26747">
        <v>27550999</v>
      </c>
      <c r="B26747">
        <v>1497852814</v>
      </c>
      <c r="C26747" t="s">
        <v>27232</v>
      </c>
      <c r="D26747">
        <v>69</v>
      </c>
    </row>
    <row r="26748" spans="1:4" x14ac:dyDescent="0.25">
      <c r="A26748">
        <v>27551998</v>
      </c>
      <c r="B26748">
        <v>1497852815</v>
      </c>
      <c r="C26748" t="s">
        <v>27233</v>
      </c>
      <c r="D26748">
        <v>69</v>
      </c>
    </row>
    <row r="26749" spans="1:4" x14ac:dyDescent="0.25">
      <c r="A26749">
        <v>27552999</v>
      </c>
      <c r="B26749">
        <v>1497852816</v>
      </c>
      <c r="C26749" t="s">
        <v>27234</v>
      </c>
      <c r="D26749">
        <v>69</v>
      </c>
    </row>
    <row r="26750" spans="1:4" x14ac:dyDescent="0.25">
      <c r="A26750">
        <v>27553999</v>
      </c>
      <c r="B26750">
        <v>1497852817</v>
      </c>
      <c r="C26750" t="s">
        <v>27235</v>
      </c>
      <c r="D26750">
        <v>69</v>
      </c>
    </row>
    <row r="26751" spans="1:4" x14ac:dyDescent="0.25">
      <c r="A26751">
        <v>27554999</v>
      </c>
      <c r="B26751">
        <v>1497852818</v>
      </c>
      <c r="C26751" t="s">
        <v>27236</v>
      </c>
      <c r="D26751">
        <v>69</v>
      </c>
    </row>
    <row r="26752" spans="1:4" x14ac:dyDescent="0.25">
      <c r="A26752">
        <v>27555999</v>
      </c>
      <c r="B26752">
        <v>1497852819</v>
      </c>
      <c r="C26752" t="s">
        <v>27237</v>
      </c>
      <c r="D26752">
        <v>69</v>
      </c>
    </row>
    <row r="26753" spans="1:4" x14ac:dyDescent="0.25">
      <c r="A26753">
        <v>27520999</v>
      </c>
      <c r="B26753">
        <v>1497852784</v>
      </c>
      <c r="C26753" t="s">
        <v>27202</v>
      </c>
      <c r="D26753">
        <v>68.8</v>
      </c>
    </row>
    <row r="26754" spans="1:4" x14ac:dyDescent="0.25">
      <c r="A26754">
        <v>27556999</v>
      </c>
      <c r="B26754">
        <v>1497852820</v>
      </c>
      <c r="C26754" t="s">
        <v>27238</v>
      </c>
      <c r="D26754">
        <v>69</v>
      </c>
    </row>
    <row r="26755" spans="1:4" x14ac:dyDescent="0.25">
      <c r="A26755">
        <v>27557998</v>
      </c>
      <c r="B26755">
        <v>1497852821</v>
      </c>
      <c r="C26755" t="s">
        <v>27239</v>
      </c>
      <c r="D26755">
        <v>69</v>
      </c>
    </row>
    <row r="26756" spans="1:4" x14ac:dyDescent="0.25">
      <c r="A26756">
        <v>27558999</v>
      </c>
      <c r="B26756">
        <v>1497852822</v>
      </c>
      <c r="C26756" t="s">
        <v>27240</v>
      </c>
      <c r="D26756">
        <v>69</v>
      </c>
    </row>
    <row r="26757" spans="1:4" x14ac:dyDescent="0.25">
      <c r="A26757">
        <v>27559999</v>
      </c>
      <c r="B26757">
        <v>1497852823</v>
      </c>
      <c r="C26757" t="s">
        <v>27241</v>
      </c>
      <c r="D26757">
        <v>69</v>
      </c>
    </row>
    <row r="26758" spans="1:4" x14ac:dyDescent="0.25">
      <c r="A26758">
        <v>27560998</v>
      </c>
      <c r="B26758">
        <v>1497852824</v>
      </c>
      <c r="C26758" t="s">
        <v>27242</v>
      </c>
      <c r="D26758">
        <v>69</v>
      </c>
    </row>
    <row r="26759" spans="1:4" x14ac:dyDescent="0.25">
      <c r="A26759">
        <v>27561999</v>
      </c>
      <c r="B26759">
        <v>1497852825</v>
      </c>
      <c r="C26759" t="s">
        <v>27243</v>
      </c>
      <c r="D26759">
        <v>69</v>
      </c>
    </row>
    <row r="26760" spans="1:4" x14ac:dyDescent="0.25">
      <c r="A26760">
        <v>27562999</v>
      </c>
      <c r="B26760">
        <v>1497852826</v>
      </c>
      <c r="C26760" t="s">
        <v>27244</v>
      </c>
      <c r="D26760">
        <v>69</v>
      </c>
    </row>
    <row r="26761" spans="1:4" x14ac:dyDescent="0.25">
      <c r="A26761">
        <v>27563999</v>
      </c>
      <c r="B26761">
        <v>1497852827</v>
      </c>
      <c r="C26761" t="s">
        <v>27245</v>
      </c>
      <c r="D26761">
        <v>69</v>
      </c>
    </row>
    <row r="26762" spans="1:4" x14ac:dyDescent="0.25">
      <c r="A26762">
        <v>27564999</v>
      </c>
      <c r="B26762">
        <v>1497852828</v>
      </c>
      <c r="C26762" t="s">
        <v>27246</v>
      </c>
      <c r="D26762">
        <v>69.099999999999994</v>
      </c>
    </row>
    <row r="26763" spans="1:4" x14ac:dyDescent="0.25">
      <c r="A26763">
        <v>27565999</v>
      </c>
      <c r="B26763">
        <v>1497852829</v>
      </c>
      <c r="C26763" t="s">
        <v>27247</v>
      </c>
      <c r="D26763">
        <v>69.099999999999994</v>
      </c>
    </row>
    <row r="26764" spans="1:4" x14ac:dyDescent="0.25">
      <c r="A26764">
        <v>27521998</v>
      </c>
      <c r="B26764">
        <v>1497852785</v>
      </c>
      <c r="C26764" t="s">
        <v>27203</v>
      </c>
      <c r="D26764">
        <v>68.8</v>
      </c>
    </row>
    <row r="26765" spans="1:4" x14ac:dyDescent="0.25">
      <c r="A26765">
        <v>27566999</v>
      </c>
      <c r="B26765">
        <v>1497852830</v>
      </c>
      <c r="C26765" t="s">
        <v>27248</v>
      </c>
      <c r="D26765">
        <v>69.099999999999994</v>
      </c>
    </row>
    <row r="26766" spans="1:4" x14ac:dyDescent="0.25">
      <c r="A26766">
        <v>27567998</v>
      </c>
      <c r="B26766">
        <v>1497852831</v>
      </c>
      <c r="C26766" t="s">
        <v>27249</v>
      </c>
      <c r="D26766">
        <v>69.099999999999994</v>
      </c>
    </row>
    <row r="26767" spans="1:4" x14ac:dyDescent="0.25">
      <c r="A26767">
        <v>27568999</v>
      </c>
      <c r="B26767">
        <v>1497852832</v>
      </c>
      <c r="C26767" t="s">
        <v>27250</v>
      </c>
      <c r="D26767">
        <v>69.099999999999994</v>
      </c>
    </row>
    <row r="26768" spans="1:4" x14ac:dyDescent="0.25">
      <c r="A26768">
        <v>27569999</v>
      </c>
      <c r="B26768">
        <v>1497852833</v>
      </c>
      <c r="C26768" t="s">
        <v>27251</v>
      </c>
      <c r="D26768">
        <v>69.099999999999994</v>
      </c>
    </row>
    <row r="26769" spans="1:4" x14ac:dyDescent="0.25">
      <c r="A26769">
        <v>27571000</v>
      </c>
      <c r="B26769">
        <v>1497852834</v>
      </c>
      <c r="C26769" t="s">
        <v>27252</v>
      </c>
      <c r="D26769">
        <v>69.099999999999994</v>
      </c>
    </row>
    <row r="26770" spans="1:4" x14ac:dyDescent="0.25">
      <c r="A26770">
        <v>27571999</v>
      </c>
      <c r="B26770">
        <v>1497852835</v>
      </c>
      <c r="C26770" t="s">
        <v>27253</v>
      </c>
      <c r="D26770">
        <v>69.099999999999994</v>
      </c>
    </row>
    <row r="26771" spans="1:4" x14ac:dyDescent="0.25">
      <c r="A26771">
        <v>27573000</v>
      </c>
      <c r="B26771">
        <v>1497852836</v>
      </c>
      <c r="C26771" t="s">
        <v>27254</v>
      </c>
      <c r="D26771">
        <v>69.099999999999994</v>
      </c>
    </row>
    <row r="26772" spans="1:4" x14ac:dyDescent="0.25">
      <c r="A26772">
        <v>27573999</v>
      </c>
      <c r="B26772">
        <v>1497852837</v>
      </c>
      <c r="C26772" t="s">
        <v>27255</v>
      </c>
      <c r="D26772">
        <v>69.099999999999994</v>
      </c>
    </row>
    <row r="26773" spans="1:4" x14ac:dyDescent="0.25">
      <c r="A26773">
        <v>27575000</v>
      </c>
      <c r="B26773">
        <v>1497852838</v>
      </c>
      <c r="C26773" t="s">
        <v>27256</v>
      </c>
      <c r="D26773">
        <v>69.099999999999994</v>
      </c>
    </row>
    <row r="26774" spans="1:4" x14ac:dyDescent="0.25">
      <c r="A26774">
        <v>27575999</v>
      </c>
      <c r="B26774">
        <v>1497852839</v>
      </c>
      <c r="C26774" t="s">
        <v>27257</v>
      </c>
      <c r="D26774">
        <v>69.099999999999994</v>
      </c>
    </row>
    <row r="26775" spans="1:4" x14ac:dyDescent="0.25">
      <c r="A26775">
        <v>27522999</v>
      </c>
      <c r="B26775">
        <v>1497852786</v>
      </c>
      <c r="C26775" t="s">
        <v>27204</v>
      </c>
      <c r="D26775">
        <v>68.8</v>
      </c>
    </row>
    <row r="26776" spans="1:4" x14ac:dyDescent="0.25">
      <c r="A26776">
        <v>27523999</v>
      </c>
      <c r="B26776">
        <v>1497852787</v>
      </c>
      <c r="C26776" t="s">
        <v>27205</v>
      </c>
      <c r="D26776">
        <v>68.8</v>
      </c>
    </row>
    <row r="26777" spans="1:4" x14ac:dyDescent="0.25">
      <c r="A26777">
        <v>27524999</v>
      </c>
      <c r="B26777">
        <v>1497852788</v>
      </c>
      <c r="C26777" t="s">
        <v>27206</v>
      </c>
      <c r="D26777">
        <v>68.8</v>
      </c>
    </row>
    <row r="26778" spans="1:4" x14ac:dyDescent="0.25">
      <c r="A26778">
        <v>27525999</v>
      </c>
      <c r="B26778">
        <v>1497852789</v>
      </c>
      <c r="C26778" t="s">
        <v>27207</v>
      </c>
      <c r="D26778">
        <v>68.8</v>
      </c>
    </row>
    <row r="26779" spans="1:4" x14ac:dyDescent="0.25">
      <c r="A26779">
        <v>27576998</v>
      </c>
      <c r="B26779">
        <v>1497852840</v>
      </c>
      <c r="C26779" t="s">
        <v>27258</v>
      </c>
      <c r="D26779">
        <v>69.099999999999994</v>
      </c>
    </row>
    <row r="26780" spans="1:4" x14ac:dyDescent="0.25">
      <c r="A26780">
        <v>27577999</v>
      </c>
      <c r="B26780">
        <v>1497852841</v>
      </c>
      <c r="C26780" t="s">
        <v>27259</v>
      </c>
      <c r="D26780">
        <v>69.099999999999994</v>
      </c>
    </row>
    <row r="26781" spans="1:4" x14ac:dyDescent="0.25">
      <c r="A26781">
        <v>27586999</v>
      </c>
      <c r="B26781">
        <v>1497852850</v>
      </c>
      <c r="C26781" t="s">
        <v>27268</v>
      </c>
      <c r="D26781">
        <v>69.099999999999994</v>
      </c>
    </row>
    <row r="26782" spans="1:4" x14ac:dyDescent="0.25">
      <c r="A26782">
        <v>27587998</v>
      </c>
      <c r="B26782">
        <v>1497852851</v>
      </c>
      <c r="C26782" t="s">
        <v>27269</v>
      </c>
      <c r="D26782">
        <v>69.099999999999994</v>
      </c>
    </row>
    <row r="26783" spans="1:4" x14ac:dyDescent="0.25">
      <c r="A26783">
        <v>27588999</v>
      </c>
      <c r="B26783">
        <v>1497852852</v>
      </c>
      <c r="C26783" t="s">
        <v>27270</v>
      </c>
      <c r="D26783">
        <v>69.099999999999994</v>
      </c>
    </row>
    <row r="26784" spans="1:4" x14ac:dyDescent="0.25">
      <c r="A26784">
        <v>27589998</v>
      </c>
      <c r="B26784">
        <v>1497852853</v>
      </c>
      <c r="C26784" t="s">
        <v>27271</v>
      </c>
      <c r="D26784">
        <v>69.099999999999994</v>
      </c>
    </row>
    <row r="26785" spans="1:4" x14ac:dyDescent="0.25">
      <c r="A26785">
        <v>27590999</v>
      </c>
      <c r="B26785">
        <v>1497852854</v>
      </c>
      <c r="C26785" t="s">
        <v>27272</v>
      </c>
      <c r="D26785">
        <v>69.099999999999994</v>
      </c>
    </row>
    <row r="26786" spans="1:4" x14ac:dyDescent="0.25">
      <c r="A26786">
        <v>27592000</v>
      </c>
      <c r="B26786">
        <v>1497852855</v>
      </c>
      <c r="C26786" t="s">
        <v>27273</v>
      </c>
      <c r="D26786">
        <v>69.099999999999994</v>
      </c>
    </row>
    <row r="26787" spans="1:4" x14ac:dyDescent="0.25">
      <c r="A26787">
        <v>27592999</v>
      </c>
      <c r="B26787">
        <v>1497852856</v>
      </c>
      <c r="C26787" t="s">
        <v>27274</v>
      </c>
      <c r="D26787">
        <v>69.099999999999994</v>
      </c>
    </row>
    <row r="26788" spans="1:4" x14ac:dyDescent="0.25">
      <c r="A26788">
        <v>27593999</v>
      </c>
      <c r="B26788">
        <v>1497852857</v>
      </c>
      <c r="C26788" t="s">
        <v>27275</v>
      </c>
      <c r="D26788">
        <v>69.099999999999994</v>
      </c>
    </row>
    <row r="26789" spans="1:4" x14ac:dyDescent="0.25">
      <c r="A26789">
        <v>27594999</v>
      </c>
      <c r="B26789">
        <v>1497852858</v>
      </c>
      <c r="C26789" t="s">
        <v>27276</v>
      </c>
      <c r="D26789">
        <v>69.099999999999994</v>
      </c>
    </row>
    <row r="26790" spans="1:4" x14ac:dyDescent="0.25">
      <c r="A26790">
        <v>27595999</v>
      </c>
      <c r="B26790">
        <v>1497852859</v>
      </c>
      <c r="C26790" t="s">
        <v>27277</v>
      </c>
      <c r="D26790">
        <v>69.099999999999994</v>
      </c>
    </row>
    <row r="26791" spans="1:4" x14ac:dyDescent="0.25">
      <c r="A26791">
        <v>27578999</v>
      </c>
      <c r="B26791">
        <v>1497852842</v>
      </c>
      <c r="C26791" t="s">
        <v>27260</v>
      </c>
      <c r="D26791">
        <v>69.099999999999994</v>
      </c>
    </row>
    <row r="26792" spans="1:4" x14ac:dyDescent="0.25">
      <c r="A26792">
        <v>27596998</v>
      </c>
      <c r="B26792">
        <v>1497852860</v>
      </c>
      <c r="C26792" t="s">
        <v>27278</v>
      </c>
      <c r="D26792">
        <v>69.099999999999994</v>
      </c>
    </row>
    <row r="26793" spans="1:4" x14ac:dyDescent="0.25">
      <c r="A26793">
        <v>27597999</v>
      </c>
      <c r="B26793">
        <v>1497852861</v>
      </c>
      <c r="C26793" t="s">
        <v>27279</v>
      </c>
      <c r="D26793">
        <v>69.099999999999994</v>
      </c>
    </row>
    <row r="26794" spans="1:4" x14ac:dyDescent="0.25">
      <c r="A26794">
        <v>27599000</v>
      </c>
      <c r="B26794">
        <v>1497852862</v>
      </c>
      <c r="C26794" t="s">
        <v>27280</v>
      </c>
      <c r="D26794">
        <v>69.099999999999994</v>
      </c>
    </row>
    <row r="26795" spans="1:4" x14ac:dyDescent="0.25">
      <c r="A26795">
        <v>27599998</v>
      </c>
      <c r="B26795">
        <v>1497852863</v>
      </c>
      <c r="C26795" t="s">
        <v>27281</v>
      </c>
      <c r="D26795">
        <v>69.099999999999994</v>
      </c>
    </row>
    <row r="26796" spans="1:4" x14ac:dyDescent="0.25">
      <c r="A26796">
        <v>27600999</v>
      </c>
      <c r="B26796">
        <v>1497852864</v>
      </c>
      <c r="C26796" t="s">
        <v>27282</v>
      </c>
      <c r="D26796">
        <v>69.099999999999994</v>
      </c>
    </row>
    <row r="26797" spans="1:4" x14ac:dyDescent="0.25">
      <c r="A26797">
        <v>27601999</v>
      </c>
      <c r="B26797">
        <v>1497852865</v>
      </c>
      <c r="C26797" t="s">
        <v>27283</v>
      </c>
      <c r="D26797">
        <v>69.099999999999994</v>
      </c>
    </row>
    <row r="26798" spans="1:4" x14ac:dyDescent="0.25">
      <c r="A26798">
        <v>27603000</v>
      </c>
      <c r="B26798">
        <v>1497852866</v>
      </c>
      <c r="C26798" t="s">
        <v>27284</v>
      </c>
      <c r="D26798">
        <v>69.099999999999994</v>
      </c>
    </row>
    <row r="26799" spans="1:4" x14ac:dyDescent="0.25">
      <c r="A26799">
        <v>27603999</v>
      </c>
      <c r="B26799">
        <v>1497852867</v>
      </c>
      <c r="C26799" t="s">
        <v>27285</v>
      </c>
      <c r="D26799">
        <v>69.099999999999994</v>
      </c>
    </row>
    <row r="26800" spans="1:4" x14ac:dyDescent="0.25">
      <c r="A26800">
        <v>27605000</v>
      </c>
      <c r="B26800">
        <v>1497852868</v>
      </c>
      <c r="C26800" t="s">
        <v>27286</v>
      </c>
      <c r="D26800">
        <v>69.099999999999994</v>
      </c>
    </row>
    <row r="26801" spans="1:4" x14ac:dyDescent="0.25">
      <c r="A26801">
        <v>27605999</v>
      </c>
      <c r="B26801">
        <v>1497852869</v>
      </c>
      <c r="C26801" t="s">
        <v>27287</v>
      </c>
      <c r="D26801">
        <v>69.099999999999994</v>
      </c>
    </row>
    <row r="26802" spans="1:4" x14ac:dyDescent="0.25">
      <c r="A26802">
        <v>27580000</v>
      </c>
      <c r="B26802">
        <v>1497852843</v>
      </c>
      <c r="C26802" t="s">
        <v>27261</v>
      </c>
      <c r="D26802">
        <v>69.099999999999994</v>
      </c>
    </row>
    <row r="26803" spans="1:4" x14ac:dyDescent="0.25">
      <c r="A26803">
        <v>27607000</v>
      </c>
      <c r="B26803">
        <v>1497852870</v>
      </c>
      <c r="C26803" t="s">
        <v>27288</v>
      </c>
      <c r="D26803">
        <v>69.099999999999994</v>
      </c>
    </row>
    <row r="26804" spans="1:4" x14ac:dyDescent="0.25">
      <c r="A26804">
        <v>27607999</v>
      </c>
      <c r="B26804">
        <v>1497852871</v>
      </c>
      <c r="C26804" t="s">
        <v>27289</v>
      </c>
      <c r="D26804">
        <v>69.099999999999994</v>
      </c>
    </row>
    <row r="26805" spans="1:4" x14ac:dyDescent="0.25">
      <c r="A26805">
        <v>27608998</v>
      </c>
      <c r="B26805">
        <v>1497852872</v>
      </c>
      <c r="C26805" t="s">
        <v>27290</v>
      </c>
      <c r="D26805">
        <v>69.099999999999994</v>
      </c>
    </row>
    <row r="26806" spans="1:4" x14ac:dyDescent="0.25">
      <c r="A26806">
        <v>27610000</v>
      </c>
      <c r="B26806">
        <v>1497852873</v>
      </c>
      <c r="C26806" t="s">
        <v>27291</v>
      </c>
      <c r="D26806">
        <v>69.099999999999994</v>
      </c>
    </row>
    <row r="26807" spans="1:4" x14ac:dyDescent="0.25">
      <c r="A26807">
        <v>27610999</v>
      </c>
      <c r="B26807">
        <v>1497852874</v>
      </c>
      <c r="C26807" t="s">
        <v>27292</v>
      </c>
      <c r="D26807">
        <v>69.099999999999994</v>
      </c>
    </row>
    <row r="26808" spans="1:4" x14ac:dyDescent="0.25">
      <c r="A26808">
        <v>27611999</v>
      </c>
      <c r="B26808">
        <v>1497852875</v>
      </c>
      <c r="C26808" t="s">
        <v>27293</v>
      </c>
      <c r="D26808">
        <v>69.099999999999994</v>
      </c>
    </row>
    <row r="26809" spans="1:4" x14ac:dyDescent="0.25">
      <c r="A26809">
        <v>27612998</v>
      </c>
      <c r="B26809">
        <v>1497852876</v>
      </c>
      <c r="C26809" t="s">
        <v>27294</v>
      </c>
      <c r="D26809">
        <v>69.099999999999994</v>
      </c>
    </row>
    <row r="26810" spans="1:4" x14ac:dyDescent="0.25">
      <c r="A26810">
        <v>27613999</v>
      </c>
      <c r="B26810">
        <v>1497852877</v>
      </c>
      <c r="C26810" t="s">
        <v>27295</v>
      </c>
      <c r="D26810">
        <v>69.099999999999994</v>
      </c>
    </row>
    <row r="26811" spans="1:4" x14ac:dyDescent="0.25">
      <c r="A26811">
        <v>27615000</v>
      </c>
      <c r="B26811">
        <v>1497852878</v>
      </c>
      <c r="C26811" t="s">
        <v>27296</v>
      </c>
      <c r="D26811">
        <v>69.099999999999994</v>
      </c>
    </row>
    <row r="26812" spans="1:4" x14ac:dyDescent="0.25">
      <c r="A26812">
        <v>27615998</v>
      </c>
      <c r="B26812">
        <v>1497852879</v>
      </c>
      <c r="C26812" t="s">
        <v>27297</v>
      </c>
      <c r="D26812">
        <v>69.099999999999994</v>
      </c>
    </row>
    <row r="26813" spans="1:4" x14ac:dyDescent="0.25">
      <c r="A26813">
        <v>27580999</v>
      </c>
      <c r="B26813">
        <v>1497852844</v>
      </c>
      <c r="C26813" t="s">
        <v>27262</v>
      </c>
      <c r="D26813">
        <v>69.099999999999994</v>
      </c>
    </row>
    <row r="26814" spans="1:4" x14ac:dyDescent="0.25">
      <c r="A26814">
        <v>27617000</v>
      </c>
      <c r="B26814">
        <v>1497852880</v>
      </c>
      <c r="C26814" t="s">
        <v>27298</v>
      </c>
      <c r="D26814">
        <v>69.099999999999994</v>
      </c>
    </row>
    <row r="26815" spans="1:4" x14ac:dyDescent="0.25">
      <c r="A26815">
        <v>27617999</v>
      </c>
      <c r="B26815">
        <v>1497852881</v>
      </c>
      <c r="C26815" t="s">
        <v>27299</v>
      </c>
      <c r="D26815">
        <v>69.099999999999994</v>
      </c>
    </row>
    <row r="26816" spans="1:4" x14ac:dyDescent="0.25">
      <c r="A26816">
        <v>27618999</v>
      </c>
      <c r="B26816">
        <v>1497852882</v>
      </c>
      <c r="C26816" t="s">
        <v>27300</v>
      </c>
      <c r="D26816">
        <v>69.099999999999994</v>
      </c>
    </row>
    <row r="26817" spans="1:4" x14ac:dyDescent="0.25">
      <c r="A26817">
        <v>27619998</v>
      </c>
      <c r="B26817">
        <v>1497852883</v>
      </c>
      <c r="C26817" t="s">
        <v>27301</v>
      </c>
      <c r="D26817">
        <v>69.099999999999994</v>
      </c>
    </row>
    <row r="26818" spans="1:4" x14ac:dyDescent="0.25">
      <c r="A26818">
        <v>27620999</v>
      </c>
      <c r="B26818">
        <v>1497852884</v>
      </c>
      <c r="C26818" t="s">
        <v>27302</v>
      </c>
      <c r="D26818">
        <v>69.099999999999994</v>
      </c>
    </row>
    <row r="26819" spans="1:4" x14ac:dyDescent="0.25">
      <c r="A26819">
        <v>27621999</v>
      </c>
      <c r="B26819">
        <v>1497852885</v>
      </c>
      <c r="C26819" t="s">
        <v>27303</v>
      </c>
      <c r="D26819">
        <v>69.099999999999994</v>
      </c>
    </row>
    <row r="26820" spans="1:4" x14ac:dyDescent="0.25">
      <c r="A26820">
        <v>27622999</v>
      </c>
      <c r="B26820">
        <v>1497852886</v>
      </c>
      <c r="C26820" t="s">
        <v>27304</v>
      </c>
      <c r="D26820">
        <v>69.099999999999994</v>
      </c>
    </row>
    <row r="26821" spans="1:4" x14ac:dyDescent="0.25">
      <c r="A26821">
        <v>27623999</v>
      </c>
      <c r="B26821">
        <v>1497852887</v>
      </c>
      <c r="C26821" t="s">
        <v>27305</v>
      </c>
      <c r="D26821">
        <v>69.099999999999994</v>
      </c>
    </row>
    <row r="26822" spans="1:4" x14ac:dyDescent="0.25">
      <c r="A26822">
        <v>27624998</v>
      </c>
      <c r="B26822">
        <v>1497852888</v>
      </c>
      <c r="C26822" t="s">
        <v>27306</v>
      </c>
      <c r="D26822">
        <v>69.099999999999994</v>
      </c>
    </row>
    <row r="26823" spans="1:4" x14ac:dyDescent="0.25">
      <c r="A26823">
        <v>27626000</v>
      </c>
      <c r="B26823">
        <v>1497852889</v>
      </c>
      <c r="C26823" t="s">
        <v>27307</v>
      </c>
      <c r="D26823">
        <v>69.099999999999994</v>
      </c>
    </row>
    <row r="26824" spans="1:4" x14ac:dyDescent="0.25">
      <c r="A26824">
        <v>27581999</v>
      </c>
      <c r="B26824">
        <v>1497852845</v>
      </c>
      <c r="C26824" t="s">
        <v>27263</v>
      </c>
      <c r="D26824">
        <v>69.099999999999994</v>
      </c>
    </row>
    <row r="26825" spans="1:4" x14ac:dyDescent="0.25">
      <c r="A26825">
        <v>27626999</v>
      </c>
      <c r="B26825">
        <v>1497852890</v>
      </c>
      <c r="C26825" t="s">
        <v>27308</v>
      </c>
      <c r="D26825">
        <v>69.099999999999994</v>
      </c>
    </row>
    <row r="26826" spans="1:4" x14ac:dyDescent="0.25">
      <c r="A26826">
        <v>27627999</v>
      </c>
      <c r="B26826">
        <v>1497852891</v>
      </c>
      <c r="C26826" t="s">
        <v>27309</v>
      </c>
      <c r="D26826">
        <v>69.099999999999994</v>
      </c>
    </row>
    <row r="26827" spans="1:4" x14ac:dyDescent="0.25">
      <c r="A26827">
        <v>27628999</v>
      </c>
      <c r="B26827">
        <v>1497852892</v>
      </c>
      <c r="C26827" t="s">
        <v>27310</v>
      </c>
      <c r="D26827">
        <v>69.099999999999994</v>
      </c>
    </row>
    <row r="26828" spans="1:4" x14ac:dyDescent="0.25">
      <c r="A26828">
        <v>27629999</v>
      </c>
      <c r="B26828">
        <v>1497852893</v>
      </c>
      <c r="C26828" t="s">
        <v>27311</v>
      </c>
      <c r="D26828">
        <v>69.099999999999994</v>
      </c>
    </row>
    <row r="26829" spans="1:4" x14ac:dyDescent="0.25">
      <c r="A26829">
        <v>27631000</v>
      </c>
      <c r="B26829">
        <v>1497852894</v>
      </c>
      <c r="C26829" t="s">
        <v>27312</v>
      </c>
      <c r="D26829">
        <v>69.099999999999994</v>
      </c>
    </row>
    <row r="26830" spans="1:4" x14ac:dyDescent="0.25">
      <c r="A26830">
        <v>27631998</v>
      </c>
      <c r="B26830">
        <v>1497852895</v>
      </c>
      <c r="C26830" t="s">
        <v>27313</v>
      </c>
      <c r="D26830">
        <v>69.099999999999994</v>
      </c>
    </row>
    <row r="26831" spans="1:4" x14ac:dyDescent="0.25">
      <c r="A26831">
        <v>27632999</v>
      </c>
      <c r="B26831">
        <v>1497852896</v>
      </c>
      <c r="C26831" t="s">
        <v>27314</v>
      </c>
      <c r="D26831">
        <v>69.099999999999994</v>
      </c>
    </row>
    <row r="26832" spans="1:4" x14ac:dyDescent="0.25">
      <c r="A26832">
        <v>27633999</v>
      </c>
      <c r="B26832">
        <v>1497852897</v>
      </c>
      <c r="C26832" t="s">
        <v>27315</v>
      </c>
      <c r="D26832">
        <v>69.099999999999994</v>
      </c>
    </row>
    <row r="26833" spans="1:4" x14ac:dyDescent="0.25">
      <c r="A26833">
        <v>27635000</v>
      </c>
      <c r="B26833">
        <v>1497852898</v>
      </c>
      <c r="C26833" t="s">
        <v>27316</v>
      </c>
      <c r="D26833">
        <v>69.099999999999994</v>
      </c>
    </row>
    <row r="26834" spans="1:4" x14ac:dyDescent="0.25">
      <c r="A26834">
        <v>27635999</v>
      </c>
      <c r="B26834">
        <v>1497852899</v>
      </c>
      <c r="C26834" t="s">
        <v>27317</v>
      </c>
      <c r="D26834">
        <v>69.099999999999994</v>
      </c>
    </row>
    <row r="26835" spans="1:4" x14ac:dyDescent="0.25">
      <c r="A26835">
        <v>27582999</v>
      </c>
      <c r="B26835">
        <v>1497852846</v>
      </c>
      <c r="C26835" t="s">
        <v>27264</v>
      </c>
      <c r="D26835">
        <v>69.099999999999994</v>
      </c>
    </row>
    <row r="26836" spans="1:4" x14ac:dyDescent="0.25">
      <c r="A26836">
        <v>27584000</v>
      </c>
      <c r="B26836">
        <v>1497852847</v>
      </c>
      <c r="C26836" t="s">
        <v>27265</v>
      </c>
      <c r="D26836">
        <v>69.099999999999994</v>
      </c>
    </row>
    <row r="26837" spans="1:4" x14ac:dyDescent="0.25">
      <c r="A26837">
        <v>27584999</v>
      </c>
      <c r="B26837">
        <v>1497852848</v>
      </c>
      <c r="C26837" t="s">
        <v>27266</v>
      </c>
      <c r="D26837">
        <v>69.099999999999994</v>
      </c>
    </row>
    <row r="26838" spans="1:4" x14ac:dyDescent="0.25">
      <c r="A26838">
        <v>27585999</v>
      </c>
      <c r="B26838">
        <v>1497852849</v>
      </c>
      <c r="C26838" t="s">
        <v>27267</v>
      </c>
      <c r="D26838">
        <v>69.099999999999994</v>
      </c>
    </row>
    <row r="26839" spans="1:4" x14ac:dyDescent="0.25">
      <c r="A26839">
        <v>27637000</v>
      </c>
      <c r="B26839">
        <v>1497852900</v>
      </c>
      <c r="C26839" t="s">
        <v>27318</v>
      </c>
      <c r="D26839">
        <v>69.099999999999994</v>
      </c>
    </row>
    <row r="26840" spans="1:4" x14ac:dyDescent="0.25">
      <c r="A26840">
        <v>27637998</v>
      </c>
      <c r="B26840">
        <v>1497852901</v>
      </c>
      <c r="C26840" t="s">
        <v>27319</v>
      </c>
      <c r="D26840">
        <v>69.099999999999994</v>
      </c>
    </row>
    <row r="26841" spans="1:4" x14ac:dyDescent="0.25">
      <c r="A26841">
        <v>27646999</v>
      </c>
      <c r="B26841">
        <v>1497852910</v>
      </c>
      <c r="C26841" t="s">
        <v>27328</v>
      </c>
      <c r="D26841">
        <v>69.2</v>
      </c>
    </row>
    <row r="26842" spans="1:4" x14ac:dyDescent="0.25">
      <c r="A26842">
        <v>27648000</v>
      </c>
      <c r="B26842">
        <v>1497852911</v>
      </c>
      <c r="C26842" t="s">
        <v>27329</v>
      </c>
      <c r="D26842">
        <v>69.2</v>
      </c>
    </row>
    <row r="26843" spans="1:4" x14ac:dyDescent="0.25">
      <c r="A26843">
        <v>27648999</v>
      </c>
      <c r="B26843">
        <v>1497852912</v>
      </c>
      <c r="C26843" t="s">
        <v>27330</v>
      </c>
      <c r="D26843">
        <v>69.2</v>
      </c>
    </row>
    <row r="26844" spans="1:4" x14ac:dyDescent="0.25">
      <c r="A26844">
        <v>27649999</v>
      </c>
      <c r="B26844">
        <v>1497852913</v>
      </c>
      <c r="C26844" t="s">
        <v>27331</v>
      </c>
      <c r="D26844">
        <v>69.2</v>
      </c>
    </row>
    <row r="26845" spans="1:4" x14ac:dyDescent="0.25">
      <c r="A26845">
        <v>27650999</v>
      </c>
      <c r="B26845">
        <v>1497852914</v>
      </c>
      <c r="C26845" t="s">
        <v>27332</v>
      </c>
      <c r="D26845">
        <v>69.2</v>
      </c>
    </row>
    <row r="26846" spans="1:4" x14ac:dyDescent="0.25">
      <c r="A26846">
        <v>27651998</v>
      </c>
      <c r="B26846">
        <v>1497852915</v>
      </c>
      <c r="C26846" t="s">
        <v>27333</v>
      </c>
      <c r="D26846">
        <v>69.2</v>
      </c>
    </row>
    <row r="26847" spans="1:4" x14ac:dyDescent="0.25">
      <c r="A26847">
        <v>27652999</v>
      </c>
      <c r="B26847">
        <v>1497852916</v>
      </c>
      <c r="C26847" t="s">
        <v>27334</v>
      </c>
      <c r="D26847">
        <v>69.2</v>
      </c>
    </row>
    <row r="26848" spans="1:4" x14ac:dyDescent="0.25">
      <c r="A26848">
        <v>27653998</v>
      </c>
      <c r="B26848">
        <v>1497852917</v>
      </c>
      <c r="C26848" t="s">
        <v>27335</v>
      </c>
      <c r="D26848">
        <v>69.2</v>
      </c>
    </row>
    <row r="26849" spans="1:4" x14ac:dyDescent="0.25">
      <c r="A26849">
        <v>27654999</v>
      </c>
      <c r="B26849">
        <v>1497852918</v>
      </c>
      <c r="C26849" t="s">
        <v>27336</v>
      </c>
      <c r="D26849">
        <v>69.2</v>
      </c>
    </row>
    <row r="26850" spans="1:4" x14ac:dyDescent="0.25">
      <c r="A26850">
        <v>27655999</v>
      </c>
      <c r="B26850">
        <v>1497852919</v>
      </c>
      <c r="C26850" t="s">
        <v>27337</v>
      </c>
      <c r="D26850">
        <v>69.2</v>
      </c>
    </row>
    <row r="26851" spans="1:4" x14ac:dyDescent="0.25">
      <c r="A26851">
        <v>27639000</v>
      </c>
      <c r="B26851">
        <v>1497852902</v>
      </c>
      <c r="C26851" t="s">
        <v>27320</v>
      </c>
      <c r="D26851">
        <v>69.099999999999994</v>
      </c>
    </row>
    <row r="26852" spans="1:4" x14ac:dyDescent="0.25">
      <c r="A26852">
        <v>27656998</v>
      </c>
      <c r="B26852">
        <v>1497852920</v>
      </c>
      <c r="C26852" t="s">
        <v>27338</v>
      </c>
      <c r="D26852">
        <v>69.2</v>
      </c>
    </row>
    <row r="26853" spans="1:4" x14ac:dyDescent="0.25">
      <c r="A26853">
        <v>27658000</v>
      </c>
      <c r="B26853">
        <v>1497852921</v>
      </c>
      <c r="C26853" t="s">
        <v>27339</v>
      </c>
      <c r="D26853">
        <v>69.2</v>
      </c>
    </row>
    <row r="26854" spans="1:4" x14ac:dyDescent="0.25">
      <c r="A26854">
        <v>27658998</v>
      </c>
      <c r="B26854">
        <v>1497852922</v>
      </c>
      <c r="C26854" t="s">
        <v>27340</v>
      </c>
      <c r="D26854">
        <v>69.2</v>
      </c>
    </row>
    <row r="26855" spans="1:4" x14ac:dyDescent="0.25">
      <c r="A26855">
        <v>27659999</v>
      </c>
      <c r="B26855">
        <v>1497852923</v>
      </c>
      <c r="C26855" t="s">
        <v>27341</v>
      </c>
      <c r="D26855">
        <v>69.2</v>
      </c>
    </row>
    <row r="26856" spans="1:4" x14ac:dyDescent="0.25">
      <c r="A26856">
        <v>27660999</v>
      </c>
      <c r="B26856">
        <v>1497852924</v>
      </c>
      <c r="C26856" t="s">
        <v>27342</v>
      </c>
      <c r="D26856">
        <v>69.2</v>
      </c>
    </row>
    <row r="26857" spans="1:4" x14ac:dyDescent="0.25">
      <c r="A26857">
        <v>27661999</v>
      </c>
      <c r="B26857">
        <v>1497852925</v>
      </c>
      <c r="C26857" t="s">
        <v>27343</v>
      </c>
      <c r="D26857">
        <v>69.2</v>
      </c>
    </row>
    <row r="26858" spans="1:4" x14ac:dyDescent="0.25">
      <c r="A26858">
        <v>27662999</v>
      </c>
      <c r="B26858">
        <v>1497852926</v>
      </c>
      <c r="C26858" t="s">
        <v>27344</v>
      </c>
      <c r="D26858">
        <v>69.099999999999994</v>
      </c>
    </row>
    <row r="26859" spans="1:4" x14ac:dyDescent="0.25">
      <c r="A26859">
        <v>27664000</v>
      </c>
      <c r="B26859">
        <v>1497852927</v>
      </c>
      <c r="C26859" t="s">
        <v>27345</v>
      </c>
      <c r="D26859">
        <v>69.099999999999994</v>
      </c>
    </row>
    <row r="26860" spans="1:4" x14ac:dyDescent="0.25">
      <c r="A26860">
        <v>27665000</v>
      </c>
      <c r="B26860">
        <v>1497852928</v>
      </c>
      <c r="C26860" t="s">
        <v>27346</v>
      </c>
      <c r="D26860">
        <v>69.099999999999994</v>
      </c>
    </row>
    <row r="26861" spans="1:4" x14ac:dyDescent="0.25">
      <c r="A26861">
        <v>27665999</v>
      </c>
      <c r="B26861">
        <v>1497852929</v>
      </c>
      <c r="C26861" t="s">
        <v>27347</v>
      </c>
      <c r="D26861">
        <v>69.099999999999994</v>
      </c>
    </row>
    <row r="26862" spans="1:4" x14ac:dyDescent="0.25">
      <c r="A26862">
        <v>27639999</v>
      </c>
      <c r="B26862">
        <v>1497852903</v>
      </c>
      <c r="C26862" t="s">
        <v>27321</v>
      </c>
      <c r="D26862">
        <v>69.099999999999994</v>
      </c>
    </row>
    <row r="26863" spans="1:4" x14ac:dyDescent="0.25">
      <c r="A26863">
        <v>27666999</v>
      </c>
      <c r="B26863">
        <v>1497852930</v>
      </c>
      <c r="C26863" t="s">
        <v>27348</v>
      </c>
      <c r="D26863">
        <v>69.099999999999994</v>
      </c>
    </row>
    <row r="26864" spans="1:4" x14ac:dyDescent="0.25">
      <c r="A26864">
        <v>27667999</v>
      </c>
      <c r="B26864">
        <v>1497852931</v>
      </c>
      <c r="C26864" t="s">
        <v>27349</v>
      </c>
      <c r="D26864">
        <v>69.099999999999994</v>
      </c>
    </row>
    <row r="26865" spans="1:4" x14ac:dyDescent="0.25">
      <c r="A26865">
        <v>27668999</v>
      </c>
      <c r="B26865">
        <v>1497852932</v>
      </c>
      <c r="C26865" t="s">
        <v>27350</v>
      </c>
      <c r="D26865">
        <v>69.099999999999994</v>
      </c>
    </row>
    <row r="26866" spans="1:4" x14ac:dyDescent="0.25">
      <c r="A26866">
        <v>27669998</v>
      </c>
      <c r="B26866">
        <v>1497852933</v>
      </c>
      <c r="C26866" t="s">
        <v>27351</v>
      </c>
      <c r="D26866">
        <v>69</v>
      </c>
    </row>
    <row r="26867" spans="1:4" x14ac:dyDescent="0.25">
      <c r="A26867">
        <v>27670999</v>
      </c>
      <c r="B26867">
        <v>1497852934</v>
      </c>
      <c r="C26867" t="s">
        <v>27352</v>
      </c>
      <c r="D26867">
        <v>69</v>
      </c>
    </row>
    <row r="26868" spans="1:4" x14ac:dyDescent="0.25">
      <c r="A26868">
        <v>27672000</v>
      </c>
      <c r="B26868">
        <v>1497852935</v>
      </c>
      <c r="C26868" t="s">
        <v>27353</v>
      </c>
      <c r="D26868">
        <v>69</v>
      </c>
    </row>
    <row r="26869" spans="1:4" x14ac:dyDescent="0.25">
      <c r="A26869">
        <v>27672998</v>
      </c>
      <c r="B26869">
        <v>1497852936</v>
      </c>
      <c r="C26869" t="s">
        <v>27354</v>
      </c>
      <c r="D26869">
        <v>69</v>
      </c>
    </row>
    <row r="26870" spans="1:4" x14ac:dyDescent="0.25">
      <c r="A26870">
        <v>27674000</v>
      </c>
      <c r="B26870">
        <v>1497852937</v>
      </c>
      <c r="C26870" t="s">
        <v>27355</v>
      </c>
      <c r="D26870">
        <v>69</v>
      </c>
    </row>
    <row r="26871" spans="1:4" x14ac:dyDescent="0.25">
      <c r="A26871">
        <v>27674999</v>
      </c>
      <c r="B26871">
        <v>1497852938</v>
      </c>
      <c r="C26871" t="s">
        <v>27356</v>
      </c>
      <c r="D26871">
        <v>69</v>
      </c>
    </row>
    <row r="26872" spans="1:4" x14ac:dyDescent="0.25">
      <c r="A26872">
        <v>27675999</v>
      </c>
      <c r="B26872">
        <v>1497852939</v>
      </c>
      <c r="C26872" t="s">
        <v>27357</v>
      </c>
      <c r="D26872">
        <v>69</v>
      </c>
    </row>
    <row r="26873" spans="1:4" x14ac:dyDescent="0.25">
      <c r="A26873">
        <v>27640998</v>
      </c>
      <c r="B26873">
        <v>1497852904</v>
      </c>
      <c r="C26873" t="s">
        <v>27322</v>
      </c>
      <c r="D26873">
        <v>69.099999999999994</v>
      </c>
    </row>
    <row r="26874" spans="1:4" x14ac:dyDescent="0.25">
      <c r="A26874">
        <v>27676998</v>
      </c>
      <c r="B26874">
        <v>1497852940</v>
      </c>
      <c r="C26874" t="s">
        <v>27358</v>
      </c>
      <c r="D26874">
        <v>69.099999999999994</v>
      </c>
    </row>
    <row r="26875" spans="1:4" x14ac:dyDescent="0.25">
      <c r="A26875">
        <v>27677999</v>
      </c>
      <c r="B26875">
        <v>1497852941</v>
      </c>
      <c r="C26875" t="s">
        <v>27359</v>
      </c>
      <c r="D26875">
        <v>69.099999999999994</v>
      </c>
    </row>
    <row r="26876" spans="1:4" x14ac:dyDescent="0.25">
      <c r="A26876">
        <v>27678999</v>
      </c>
      <c r="B26876">
        <v>1497852942</v>
      </c>
      <c r="C26876" t="s">
        <v>27360</v>
      </c>
      <c r="D26876">
        <v>69.099999999999994</v>
      </c>
    </row>
    <row r="26877" spans="1:4" x14ac:dyDescent="0.25">
      <c r="A26877">
        <v>27679998</v>
      </c>
      <c r="B26877">
        <v>1497852943</v>
      </c>
      <c r="C26877" t="s">
        <v>27361</v>
      </c>
      <c r="D26877">
        <v>69.099999999999994</v>
      </c>
    </row>
    <row r="26878" spans="1:4" x14ac:dyDescent="0.25">
      <c r="A26878">
        <v>27680999</v>
      </c>
      <c r="B26878">
        <v>1497852944</v>
      </c>
      <c r="C26878" t="s">
        <v>27362</v>
      </c>
      <c r="D26878">
        <v>69.099999999999994</v>
      </c>
    </row>
    <row r="26879" spans="1:4" x14ac:dyDescent="0.25">
      <c r="A26879">
        <v>27681999</v>
      </c>
      <c r="B26879">
        <v>1497852945</v>
      </c>
      <c r="C26879" t="s">
        <v>27363</v>
      </c>
      <c r="D26879">
        <v>69.099999999999994</v>
      </c>
    </row>
    <row r="26880" spans="1:4" x14ac:dyDescent="0.25">
      <c r="A26880">
        <v>27682999</v>
      </c>
      <c r="B26880">
        <v>1497852946</v>
      </c>
      <c r="C26880" t="s">
        <v>27364</v>
      </c>
      <c r="D26880">
        <v>69.099999999999994</v>
      </c>
    </row>
    <row r="26881" spans="1:4" x14ac:dyDescent="0.25">
      <c r="A26881">
        <v>27683999</v>
      </c>
      <c r="B26881">
        <v>1497852947</v>
      </c>
      <c r="C26881" t="s">
        <v>27365</v>
      </c>
      <c r="D26881">
        <v>69.099999999999994</v>
      </c>
    </row>
    <row r="26882" spans="1:4" x14ac:dyDescent="0.25">
      <c r="A26882">
        <v>27684999</v>
      </c>
      <c r="B26882">
        <v>1497852948</v>
      </c>
      <c r="C26882" t="s">
        <v>27366</v>
      </c>
      <c r="D26882">
        <v>69.099999999999994</v>
      </c>
    </row>
    <row r="26883" spans="1:4" x14ac:dyDescent="0.25">
      <c r="A26883">
        <v>27685999</v>
      </c>
      <c r="B26883">
        <v>1497852949</v>
      </c>
      <c r="C26883" t="s">
        <v>27367</v>
      </c>
      <c r="D26883">
        <v>69.099999999999994</v>
      </c>
    </row>
    <row r="26884" spans="1:4" x14ac:dyDescent="0.25">
      <c r="A26884">
        <v>27641999</v>
      </c>
      <c r="B26884">
        <v>1497852905</v>
      </c>
      <c r="C26884" t="s">
        <v>27323</v>
      </c>
      <c r="D26884">
        <v>69.099999999999994</v>
      </c>
    </row>
    <row r="26885" spans="1:4" x14ac:dyDescent="0.25">
      <c r="A26885">
        <v>27687000</v>
      </c>
      <c r="B26885">
        <v>1497852950</v>
      </c>
      <c r="C26885" t="s">
        <v>27368</v>
      </c>
      <c r="D26885">
        <v>69.099999999999994</v>
      </c>
    </row>
    <row r="26886" spans="1:4" x14ac:dyDescent="0.25">
      <c r="A26886">
        <v>27688000</v>
      </c>
      <c r="B26886">
        <v>1497852951</v>
      </c>
      <c r="C26886" t="s">
        <v>27369</v>
      </c>
      <c r="D26886">
        <v>69.099999999999994</v>
      </c>
    </row>
    <row r="26887" spans="1:4" x14ac:dyDescent="0.25">
      <c r="A26887">
        <v>27688998</v>
      </c>
      <c r="B26887">
        <v>1497852952</v>
      </c>
      <c r="C26887" t="s">
        <v>27370</v>
      </c>
      <c r="D26887">
        <v>69.099999999999994</v>
      </c>
    </row>
    <row r="26888" spans="1:4" x14ac:dyDescent="0.25">
      <c r="A26888">
        <v>27689999</v>
      </c>
      <c r="B26888">
        <v>1497852953</v>
      </c>
      <c r="C26888" t="s">
        <v>27371</v>
      </c>
      <c r="D26888">
        <v>69.099999999999994</v>
      </c>
    </row>
    <row r="26889" spans="1:4" x14ac:dyDescent="0.25">
      <c r="A26889">
        <v>27691000</v>
      </c>
      <c r="B26889">
        <v>1497852954</v>
      </c>
      <c r="C26889" t="s">
        <v>27372</v>
      </c>
      <c r="D26889">
        <v>69.099999999999994</v>
      </c>
    </row>
    <row r="26890" spans="1:4" x14ac:dyDescent="0.25">
      <c r="A26890">
        <v>27692000</v>
      </c>
      <c r="B26890">
        <v>1497852955</v>
      </c>
      <c r="C26890" t="s">
        <v>27373</v>
      </c>
      <c r="D26890">
        <v>69.099999999999994</v>
      </c>
    </row>
    <row r="26891" spans="1:4" x14ac:dyDescent="0.25">
      <c r="A26891">
        <v>27692999</v>
      </c>
      <c r="B26891">
        <v>1497852956</v>
      </c>
      <c r="C26891" t="s">
        <v>27374</v>
      </c>
      <c r="D26891">
        <v>69.099999999999994</v>
      </c>
    </row>
    <row r="26892" spans="1:4" x14ac:dyDescent="0.25">
      <c r="A26892">
        <v>27642998</v>
      </c>
      <c r="B26892">
        <v>1497852906</v>
      </c>
      <c r="C26892" t="s">
        <v>27324</v>
      </c>
      <c r="D26892">
        <v>69.099999999999994</v>
      </c>
    </row>
    <row r="26893" spans="1:4" x14ac:dyDescent="0.25">
      <c r="A26893">
        <v>27643999</v>
      </c>
      <c r="B26893">
        <v>1497852907</v>
      </c>
      <c r="C26893" t="s">
        <v>27325</v>
      </c>
      <c r="D26893">
        <v>69.099999999999994</v>
      </c>
    </row>
    <row r="26894" spans="1:4" x14ac:dyDescent="0.25">
      <c r="A26894">
        <v>27644998</v>
      </c>
      <c r="B26894">
        <v>1497852908</v>
      </c>
      <c r="C26894" t="s">
        <v>27326</v>
      </c>
      <c r="D26894">
        <v>69.2</v>
      </c>
    </row>
    <row r="26895" spans="1:4" x14ac:dyDescent="0.25">
      <c r="A26895">
        <v>27645999</v>
      </c>
      <c r="B26895">
        <v>1497852909</v>
      </c>
      <c r="C26895" t="s">
        <v>27327</v>
      </c>
      <c r="D26895">
        <v>69.2</v>
      </c>
    </row>
    <row r="26896" spans="1:4" x14ac:dyDescent="0.25">
      <c r="A26896">
        <v>26858999</v>
      </c>
      <c r="B26896">
        <v>1497852120</v>
      </c>
      <c r="C26896" t="s">
        <v>26540</v>
      </c>
      <c r="D26896">
        <v>68.5</v>
      </c>
    </row>
    <row r="26897" spans="1:4" x14ac:dyDescent="0.25">
      <c r="A26897">
        <v>26860000</v>
      </c>
      <c r="B26897">
        <v>1497852121</v>
      </c>
      <c r="C26897" t="s">
        <v>26541</v>
      </c>
      <c r="D26897">
        <v>68.5</v>
      </c>
    </row>
    <row r="26898" spans="1:4" x14ac:dyDescent="0.25">
      <c r="A26898">
        <v>26869000</v>
      </c>
      <c r="B26898">
        <v>1497852130</v>
      </c>
      <c r="C26898" t="s">
        <v>26550</v>
      </c>
      <c r="D26898">
        <v>68.599999999999994</v>
      </c>
    </row>
    <row r="26899" spans="1:4" x14ac:dyDescent="0.25">
      <c r="A26899">
        <v>26869999</v>
      </c>
      <c r="B26899">
        <v>1497852131</v>
      </c>
      <c r="C26899" t="s">
        <v>26551</v>
      </c>
      <c r="D26899">
        <v>68.5</v>
      </c>
    </row>
    <row r="26900" spans="1:4" x14ac:dyDescent="0.25">
      <c r="A26900">
        <v>26870999</v>
      </c>
      <c r="B26900">
        <v>1497852132</v>
      </c>
      <c r="C26900" t="s">
        <v>26552</v>
      </c>
      <c r="D26900">
        <v>68.5</v>
      </c>
    </row>
    <row r="26901" spans="1:4" x14ac:dyDescent="0.25">
      <c r="A26901">
        <v>26871999</v>
      </c>
      <c r="B26901">
        <v>1497852133</v>
      </c>
      <c r="C26901" t="s">
        <v>26553</v>
      </c>
      <c r="D26901">
        <v>68.599999999999994</v>
      </c>
    </row>
    <row r="26902" spans="1:4" x14ac:dyDescent="0.25">
      <c r="A26902">
        <v>26872998</v>
      </c>
      <c r="B26902">
        <v>1497852134</v>
      </c>
      <c r="C26902" t="s">
        <v>26554</v>
      </c>
      <c r="D26902">
        <v>68.599999999999994</v>
      </c>
    </row>
    <row r="26903" spans="1:4" x14ac:dyDescent="0.25">
      <c r="A26903">
        <v>26873999</v>
      </c>
      <c r="B26903">
        <v>1497852135</v>
      </c>
      <c r="C26903" t="s">
        <v>26555</v>
      </c>
      <c r="D26903">
        <v>68.599999999999994</v>
      </c>
    </row>
    <row r="26904" spans="1:4" x14ac:dyDescent="0.25">
      <c r="A26904">
        <v>26874999</v>
      </c>
      <c r="B26904">
        <v>1497852136</v>
      </c>
      <c r="C26904" t="s">
        <v>26556</v>
      </c>
      <c r="D26904">
        <v>68.599999999999994</v>
      </c>
    </row>
    <row r="26905" spans="1:4" x14ac:dyDescent="0.25">
      <c r="A26905">
        <v>26875999</v>
      </c>
      <c r="B26905">
        <v>1497852137</v>
      </c>
      <c r="C26905" t="s">
        <v>26557</v>
      </c>
      <c r="D26905">
        <v>68.599999999999994</v>
      </c>
    </row>
    <row r="26906" spans="1:4" x14ac:dyDescent="0.25">
      <c r="A26906">
        <v>26876999</v>
      </c>
      <c r="B26906">
        <v>1497852138</v>
      </c>
      <c r="C26906" t="s">
        <v>26558</v>
      </c>
      <c r="D26906">
        <v>68.599999999999994</v>
      </c>
    </row>
    <row r="26907" spans="1:4" x14ac:dyDescent="0.25">
      <c r="A26907">
        <v>26878000</v>
      </c>
      <c r="B26907">
        <v>1497852139</v>
      </c>
      <c r="C26907" t="s">
        <v>26559</v>
      </c>
      <c r="D26907">
        <v>68.599999999999994</v>
      </c>
    </row>
    <row r="26908" spans="1:4" x14ac:dyDescent="0.25">
      <c r="A26908">
        <v>26860999</v>
      </c>
      <c r="B26908">
        <v>1497852122</v>
      </c>
      <c r="C26908" t="s">
        <v>26542</v>
      </c>
      <c r="D26908">
        <v>68.5</v>
      </c>
    </row>
    <row r="26909" spans="1:4" x14ac:dyDescent="0.25">
      <c r="A26909">
        <v>26878999</v>
      </c>
      <c r="B26909">
        <v>1497852140</v>
      </c>
      <c r="C26909" t="s">
        <v>26560</v>
      </c>
      <c r="D26909">
        <v>68.599999999999994</v>
      </c>
    </row>
    <row r="26910" spans="1:4" x14ac:dyDescent="0.25">
      <c r="A26910">
        <v>26879998</v>
      </c>
      <c r="B26910">
        <v>1497852141</v>
      </c>
      <c r="C26910" t="s">
        <v>26561</v>
      </c>
      <c r="D26910">
        <v>68.5</v>
      </c>
    </row>
    <row r="26911" spans="1:4" x14ac:dyDescent="0.25">
      <c r="A26911">
        <v>26880999</v>
      </c>
      <c r="B26911">
        <v>1497852142</v>
      </c>
      <c r="C26911" t="s">
        <v>26562</v>
      </c>
      <c r="D26911">
        <v>68.5</v>
      </c>
    </row>
    <row r="26912" spans="1:4" x14ac:dyDescent="0.25">
      <c r="A26912">
        <v>26881998</v>
      </c>
      <c r="B26912">
        <v>1497852143</v>
      </c>
      <c r="C26912" t="s">
        <v>26563</v>
      </c>
      <c r="D26912">
        <v>68.5</v>
      </c>
    </row>
    <row r="26913" spans="1:4" x14ac:dyDescent="0.25">
      <c r="A26913">
        <v>26882999</v>
      </c>
      <c r="B26913">
        <v>1497852144</v>
      </c>
      <c r="C26913" t="s">
        <v>26564</v>
      </c>
      <c r="D26913">
        <v>68.5</v>
      </c>
    </row>
    <row r="26914" spans="1:4" x14ac:dyDescent="0.25">
      <c r="A26914">
        <v>26883998</v>
      </c>
      <c r="B26914">
        <v>1497852145</v>
      </c>
      <c r="C26914" t="s">
        <v>26565</v>
      </c>
      <c r="D26914">
        <v>68.5</v>
      </c>
    </row>
    <row r="26915" spans="1:4" x14ac:dyDescent="0.25">
      <c r="A26915">
        <v>26884999</v>
      </c>
      <c r="B26915">
        <v>1497852146</v>
      </c>
      <c r="C26915" t="s">
        <v>26566</v>
      </c>
      <c r="D26915">
        <v>68.5</v>
      </c>
    </row>
    <row r="26916" spans="1:4" x14ac:dyDescent="0.25">
      <c r="A26916">
        <v>26885999</v>
      </c>
      <c r="B26916">
        <v>1497852147</v>
      </c>
      <c r="C26916" t="s">
        <v>26567</v>
      </c>
      <c r="D26916">
        <v>68.5</v>
      </c>
    </row>
    <row r="26917" spans="1:4" x14ac:dyDescent="0.25">
      <c r="A26917">
        <v>26886999</v>
      </c>
      <c r="B26917">
        <v>1497852148</v>
      </c>
      <c r="C26917" t="s">
        <v>26568</v>
      </c>
      <c r="D26917">
        <v>68.5</v>
      </c>
    </row>
    <row r="26918" spans="1:4" x14ac:dyDescent="0.25">
      <c r="A26918">
        <v>26888000</v>
      </c>
      <c r="B26918">
        <v>1497852149</v>
      </c>
      <c r="C26918" t="s">
        <v>26569</v>
      </c>
      <c r="D26918">
        <v>68.5</v>
      </c>
    </row>
    <row r="26919" spans="1:4" x14ac:dyDescent="0.25">
      <c r="A26919">
        <v>26862000</v>
      </c>
      <c r="B26919">
        <v>1497852123</v>
      </c>
      <c r="C26919" t="s">
        <v>26543</v>
      </c>
      <c r="D26919">
        <v>68.5</v>
      </c>
    </row>
    <row r="26920" spans="1:4" x14ac:dyDescent="0.25">
      <c r="A26920">
        <v>26888998</v>
      </c>
      <c r="B26920">
        <v>1497852150</v>
      </c>
      <c r="C26920" t="s">
        <v>26570</v>
      </c>
      <c r="D26920">
        <v>68.5</v>
      </c>
    </row>
    <row r="26921" spans="1:4" x14ac:dyDescent="0.25">
      <c r="A26921">
        <v>26889999</v>
      </c>
      <c r="B26921">
        <v>1497852151</v>
      </c>
      <c r="C26921" t="s">
        <v>26571</v>
      </c>
      <c r="D26921">
        <v>68.5</v>
      </c>
    </row>
    <row r="26922" spans="1:4" x14ac:dyDescent="0.25">
      <c r="A26922">
        <v>26890999</v>
      </c>
      <c r="B26922">
        <v>1497852152</v>
      </c>
      <c r="C26922" t="s">
        <v>26572</v>
      </c>
      <c r="D26922">
        <v>68.5</v>
      </c>
    </row>
    <row r="26923" spans="1:4" x14ac:dyDescent="0.25">
      <c r="A26923">
        <v>26891999</v>
      </c>
      <c r="B26923">
        <v>1497852153</v>
      </c>
      <c r="C26923" t="s">
        <v>26573</v>
      </c>
      <c r="D26923">
        <v>68.5</v>
      </c>
    </row>
    <row r="26924" spans="1:4" x14ac:dyDescent="0.25">
      <c r="A26924">
        <v>26892999</v>
      </c>
      <c r="B26924">
        <v>1497852154</v>
      </c>
      <c r="C26924" t="s">
        <v>26574</v>
      </c>
      <c r="D26924">
        <v>68.400000000000006</v>
      </c>
    </row>
    <row r="26925" spans="1:4" x14ac:dyDescent="0.25">
      <c r="A26925">
        <v>26893999</v>
      </c>
      <c r="B26925">
        <v>1497852155</v>
      </c>
      <c r="C26925" t="s">
        <v>26575</v>
      </c>
      <c r="D26925">
        <v>68.400000000000006</v>
      </c>
    </row>
    <row r="26926" spans="1:4" x14ac:dyDescent="0.25">
      <c r="A26926">
        <v>26894999</v>
      </c>
      <c r="B26926">
        <v>1497852156</v>
      </c>
      <c r="C26926" t="s">
        <v>26576</v>
      </c>
      <c r="D26926">
        <v>68.400000000000006</v>
      </c>
    </row>
    <row r="26927" spans="1:4" x14ac:dyDescent="0.25">
      <c r="A26927">
        <v>26895998</v>
      </c>
      <c r="B26927">
        <v>1497852157</v>
      </c>
      <c r="C26927" t="s">
        <v>26577</v>
      </c>
      <c r="D26927">
        <v>68.400000000000006</v>
      </c>
    </row>
    <row r="26928" spans="1:4" x14ac:dyDescent="0.25">
      <c r="A26928">
        <v>26896999</v>
      </c>
      <c r="B26928">
        <v>1497852158</v>
      </c>
      <c r="C26928" t="s">
        <v>26578</v>
      </c>
      <c r="D26928">
        <v>68.400000000000006</v>
      </c>
    </row>
    <row r="26929" spans="1:4" x14ac:dyDescent="0.25">
      <c r="A26929">
        <v>26897999</v>
      </c>
      <c r="B26929">
        <v>1497852159</v>
      </c>
      <c r="C26929" t="s">
        <v>26579</v>
      </c>
      <c r="D26929">
        <v>68.400000000000006</v>
      </c>
    </row>
    <row r="26930" spans="1:4" x14ac:dyDescent="0.25">
      <c r="A26930">
        <v>26862999</v>
      </c>
      <c r="B26930">
        <v>1497852124</v>
      </c>
      <c r="C26930" t="s">
        <v>26544</v>
      </c>
      <c r="D26930">
        <v>68.5</v>
      </c>
    </row>
    <row r="26931" spans="1:4" x14ac:dyDescent="0.25">
      <c r="A26931">
        <v>26899000</v>
      </c>
      <c r="B26931">
        <v>1497852160</v>
      </c>
      <c r="C26931" t="s">
        <v>26580</v>
      </c>
      <c r="D26931">
        <v>68.400000000000006</v>
      </c>
    </row>
    <row r="26932" spans="1:4" x14ac:dyDescent="0.25">
      <c r="A26932">
        <v>26899999</v>
      </c>
      <c r="B26932">
        <v>1497852161</v>
      </c>
      <c r="C26932" t="s">
        <v>26581</v>
      </c>
      <c r="D26932">
        <v>68.400000000000006</v>
      </c>
    </row>
    <row r="26933" spans="1:4" x14ac:dyDescent="0.25">
      <c r="A26933">
        <v>26900999</v>
      </c>
      <c r="B26933">
        <v>1497852162</v>
      </c>
      <c r="C26933" t="s">
        <v>26582</v>
      </c>
      <c r="D26933">
        <v>68.400000000000006</v>
      </c>
    </row>
    <row r="26934" spans="1:4" x14ac:dyDescent="0.25">
      <c r="A26934">
        <v>26901999</v>
      </c>
      <c r="B26934">
        <v>1497852163</v>
      </c>
      <c r="C26934" t="s">
        <v>26583</v>
      </c>
      <c r="D26934">
        <v>68.400000000000006</v>
      </c>
    </row>
    <row r="26935" spans="1:4" x14ac:dyDescent="0.25">
      <c r="A26935">
        <v>26902999</v>
      </c>
      <c r="B26935">
        <v>1497852164</v>
      </c>
      <c r="C26935" t="s">
        <v>26584</v>
      </c>
      <c r="D26935">
        <v>68.400000000000006</v>
      </c>
    </row>
    <row r="26936" spans="1:4" x14ac:dyDescent="0.25">
      <c r="A26936">
        <v>26903999</v>
      </c>
      <c r="B26936">
        <v>1497852165</v>
      </c>
      <c r="C26936" t="s">
        <v>26585</v>
      </c>
      <c r="D26936">
        <v>68.400000000000006</v>
      </c>
    </row>
    <row r="26937" spans="1:4" x14ac:dyDescent="0.25">
      <c r="A26937">
        <v>26904998</v>
      </c>
      <c r="B26937">
        <v>1497852166</v>
      </c>
      <c r="C26937" t="s">
        <v>26586</v>
      </c>
      <c r="D26937" s="1">
        <v>68.400000000000006</v>
      </c>
    </row>
    <row r="26938" spans="1:4" x14ac:dyDescent="0.25">
      <c r="A26938">
        <v>26905999</v>
      </c>
      <c r="B26938">
        <v>1497852167</v>
      </c>
      <c r="C26938" t="s">
        <v>26587</v>
      </c>
      <c r="D26938" s="1">
        <v>68.400000000000006</v>
      </c>
    </row>
    <row r="26939" spans="1:4" x14ac:dyDescent="0.25">
      <c r="A26939">
        <v>26906999</v>
      </c>
      <c r="B26939">
        <v>1497852168</v>
      </c>
      <c r="C26939" t="s">
        <v>26588</v>
      </c>
      <c r="D26939">
        <v>68.400000000000006</v>
      </c>
    </row>
    <row r="26940" spans="1:4" x14ac:dyDescent="0.25">
      <c r="A26940">
        <v>26907999</v>
      </c>
      <c r="B26940">
        <v>1497852169</v>
      </c>
      <c r="C26940" t="s">
        <v>26589</v>
      </c>
      <c r="D26940">
        <v>68.400000000000006</v>
      </c>
    </row>
    <row r="26941" spans="1:4" x14ac:dyDescent="0.25">
      <c r="A26941">
        <v>26863998</v>
      </c>
      <c r="B26941">
        <v>1497852125</v>
      </c>
      <c r="C26941" t="s">
        <v>26545</v>
      </c>
      <c r="D26941">
        <v>68.599999999999994</v>
      </c>
    </row>
    <row r="26942" spans="1:4" x14ac:dyDescent="0.25">
      <c r="A26942">
        <v>26908999</v>
      </c>
      <c r="B26942">
        <v>1497852170</v>
      </c>
      <c r="C26942" t="s">
        <v>26590</v>
      </c>
      <c r="D26942">
        <v>68.400000000000006</v>
      </c>
    </row>
    <row r="26943" spans="1:4" x14ac:dyDescent="0.25">
      <c r="A26943">
        <v>26909999</v>
      </c>
      <c r="B26943">
        <v>1497852171</v>
      </c>
      <c r="C26943" t="s">
        <v>26591</v>
      </c>
      <c r="D26943">
        <v>68.400000000000006</v>
      </c>
    </row>
    <row r="26944" spans="1:4" x14ac:dyDescent="0.25">
      <c r="A26944">
        <v>26910999</v>
      </c>
      <c r="B26944">
        <v>1497852172</v>
      </c>
      <c r="C26944" t="s">
        <v>26592</v>
      </c>
      <c r="D26944">
        <v>68.400000000000006</v>
      </c>
    </row>
    <row r="26945" spans="1:4" x14ac:dyDescent="0.25">
      <c r="A26945">
        <v>26911998</v>
      </c>
      <c r="B26945">
        <v>1497852173</v>
      </c>
      <c r="C26945" t="s">
        <v>26593</v>
      </c>
      <c r="D26945">
        <v>68.400000000000006</v>
      </c>
    </row>
    <row r="26946" spans="1:4" x14ac:dyDescent="0.25">
      <c r="A26946">
        <v>26912999</v>
      </c>
      <c r="B26946">
        <v>1497852174</v>
      </c>
      <c r="C26946" t="s">
        <v>26594</v>
      </c>
      <c r="D26946">
        <v>68.400000000000006</v>
      </c>
    </row>
    <row r="26947" spans="1:4" x14ac:dyDescent="0.25">
      <c r="A26947">
        <v>26913999</v>
      </c>
      <c r="B26947">
        <v>1497852175</v>
      </c>
      <c r="C26947" t="s">
        <v>26595</v>
      </c>
      <c r="D26947">
        <v>68.400000000000006</v>
      </c>
    </row>
    <row r="26948" spans="1:4" x14ac:dyDescent="0.25">
      <c r="A26948">
        <v>26914999</v>
      </c>
      <c r="B26948">
        <v>1497852176</v>
      </c>
      <c r="C26948" t="s">
        <v>26596</v>
      </c>
      <c r="D26948">
        <v>68.400000000000006</v>
      </c>
    </row>
    <row r="26949" spans="1:4" x14ac:dyDescent="0.25">
      <c r="A26949">
        <v>26915999</v>
      </c>
      <c r="B26949">
        <v>1497852177</v>
      </c>
      <c r="C26949" t="s">
        <v>26597</v>
      </c>
      <c r="D26949">
        <v>68.400000000000006</v>
      </c>
    </row>
    <row r="26950" spans="1:4" x14ac:dyDescent="0.25">
      <c r="A26950">
        <v>26916999</v>
      </c>
      <c r="B26950">
        <v>1497852178</v>
      </c>
      <c r="C26950" t="s">
        <v>26598</v>
      </c>
      <c r="D26950">
        <v>68.400000000000006</v>
      </c>
    </row>
    <row r="26951" spans="1:4" x14ac:dyDescent="0.25">
      <c r="A26951">
        <v>26917999</v>
      </c>
      <c r="B26951">
        <v>1497852179</v>
      </c>
      <c r="C26951" t="s">
        <v>26599</v>
      </c>
      <c r="D26951">
        <v>68.400000000000006</v>
      </c>
    </row>
    <row r="26952" spans="1:4" x14ac:dyDescent="0.25">
      <c r="A26952">
        <v>26864999</v>
      </c>
      <c r="B26952">
        <v>1497852126</v>
      </c>
      <c r="C26952" t="s">
        <v>26546</v>
      </c>
      <c r="D26952">
        <v>68.599999999999994</v>
      </c>
    </row>
    <row r="26953" spans="1:4" x14ac:dyDescent="0.25">
      <c r="A26953">
        <v>26865998</v>
      </c>
      <c r="B26953">
        <v>1497852127</v>
      </c>
      <c r="C26953" t="s">
        <v>26547</v>
      </c>
      <c r="D26953">
        <v>68.599999999999994</v>
      </c>
    </row>
    <row r="26954" spans="1:4" x14ac:dyDescent="0.25">
      <c r="A26954">
        <v>26866999</v>
      </c>
      <c r="B26954">
        <v>1497852128</v>
      </c>
      <c r="C26954" t="s">
        <v>26548</v>
      </c>
      <c r="D26954">
        <v>68.599999999999994</v>
      </c>
    </row>
    <row r="26955" spans="1:4" x14ac:dyDescent="0.25">
      <c r="A26955">
        <v>26867999</v>
      </c>
      <c r="B26955">
        <v>1497852129</v>
      </c>
      <c r="C26955" t="s">
        <v>26549</v>
      </c>
      <c r="D26955">
        <v>68.599999999999994</v>
      </c>
    </row>
    <row r="26956" spans="1:4" x14ac:dyDescent="0.25">
      <c r="A26956">
        <v>26919000</v>
      </c>
      <c r="B26956">
        <v>1497852180</v>
      </c>
      <c r="C26956" t="s">
        <v>26600</v>
      </c>
      <c r="D26956">
        <v>68.400000000000006</v>
      </c>
    </row>
    <row r="26957" spans="1:4" x14ac:dyDescent="0.25">
      <c r="A26957">
        <v>26920000</v>
      </c>
      <c r="B26957">
        <v>1497852181</v>
      </c>
      <c r="C26957" t="s">
        <v>26601</v>
      </c>
      <c r="D26957">
        <v>68.400000000000006</v>
      </c>
    </row>
    <row r="26958" spans="1:4" x14ac:dyDescent="0.25">
      <c r="A26958">
        <v>26928999</v>
      </c>
      <c r="B26958">
        <v>1497852190</v>
      </c>
      <c r="C26958" t="s">
        <v>26610</v>
      </c>
      <c r="D26958">
        <v>68.400000000000006</v>
      </c>
    </row>
    <row r="26959" spans="1:4" x14ac:dyDescent="0.25">
      <c r="A26959">
        <v>26929999</v>
      </c>
      <c r="B26959">
        <v>1497852191</v>
      </c>
      <c r="C26959" t="s">
        <v>26611</v>
      </c>
      <c r="D26959">
        <v>68.400000000000006</v>
      </c>
    </row>
    <row r="26960" spans="1:4" x14ac:dyDescent="0.25">
      <c r="A26960">
        <v>26930999</v>
      </c>
      <c r="B26960">
        <v>1497852192</v>
      </c>
      <c r="C26960" t="s">
        <v>26612</v>
      </c>
      <c r="D26960">
        <v>68.400000000000006</v>
      </c>
    </row>
    <row r="26961" spans="1:4" x14ac:dyDescent="0.25">
      <c r="A26961">
        <v>26931999</v>
      </c>
      <c r="B26961">
        <v>1497852193</v>
      </c>
      <c r="C26961" t="s">
        <v>26613</v>
      </c>
      <c r="D26961">
        <v>68.400000000000006</v>
      </c>
    </row>
    <row r="26962" spans="1:4" x14ac:dyDescent="0.25">
      <c r="A26962">
        <v>26932999</v>
      </c>
      <c r="B26962">
        <v>1497852194</v>
      </c>
      <c r="C26962" t="s">
        <v>26614</v>
      </c>
      <c r="D26962">
        <v>68.400000000000006</v>
      </c>
    </row>
    <row r="26963" spans="1:4" x14ac:dyDescent="0.25">
      <c r="A26963">
        <v>26934000</v>
      </c>
      <c r="B26963">
        <v>1497852195</v>
      </c>
      <c r="C26963" t="s">
        <v>26615</v>
      </c>
      <c r="D26963">
        <v>68.400000000000006</v>
      </c>
    </row>
    <row r="26964" spans="1:4" x14ac:dyDescent="0.25">
      <c r="A26964">
        <v>26935000</v>
      </c>
      <c r="B26964">
        <v>1497852196</v>
      </c>
      <c r="C26964" t="s">
        <v>26616</v>
      </c>
      <c r="D26964">
        <v>68.400000000000006</v>
      </c>
    </row>
    <row r="26965" spans="1:4" x14ac:dyDescent="0.25">
      <c r="A26965">
        <v>26935999</v>
      </c>
      <c r="B26965">
        <v>1497852197</v>
      </c>
      <c r="C26965" t="s">
        <v>26617</v>
      </c>
      <c r="D26965">
        <v>68.400000000000006</v>
      </c>
    </row>
    <row r="26966" spans="1:4" x14ac:dyDescent="0.25">
      <c r="A26966">
        <v>26936999</v>
      </c>
      <c r="B26966">
        <v>1497852198</v>
      </c>
      <c r="C26966" t="s">
        <v>26618</v>
      </c>
      <c r="D26966">
        <v>68.400000000000006</v>
      </c>
    </row>
    <row r="26967" spans="1:4" x14ac:dyDescent="0.25">
      <c r="A26967">
        <v>26938000</v>
      </c>
      <c r="B26967">
        <v>1497852199</v>
      </c>
      <c r="C26967" t="s">
        <v>26619</v>
      </c>
      <c r="D26967">
        <v>68.400000000000006</v>
      </c>
    </row>
    <row r="26968" spans="1:4" x14ac:dyDescent="0.25">
      <c r="A26968">
        <v>26920998</v>
      </c>
      <c r="B26968">
        <v>1497852182</v>
      </c>
      <c r="C26968" t="s">
        <v>26602</v>
      </c>
      <c r="D26968">
        <v>68.400000000000006</v>
      </c>
    </row>
    <row r="26969" spans="1:4" x14ac:dyDescent="0.25">
      <c r="A26969">
        <v>26938999</v>
      </c>
      <c r="B26969">
        <v>1497852200</v>
      </c>
      <c r="C26969" t="s">
        <v>26620</v>
      </c>
      <c r="D26969">
        <v>68.5</v>
      </c>
    </row>
    <row r="26970" spans="1:4" x14ac:dyDescent="0.25">
      <c r="A26970">
        <v>26939999</v>
      </c>
      <c r="B26970">
        <v>1497852201</v>
      </c>
      <c r="C26970" t="s">
        <v>26621</v>
      </c>
      <c r="D26970">
        <v>68.5</v>
      </c>
    </row>
    <row r="26971" spans="1:4" x14ac:dyDescent="0.25">
      <c r="A26971">
        <v>26940998</v>
      </c>
      <c r="B26971">
        <v>1497852202</v>
      </c>
      <c r="C26971" t="s">
        <v>26622</v>
      </c>
      <c r="D26971">
        <v>68.5</v>
      </c>
    </row>
    <row r="26972" spans="1:4" x14ac:dyDescent="0.25">
      <c r="A26972">
        <v>26941999</v>
      </c>
      <c r="B26972">
        <v>1497852204</v>
      </c>
      <c r="C26972" t="s">
        <v>26623</v>
      </c>
      <c r="D26972">
        <v>68.5</v>
      </c>
    </row>
    <row r="26973" spans="1:4" x14ac:dyDescent="0.25">
      <c r="A26973">
        <v>26942999</v>
      </c>
      <c r="B26973">
        <v>1497852205</v>
      </c>
      <c r="C26973" t="s">
        <v>26624</v>
      </c>
      <c r="D26973">
        <v>68.5</v>
      </c>
    </row>
    <row r="26974" spans="1:4" x14ac:dyDescent="0.25">
      <c r="A26974">
        <v>26944000</v>
      </c>
      <c r="B26974">
        <v>1497852206</v>
      </c>
      <c r="C26974" t="s">
        <v>26625</v>
      </c>
      <c r="D26974">
        <v>68.5</v>
      </c>
    </row>
    <row r="26975" spans="1:4" x14ac:dyDescent="0.25">
      <c r="A26975">
        <v>26945000</v>
      </c>
      <c r="B26975">
        <v>1497852207</v>
      </c>
      <c r="C26975" t="s">
        <v>26626</v>
      </c>
      <c r="D26975">
        <v>68.5</v>
      </c>
    </row>
    <row r="26976" spans="1:4" x14ac:dyDescent="0.25">
      <c r="A26976">
        <v>26945999</v>
      </c>
      <c r="B26976">
        <v>1497852208</v>
      </c>
      <c r="C26976" t="s">
        <v>26627</v>
      </c>
      <c r="D26976">
        <v>68.5</v>
      </c>
    </row>
    <row r="26977" spans="1:4" x14ac:dyDescent="0.25">
      <c r="A26977">
        <v>26946999</v>
      </c>
      <c r="B26977">
        <v>1497852209</v>
      </c>
      <c r="C26977" t="s">
        <v>26628</v>
      </c>
      <c r="D26977">
        <v>68.5</v>
      </c>
    </row>
    <row r="26978" spans="1:4" x14ac:dyDescent="0.25">
      <c r="A26978">
        <v>26921999</v>
      </c>
      <c r="B26978">
        <v>1497852183</v>
      </c>
      <c r="C26978" t="s">
        <v>26603</v>
      </c>
      <c r="D26978">
        <v>68.400000000000006</v>
      </c>
    </row>
    <row r="26979" spans="1:4" x14ac:dyDescent="0.25">
      <c r="A26979">
        <v>26947999</v>
      </c>
      <c r="B26979">
        <v>1497852210</v>
      </c>
      <c r="C26979" t="s">
        <v>26629</v>
      </c>
      <c r="D26979">
        <v>68.5</v>
      </c>
    </row>
    <row r="26980" spans="1:4" x14ac:dyDescent="0.25">
      <c r="A26980">
        <v>26948999</v>
      </c>
      <c r="B26980">
        <v>1497852211</v>
      </c>
      <c r="C26980" t="s">
        <v>26630</v>
      </c>
      <c r="D26980">
        <v>68.5</v>
      </c>
    </row>
    <row r="26981" spans="1:4" x14ac:dyDescent="0.25">
      <c r="A26981">
        <v>26950000</v>
      </c>
      <c r="B26981">
        <v>1497852212</v>
      </c>
      <c r="C26981" t="s">
        <v>26631</v>
      </c>
      <c r="D26981">
        <v>68.5</v>
      </c>
    </row>
    <row r="26982" spans="1:4" x14ac:dyDescent="0.25">
      <c r="A26982">
        <v>26950999</v>
      </c>
      <c r="B26982">
        <v>1497852213</v>
      </c>
      <c r="C26982" t="s">
        <v>26632</v>
      </c>
      <c r="D26982">
        <v>68.5</v>
      </c>
    </row>
    <row r="26983" spans="1:4" x14ac:dyDescent="0.25">
      <c r="A26983">
        <v>26951999</v>
      </c>
      <c r="B26983">
        <v>1497852214</v>
      </c>
      <c r="C26983" t="s">
        <v>26633</v>
      </c>
      <c r="D26983">
        <v>68.5</v>
      </c>
    </row>
    <row r="26984" spans="1:4" x14ac:dyDescent="0.25">
      <c r="A26984">
        <v>26952999</v>
      </c>
      <c r="B26984">
        <v>1497852215</v>
      </c>
      <c r="C26984" t="s">
        <v>26634</v>
      </c>
      <c r="D26984">
        <v>68.5</v>
      </c>
    </row>
    <row r="26985" spans="1:4" x14ac:dyDescent="0.25">
      <c r="A26985">
        <v>26953999</v>
      </c>
      <c r="B26985">
        <v>1497852216</v>
      </c>
      <c r="C26985" t="s">
        <v>26635</v>
      </c>
      <c r="D26985">
        <v>68.5</v>
      </c>
    </row>
    <row r="26986" spans="1:4" x14ac:dyDescent="0.25">
      <c r="A26986">
        <v>26954999</v>
      </c>
      <c r="B26986">
        <v>1497852217</v>
      </c>
      <c r="C26986" t="s">
        <v>26636</v>
      </c>
      <c r="D26986">
        <v>68.5</v>
      </c>
    </row>
    <row r="26987" spans="1:4" x14ac:dyDescent="0.25">
      <c r="A26987">
        <v>26956000</v>
      </c>
      <c r="B26987">
        <v>1497852218</v>
      </c>
      <c r="C26987" t="s">
        <v>26637</v>
      </c>
      <c r="D26987">
        <v>68.5</v>
      </c>
    </row>
    <row r="26988" spans="1:4" x14ac:dyDescent="0.25">
      <c r="A26988">
        <v>26956999</v>
      </c>
      <c r="B26988">
        <v>1497852219</v>
      </c>
      <c r="C26988" t="s">
        <v>26638</v>
      </c>
      <c r="D26988">
        <v>68.5</v>
      </c>
    </row>
    <row r="26989" spans="1:4" x14ac:dyDescent="0.25">
      <c r="A26989">
        <v>26922999</v>
      </c>
      <c r="B26989">
        <v>1497852184</v>
      </c>
      <c r="C26989" t="s">
        <v>26604</v>
      </c>
      <c r="D26989">
        <v>68.400000000000006</v>
      </c>
    </row>
    <row r="26990" spans="1:4" x14ac:dyDescent="0.25">
      <c r="A26990">
        <v>26957999</v>
      </c>
      <c r="B26990">
        <v>1497852220</v>
      </c>
      <c r="C26990" t="s">
        <v>26639</v>
      </c>
      <c r="D26990">
        <v>68.5</v>
      </c>
    </row>
    <row r="26991" spans="1:4" x14ac:dyDescent="0.25">
      <c r="A26991">
        <v>26959000</v>
      </c>
      <c r="B26991">
        <v>1497852221</v>
      </c>
      <c r="C26991" t="s">
        <v>26640</v>
      </c>
      <c r="D26991">
        <v>68.5</v>
      </c>
    </row>
    <row r="26992" spans="1:4" x14ac:dyDescent="0.25">
      <c r="A26992">
        <v>26959998</v>
      </c>
      <c r="B26992">
        <v>1497852222</v>
      </c>
      <c r="C26992" t="s">
        <v>26641</v>
      </c>
      <c r="D26992">
        <v>68.5</v>
      </c>
    </row>
    <row r="26993" spans="1:4" x14ac:dyDescent="0.25">
      <c r="A26993">
        <v>26960999</v>
      </c>
      <c r="B26993">
        <v>1497852223</v>
      </c>
      <c r="C26993" t="s">
        <v>26642</v>
      </c>
      <c r="D26993">
        <v>68.5</v>
      </c>
    </row>
    <row r="26994" spans="1:4" x14ac:dyDescent="0.25">
      <c r="A26994">
        <v>26961999</v>
      </c>
      <c r="B26994">
        <v>1497852224</v>
      </c>
      <c r="C26994" t="s">
        <v>26643</v>
      </c>
      <c r="D26994">
        <v>68.5</v>
      </c>
    </row>
    <row r="26995" spans="1:4" x14ac:dyDescent="0.25">
      <c r="A26995">
        <v>26962999</v>
      </c>
      <c r="B26995">
        <v>1497852225</v>
      </c>
      <c r="C26995" t="s">
        <v>26644</v>
      </c>
      <c r="D26995">
        <v>68.5</v>
      </c>
    </row>
    <row r="26996" spans="1:4" x14ac:dyDescent="0.25">
      <c r="A26996">
        <v>26963999</v>
      </c>
      <c r="B26996">
        <v>1497852226</v>
      </c>
      <c r="C26996" t="s">
        <v>26645</v>
      </c>
      <c r="D26996">
        <v>68.5</v>
      </c>
    </row>
    <row r="26997" spans="1:4" x14ac:dyDescent="0.25">
      <c r="A26997">
        <v>26964999</v>
      </c>
      <c r="B26997">
        <v>1497852227</v>
      </c>
      <c r="C26997" t="s">
        <v>26646</v>
      </c>
      <c r="D26997">
        <v>68.5</v>
      </c>
    </row>
    <row r="26998" spans="1:4" x14ac:dyDescent="0.25">
      <c r="A26998">
        <v>26965999</v>
      </c>
      <c r="B26998">
        <v>1497852228</v>
      </c>
      <c r="C26998" t="s">
        <v>26647</v>
      </c>
      <c r="D26998">
        <v>68.5</v>
      </c>
    </row>
    <row r="26999" spans="1:4" x14ac:dyDescent="0.25">
      <c r="A26999">
        <v>26966999</v>
      </c>
      <c r="B26999">
        <v>1497852229</v>
      </c>
      <c r="C26999" t="s">
        <v>26648</v>
      </c>
      <c r="D26999">
        <v>68.5</v>
      </c>
    </row>
    <row r="27000" spans="1:4" x14ac:dyDescent="0.25">
      <c r="A27000">
        <v>26924000</v>
      </c>
      <c r="B27000">
        <v>1497852185</v>
      </c>
      <c r="C27000" t="s">
        <v>26605</v>
      </c>
      <c r="D27000">
        <v>68.400000000000006</v>
      </c>
    </row>
    <row r="27001" spans="1:4" x14ac:dyDescent="0.25">
      <c r="A27001">
        <v>26968000</v>
      </c>
      <c r="B27001">
        <v>1497852230</v>
      </c>
      <c r="C27001" t="s">
        <v>26649</v>
      </c>
      <c r="D27001">
        <v>68.5</v>
      </c>
    </row>
    <row r="27002" spans="1:4" x14ac:dyDescent="0.25">
      <c r="A27002">
        <v>26968999</v>
      </c>
      <c r="B27002">
        <v>1497852231</v>
      </c>
      <c r="C27002" t="s">
        <v>26650</v>
      </c>
      <c r="D27002">
        <v>68.5</v>
      </c>
    </row>
    <row r="27003" spans="1:4" x14ac:dyDescent="0.25">
      <c r="A27003">
        <v>26970000</v>
      </c>
      <c r="B27003">
        <v>1497852232</v>
      </c>
      <c r="C27003" t="s">
        <v>26651</v>
      </c>
      <c r="D27003">
        <v>68.5</v>
      </c>
    </row>
    <row r="27004" spans="1:4" x14ac:dyDescent="0.25">
      <c r="A27004">
        <v>26970998</v>
      </c>
      <c r="B27004">
        <v>1497852233</v>
      </c>
      <c r="C27004" t="s">
        <v>26652</v>
      </c>
      <c r="D27004">
        <v>68.599999999999994</v>
      </c>
    </row>
    <row r="27005" spans="1:4" x14ac:dyDescent="0.25">
      <c r="A27005">
        <v>26971999</v>
      </c>
      <c r="B27005">
        <v>1497852234</v>
      </c>
      <c r="C27005" t="s">
        <v>26653</v>
      </c>
      <c r="D27005">
        <v>68.599999999999994</v>
      </c>
    </row>
    <row r="27006" spans="1:4" x14ac:dyDescent="0.25">
      <c r="A27006">
        <v>26972999</v>
      </c>
      <c r="B27006">
        <v>1497852235</v>
      </c>
      <c r="C27006" t="s">
        <v>26654</v>
      </c>
      <c r="D27006">
        <v>68.599999999999994</v>
      </c>
    </row>
    <row r="27007" spans="1:4" x14ac:dyDescent="0.25">
      <c r="A27007">
        <v>26973999</v>
      </c>
      <c r="B27007">
        <v>1497852236</v>
      </c>
      <c r="C27007" t="s">
        <v>26655</v>
      </c>
      <c r="D27007">
        <v>68.599999999999994</v>
      </c>
    </row>
    <row r="27008" spans="1:4" x14ac:dyDescent="0.25">
      <c r="A27008">
        <v>26975000</v>
      </c>
      <c r="B27008">
        <v>1497852237</v>
      </c>
      <c r="C27008" t="s">
        <v>26656</v>
      </c>
      <c r="D27008">
        <v>68.599999999999994</v>
      </c>
    </row>
    <row r="27009" spans="1:4" x14ac:dyDescent="0.25">
      <c r="A27009">
        <v>26975998</v>
      </c>
      <c r="B27009">
        <v>1497852238</v>
      </c>
      <c r="C27009" t="s">
        <v>26657</v>
      </c>
      <c r="D27009">
        <v>68.599999999999994</v>
      </c>
    </row>
    <row r="27010" spans="1:4" x14ac:dyDescent="0.25">
      <c r="A27010">
        <v>26977000</v>
      </c>
      <c r="B27010">
        <v>1497852239</v>
      </c>
      <c r="C27010" t="s">
        <v>26658</v>
      </c>
      <c r="D27010">
        <v>68.599999999999994</v>
      </c>
    </row>
    <row r="27011" spans="1:4" x14ac:dyDescent="0.25">
      <c r="A27011">
        <v>26924998</v>
      </c>
      <c r="B27011">
        <v>1497852186</v>
      </c>
      <c r="C27011" t="s">
        <v>26606</v>
      </c>
      <c r="D27011">
        <v>68.400000000000006</v>
      </c>
    </row>
    <row r="27012" spans="1:4" x14ac:dyDescent="0.25">
      <c r="A27012">
        <v>26925999</v>
      </c>
      <c r="B27012">
        <v>1497852187</v>
      </c>
      <c r="C27012" t="s">
        <v>26607</v>
      </c>
      <c r="D27012">
        <v>68.400000000000006</v>
      </c>
    </row>
    <row r="27013" spans="1:4" x14ac:dyDescent="0.25">
      <c r="A27013">
        <v>26926999</v>
      </c>
      <c r="B27013">
        <v>1497852188</v>
      </c>
      <c r="C27013" t="s">
        <v>26608</v>
      </c>
      <c r="D27013">
        <v>68.400000000000006</v>
      </c>
    </row>
    <row r="27014" spans="1:4" x14ac:dyDescent="0.25">
      <c r="A27014">
        <v>26927998</v>
      </c>
      <c r="B27014">
        <v>1497852189</v>
      </c>
      <c r="C27014" t="s">
        <v>26609</v>
      </c>
      <c r="D27014">
        <v>68.400000000000006</v>
      </c>
    </row>
    <row r="27015" spans="1:4" x14ac:dyDescent="0.25">
      <c r="A27015">
        <v>26977999</v>
      </c>
      <c r="B27015">
        <v>1497852240</v>
      </c>
      <c r="C27015" t="s">
        <v>26659</v>
      </c>
      <c r="D27015">
        <v>68.599999999999994</v>
      </c>
    </row>
    <row r="27016" spans="1:4" x14ac:dyDescent="0.25">
      <c r="A27016">
        <v>26978999</v>
      </c>
      <c r="B27016">
        <v>1497852241</v>
      </c>
      <c r="C27016" t="s">
        <v>26660</v>
      </c>
      <c r="D27016">
        <v>68.5</v>
      </c>
    </row>
    <row r="27017" spans="1:4" x14ac:dyDescent="0.25">
      <c r="A27017">
        <v>26988000</v>
      </c>
      <c r="B27017">
        <v>1497852250</v>
      </c>
      <c r="C27017" t="s">
        <v>26669</v>
      </c>
      <c r="D27017">
        <v>68.5</v>
      </c>
    </row>
    <row r="27018" spans="1:4" x14ac:dyDescent="0.25">
      <c r="A27018">
        <v>26988999</v>
      </c>
      <c r="B27018">
        <v>1497852251</v>
      </c>
      <c r="C27018" t="s">
        <v>26670</v>
      </c>
      <c r="D27018">
        <v>68.5</v>
      </c>
    </row>
    <row r="27019" spans="1:4" x14ac:dyDescent="0.25">
      <c r="A27019">
        <v>26990000</v>
      </c>
      <c r="B27019">
        <v>1497852252</v>
      </c>
      <c r="C27019" t="s">
        <v>26671</v>
      </c>
      <c r="D27019">
        <v>68.5</v>
      </c>
    </row>
    <row r="27020" spans="1:4" x14ac:dyDescent="0.25">
      <c r="A27020">
        <v>26990999</v>
      </c>
      <c r="B27020">
        <v>1497852253</v>
      </c>
      <c r="C27020" t="s">
        <v>26672</v>
      </c>
      <c r="D27020">
        <v>68.5</v>
      </c>
    </row>
    <row r="27021" spans="1:4" x14ac:dyDescent="0.25">
      <c r="A27021">
        <v>26992000</v>
      </c>
      <c r="B27021">
        <v>1497852254</v>
      </c>
      <c r="C27021" t="s">
        <v>26673</v>
      </c>
      <c r="D27021">
        <v>68.5</v>
      </c>
    </row>
    <row r="27022" spans="1:4" x14ac:dyDescent="0.25">
      <c r="A27022">
        <v>26992999</v>
      </c>
      <c r="B27022">
        <v>1497852255</v>
      </c>
      <c r="C27022" t="s">
        <v>26674</v>
      </c>
      <c r="D27022">
        <v>68.5</v>
      </c>
    </row>
    <row r="27023" spans="1:4" x14ac:dyDescent="0.25">
      <c r="A27023">
        <v>26993998</v>
      </c>
      <c r="B27023">
        <v>1497852256</v>
      </c>
      <c r="C27023" t="s">
        <v>26675</v>
      </c>
      <c r="D27023">
        <v>68.5</v>
      </c>
    </row>
    <row r="27024" spans="1:4" x14ac:dyDescent="0.25">
      <c r="A27024">
        <v>26994999</v>
      </c>
      <c r="B27024">
        <v>1497852257</v>
      </c>
      <c r="C27024" t="s">
        <v>26676</v>
      </c>
      <c r="D27024">
        <v>68.5</v>
      </c>
    </row>
    <row r="27025" spans="1:4" x14ac:dyDescent="0.25">
      <c r="A27025">
        <v>26995998</v>
      </c>
      <c r="B27025">
        <v>1497852258</v>
      </c>
      <c r="C27025" t="s">
        <v>26677</v>
      </c>
      <c r="D27025">
        <v>68.5</v>
      </c>
    </row>
    <row r="27026" spans="1:4" x14ac:dyDescent="0.25">
      <c r="A27026">
        <v>26996999</v>
      </c>
      <c r="B27026">
        <v>1497852259</v>
      </c>
      <c r="C27026" t="s">
        <v>26678</v>
      </c>
      <c r="D27026">
        <v>68.5</v>
      </c>
    </row>
    <row r="27027" spans="1:4" x14ac:dyDescent="0.25">
      <c r="A27027">
        <v>26979999</v>
      </c>
      <c r="B27027">
        <v>1497852242</v>
      </c>
      <c r="C27027" t="s">
        <v>26661</v>
      </c>
      <c r="D27027">
        <v>68.5</v>
      </c>
    </row>
    <row r="27028" spans="1:4" x14ac:dyDescent="0.25">
      <c r="A27028">
        <v>26997998</v>
      </c>
      <c r="B27028">
        <v>1497852260</v>
      </c>
      <c r="C27028" t="s">
        <v>26679</v>
      </c>
      <c r="D27028">
        <v>68.5</v>
      </c>
    </row>
    <row r="27029" spans="1:4" x14ac:dyDescent="0.25">
      <c r="A27029">
        <v>26999000</v>
      </c>
      <c r="B27029">
        <v>1497852261</v>
      </c>
      <c r="C27029" t="s">
        <v>26680</v>
      </c>
      <c r="D27029">
        <v>68.5</v>
      </c>
    </row>
    <row r="27030" spans="1:4" x14ac:dyDescent="0.25">
      <c r="A27030">
        <v>27000000</v>
      </c>
      <c r="B27030">
        <v>1497852262</v>
      </c>
      <c r="C27030" t="s">
        <v>26681</v>
      </c>
      <c r="D27030">
        <v>68.5</v>
      </c>
    </row>
    <row r="27031" spans="1:4" x14ac:dyDescent="0.25">
      <c r="A27031">
        <v>27000999</v>
      </c>
      <c r="B27031">
        <v>1497852263</v>
      </c>
      <c r="C27031" t="s">
        <v>26682</v>
      </c>
      <c r="D27031">
        <v>68.5</v>
      </c>
    </row>
    <row r="27032" spans="1:4" x14ac:dyDescent="0.25">
      <c r="A27032">
        <v>27002000</v>
      </c>
      <c r="B27032">
        <v>1497852264</v>
      </c>
      <c r="C27032" t="s">
        <v>26683</v>
      </c>
      <c r="D27032">
        <v>68.5</v>
      </c>
    </row>
    <row r="27033" spans="1:4" x14ac:dyDescent="0.25">
      <c r="A27033">
        <v>27002999</v>
      </c>
      <c r="B27033">
        <v>1497852265</v>
      </c>
      <c r="C27033" t="s">
        <v>26684</v>
      </c>
      <c r="D27033">
        <v>68.5</v>
      </c>
    </row>
    <row r="27034" spans="1:4" x14ac:dyDescent="0.25">
      <c r="A27034">
        <v>27003999</v>
      </c>
      <c r="B27034">
        <v>1497852266</v>
      </c>
      <c r="C27034" t="s">
        <v>26685</v>
      </c>
      <c r="D27034">
        <v>68.5</v>
      </c>
    </row>
    <row r="27035" spans="1:4" x14ac:dyDescent="0.25">
      <c r="A27035">
        <v>27004999</v>
      </c>
      <c r="B27035">
        <v>1497852267</v>
      </c>
      <c r="C27035" t="s">
        <v>26686</v>
      </c>
      <c r="D27035">
        <v>68.5</v>
      </c>
    </row>
    <row r="27036" spans="1:4" x14ac:dyDescent="0.25">
      <c r="A27036">
        <v>27005999</v>
      </c>
      <c r="B27036">
        <v>1497852268</v>
      </c>
      <c r="C27036" t="s">
        <v>26687</v>
      </c>
      <c r="D27036">
        <v>68.5</v>
      </c>
    </row>
    <row r="27037" spans="1:4" x14ac:dyDescent="0.25">
      <c r="A27037">
        <v>27007000</v>
      </c>
      <c r="B27037">
        <v>1497852269</v>
      </c>
      <c r="C27037" t="s">
        <v>26688</v>
      </c>
      <c r="D27037">
        <v>68.5</v>
      </c>
    </row>
    <row r="27038" spans="1:4" x14ac:dyDescent="0.25">
      <c r="A27038">
        <v>26980999</v>
      </c>
      <c r="B27038">
        <v>1497852243</v>
      </c>
      <c r="C27038" t="s">
        <v>26662</v>
      </c>
      <c r="D27038">
        <v>68.5</v>
      </c>
    </row>
    <row r="27039" spans="1:4" x14ac:dyDescent="0.25">
      <c r="A27039">
        <v>27008000</v>
      </c>
      <c r="B27039">
        <v>1497852270</v>
      </c>
      <c r="C27039" t="s">
        <v>26689</v>
      </c>
      <c r="D27039">
        <v>68.5</v>
      </c>
    </row>
    <row r="27040" spans="1:4" x14ac:dyDescent="0.25">
      <c r="A27040">
        <v>27009000</v>
      </c>
      <c r="B27040">
        <v>1497852271</v>
      </c>
      <c r="C27040" t="s">
        <v>26690</v>
      </c>
      <c r="D27040">
        <v>68.5</v>
      </c>
    </row>
    <row r="27041" spans="1:4" x14ac:dyDescent="0.25">
      <c r="A27041">
        <v>27009998</v>
      </c>
      <c r="B27041">
        <v>1497852272</v>
      </c>
      <c r="C27041" t="s">
        <v>26691</v>
      </c>
      <c r="D27041">
        <v>68.5</v>
      </c>
    </row>
    <row r="27042" spans="1:4" x14ac:dyDescent="0.25">
      <c r="A27042">
        <v>27010999</v>
      </c>
      <c r="B27042">
        <v>1497852273</v>
      </c>
      <c r="C27042" t="s">
        <v>26692</v>
      </c>
      <c r="D27042">
        <v>68.5</v>
      </c>
    </row>
    <row r="27043" spans="1:4" x14ac:dyDescent="0.25">
      <c r="A27043">
        <v>27011999</v>
      </c>
      <c r="B27043">
        <v>1497852274</v>
      </c>
      <c r="C27043" t="s">
        <v>26693</v>
      </c>
      <c r="D27043">
        <v>68.5</v>
      </c>
    </row>
    <row r="27044" spans="1:4" x14ac:dyDescent="0.25">
      <c r="A27044">
        <v>27012999</v>
      </c>
      <c r="B27044">
        <v>1497852275</v>
      </c>
      <c r="C27044" t="s">
        <v>26694</v>
      </c>
      <c r="D27044">
        <v>68.5</v>
      </c>
    </row>
    <row r="27045" spans="1:4" x14ac:dyDescent="0.25">
      <c r="A27045">
        <v>27013999</v>
      </c>
      <c r="B27045">
        <v>1497852276</v>
      </c>
      <c r="C27045" t="s">
        <v>26695</v>
      </c>
      <c r="D27045">
        <v>68.5</v>
      </c>
    </row>
    <row r="27046" spans="1:4" x14ac:dyDescent="0.25">
      <c r="A27046">
        <v>27014999</v>
      </c>
      <c r="B27046">
        <v>1497852277</v>
      </c>
      <c r="C27046" t="s">
        <v>26696</v>
      </c>
      <c r="D27046">
        <v>68.5</v>
      </c>
    </row>
    <row r="27047" spans="1:4" x14ac:dyDescent="0.25">
      <c r="A27047">
        <v>27016000</v>
      </c>
      <c r="B27047">
        <v>1497852278</v>
      </c>
      <c r="C27047" t="s">
        <v>26697</v>
      </c>
      <c r="D27047">
        <v>68.5</v>
      </c>
    </row>
    <row r="27048" spans="1:4" x14ac:dyDescent="0.25">
      <c r="A27048">
        <v>27016998</v>
      </c>
      <c r="B27048">
        <v>1497852279</v>
      </c>
      <c r="C27048" t="s">
        <v>26698</v>
      </c>
      <c r="D27048">
        <v>68.5</v>
      </c>
    </row>
    <row r="27049" spans="1:4" x14ac:dyDescent="0.25">
      <c r="A27049">
        <v>26981999</v>
      </c>
      <c r="B27049">
        <v>1497852244</v>
      </c>
      <c r="C27049" t="s">
        <v>26663</v>
      </c>
      <c r="D27049">
        <v>68.5</v>
      </c>
    </row>
    <row r="27050" spans="1:4" x14ac:dyDescent="0.25">
      <c r="A27050">
        <v>27018000</v>
      </c>
      <c r="B27050">
        <v>1497852280</v>
      </c>
      <c r="C27050" t="s">
        <v>26699</v>
      </c>
      <c r="D27050">
        <v>68.5</v>
      </c>
    </row>
    <row r="27051" spans="1:4" x14ac:dyDescent="0.25">
      <c r="A27051">
        <v>27018998</v>
      </c>
      <c r="B27051">
        <v>1497852281</v>
      </c>
      <c r="C27051" t="s">
        <v>26700</v>
      </c>
      <c r="D27051">
        <v>68.5</v>
      </c>
    </row>
    <row r="27052" spans="1:4" x14ac:dyDescent="0.25">
      <c r="A27052">
        <v>27019999</v>
      </c>
      <c r="B27052">
        <v>1497852282</v>
      </c>
      <c r="C27052" t="s">
        <v>26701</v>
      </c>
      <c r="D27052">
        <v>68.5</v>
      </c>
    </row>
    <row r="27053" spans="1:4" x14ac:dyDescent="0.25">
      <c r="A27053">
        <v>27020998</v>
      </c>
      <c r="B27053">
        <v>1497852283</v>
      </c>
      <c r="C27053" t="s">
        <v>26702</v>
      </c>
      <c r="D27053">
        <v>68.5</v>
      </c>
    </row>
    <row r="27054" spans="1:4" x14ac:dyDescent="0.25">
      <c r="A27054">
        <v>27021999</v>
      </c>
      <c r="B27054">
        <v>1497852284</v>
      </c>
      <c r="C27054" t="s">
        <v>26703</v>
      </c>
      <c r="D27054">
        <v>68.5</v>
      </c>
    </row>
    <row r="27055" spans="1:4" x14ac:dyDescent="0.25">
      <c r="A27055">
        <v>27022999</v>
      </c>
      <c r="B27055">
        <v>1497852285</v>
      </c>
      <c r="C27055" t="s">
        <v>26704</v>
      </c>
      <c r="D27055">
        <v>68.5</v>
      </c>
    </row>
    <row r="27056" spans="1:4" x14ac:dyDescent="0.25">
      <c r="A27056">
        <v>27023998</v>
      </c>
      <c r="B27056">
        <v>1497852286</v>
      </c>
      <c r="C27056" t="s">
        <v>26705</v>
      </c>
      <c r="D27056">
        <v>68.5</v>
      </c>
    </row>
    <row r="27057" spans="1:4" x14ac:dyDescent="0.25">
      <c r="A27057">
        <v>27024999</v>
      </c>
      <c r="B27057">
        <v>1497852287</v>
      </c>
      <c r="C27057" t="s">
        <v>26706</v>
      </c>
      <c r="D27057">
        <v>68.5</v>
      </c>
    </row>
    <row r="27058" spans="1:4" x14ac:dyDescent="0.25">
      <c r="A27058">
        <v>27025999</v>
      </c>
      <c r="B27058">
        <v>1497852288</v>
      </c>
      <c r="C27058" t="s">
        <v>26707</v>
      </c>
      <c r="D27058">
        <v>68.5</v>
      </c>
    </row>
    <row r="27059" spans="1:4" x14ac:dyDescent="0.25">
      <c r="A27059">
        <v>27026999</v>
      </c>
      <c r="B27059">
        <v>1497852289</v>
      </c>
      <c r="C27059" t="s">
        <v>26708</v>
      </c>
      <c r="D27059">
        <v>68.5</v>
      </c>
    </row>
    <row r="27060" spans="1:4" x14ac:dyDescent="0.25">
      <c r="A27060">
        <v>26983000</v>
      </c>
      <c r="B27060">
        <v>1497852245</v>
      </c>
      <c r="C27060" t="s">
        <v>26664</v>
      </c>
      <c r="D27060">
        <v>68.5</v>
      </c>
    </row>
    <row r="27061" spans="1:4" x14ac:dyDescent="0.25">
      <c r="A27061">
        <v>27027999</v>
      </c>
      <c r="B27061">
        <v>1497852290</v>
      </c>
      <c r="C27061" t="s">
        <v>26709</v>
      </c>
      <c r="D27061">
        <v>68.5</v>
      </c>
    </row>
    <row r="27062" spans="1:4" x14ac:dyDescent="0.25">
      <c r="A27062">
        <v>27028999</v>
      </c>
      <c r="B27062">
        <v>1497852291</v>
      </c>
      <c r="C27062" t="s">
        <v>26710</v>
      </c>
      <c r="D27062">
        <v>68.5</v>
      </c>
    </row>
    <row r="27063" spans="1:4" x14ac:dyDescent="0.25">
      <c r="A27063">
        <v>27029998</v>
      </c>
      <c r="B27063">
        <v>1497852292</v>
      </c>
      <c r="C27063" t="s">
        <v>26711</v>
      </c>
      <c r="D27063">
        <v>68.5</v>
      </c>
    </row>
    <row r="27064" spans="1:4" x14ac:dyDescent="0.25">
      <c r="A27064">
        <v>27031000</v>
      </c>
      <c r="B27064">
        <v>1497852293</v>
      </c>
      <c r="C27064" t="s">
        <v>26712</v>
      </c>
      <c r="D27064">
        <v>68.5</v>
      </c>
    </row>
    <row r="27065" spans="1:4" x14ac:dyDescent="0.25">
      <c r="A27065">
        <v>27032000</v>
      </c>
      <c r="B27065">
        <v>1497852294</v>
      </c>
      <c r="C27065" t="s">
        <v>26713</v>
      </c>
      <c r="D27065">
        <v>68.5</v>
      </c>
    </row>
    <row r="27066" spans="1:4" x14ac:dyDescent="0.25">
      <c r="A27066">
        <v>27032998</v>
      </c>
      <c r="B27066">
        <v>1497852295</v>
      </c>
      <c r="C27066" t="s">
        <v>26714</v>
      </c>
      <c r="D27066">
        <v>68.5</v>
      </c>
    </row>
    <row r="27067" spans="1:4" x14ac:dyDescent="0.25">
      <c r="A27067">
        <v>27034000</v>
      </c>
      <c r="B27067">
        <v>1497852296</v>
      </c>
      <c r="C27067" t="s">
        <v>26715</v>
      </c>
      <c r="D27067">
        <v>68.5</v>
      </c>
    </row>
    <row r="27068" spans="1:4" x14ac:dyDescent="0.25">
      <c r="A27068">
        <v>27034999</v>
      </c>
      <c r="B27068">
        <v>1497852297</v>
      </c>
      <c r="C27068" t="s">
        <v>26716</v>
      </c>
      <c r="D27068">
        <v>68.5</v>
      </c>
    </row>
    <row r="27069" spans="1:4" x14ac:dyDescent="0.25">
      <c r="A27069">
        <v>27035999</v>
      </c>
      <c r="B27069">
        <v>1497852298</v>
      </c>
      <c r="C27069" t="s">
        <v>26717</v>
      </c>
      <c r="D27069">
        <v>68.5</v>
      </c>
    </row>
    <row r="27070" spans="1:4" x14ac:dyDescent="0.25">
      <c r="A27070">
        <v>27036999</v>
      </c>
      <c r="B27070">
        <v>1497852299</v>
      </c>
      <c r="C27070" t="s">
        <v>26718</v>
      </c>
      <c r="D27070">
        <v>68.5</v>
      </c>
    </row>
    <row r="27071" spans="1:4" x14ac:dyDescent="0.25">
      <c r="A27071">
        <v>26984000</v>
      </c>
      <c r="B27071">
        <v>1497852246</v>
      </c>
      <c r="C27071" t="s">
        <v>26665</v>
      </c>
      <c r="D27071">
        <v>68.5</v>
      </c>
    </row>
    <row r="27072" spans="1:4" x14ac:dyDescent="0.25">
      <c r="A27072">
        <v>26984998</v>
      </c>
      <c r="B27072">
        <v>1497852247</v>
      </c>
      <c r="C27072" t="s">
        <v>26666</v>
      </c>
      <c r="D27072">
        <v>68.5</v>
      </c>
    </row>
    <row r="27073" spans="1:4" x14ac:dyDescent="0.25">
      <c r="A27073">
        <v>26985999</v>
      </c>
      <c r="B27073">
        <v>1497852248</v>
      </c>
      <c r="C27073" t="s">
        <v>26667</v>
      </c>
      <c r="D27073">
        <v>68.5</v>
      </c>
    </row>
    <row r="27074" spans="1:4" x14ac:dyDescent="0.25">
      <c r="A27074">
        <v>26986999</v>
      </c>
      <c r="B27074">
        <v>1497852249</v>
      </c>
      <c r="C27074" t="s">
        <v>26668</v>
      </c>
      <c r="D27074">
        <v>68.5</v>
      </c>
    </row>
    <row r="27075" spans="1:4" x14ac:dyDescent="0.25">
      <c r="A27075">
        <v>27037999</v>
      </c>
      <c r="B27075">
        <v>1497852300</v>
      </c>
      <c r="C27075" t="s">
        <v>26719</v>
      </c>
      <c r="D27075">
        <v>68.5</v>
      </c>
    </row>
    <row r="27076" spans="1:4" x14ac:dyDescent="0.25">
      <c r="A27076">
        <v>27039000</v>
      </c>
      <c r="B27076">
        <v>1497852301</v>
      </c>
      <c r="C27076" t="s">
        <v>26720</v>
      </c>
      <c r="D27076">
        <v>68.5</v>
      </c>
    </row>
    <row r="27077" spans="1:4" x14ac:dyDescent="0.25">
      <c r="A27077">
        <v>27048000</v>
      </c>
      <c r="B27077">
        <v>1497852310</v>
      </c>
      <c r="C27077" t="s">
        <v>26729</v>
      </c>
      <c r="D27077">
        <v>68.5</v>
      </c>
    </row>
    <row r="27078" spans="1:4" x14ac:dyDescent="0.25">
      <c r="A27078">
        <v>27048998</v>
      </c>
      <c r="B27078">
        <v>1497852311</v>
      </c>
      <c r="C27078" t="s">
        <v>26730</v>
      </c>
      <c r="D27078">
        <v>68.5</v>
      </c>
    </row>
    <row r="27079" spans="1:4" x14ac:dyDescent="0.25">
      <c r="A27079">
        <v>27050000</v>
      </c>
      <c r="B27079">
        <v>1497852312</v>
      </c>
      <c r="C27079" t="s">
        <v>26731</v>
      </c>
      <c r="D27079">
        <v>68.5</v>
      </c>
    </row>
    <row r="27080" spans="1:4" x14ac:dyDescent="0.25">
      <c r="A27080">
        <v>27050999</v>
      </c>
      <c r="B27080">
        <v>1497852313</v>
      </c>
      <c r="C27080" t="s">
        <v>26732</v>
      </c>
      <c r="D27080">
        <v>68.5</v>
      </c>
    </row>
    <row r="27081" spans="1:4" x14ac:dyDescent="0.25">
      <c r="A27081">
        <v>27051999</v>
      </c>
      <c r="B27081">
        <v>1497852314</v>
      </c>
      <c r="C27081" t="s">
        <v>26733</v>
      </c>
      <c r="D27081">
        <v>68.5</v>
      </c>
    </row>
    <row r="27082" spans="1:4" x14ac:dyDescent="0.25">
      <c r="A27082">
        <v>27052998</v>
      </c>
      <c r="B27082">
        <v>1497852315</v>
      </c>
      <c r="C27082" t="s">
        <v>26734</v>
      </c>
      <c r="D27082">
        <v>68.5</v>
      </c>
    </row>
    <row r="27083" spans="1:4" x14ac:dyDescent="0.25">
      <c r="A27083">
        <v>27053999</v>
      </c>
      <c r="B27083">
        <v>1497852316</v>
      </c>
      <c r="C27083" t="s">
        <v>26735</v>
      </c>
      <c r="D27083">
        <v>68.5</v>
      </c>
    </row>
    <row r="27084" spans="1:4" x14ac:dyDescent="0.25">
      <c r="A27084">
        <v>27055000</v>
      </c>
      <c r="B27084">
        <v>1497852317</v>
      </c>
      <c r="C27084" t="s">
        <v>26736</v>
      </c>
      <c r="D27084">
        <v>68.5</v>
      </c>
    </row>
    <row r="27085" spans="1:4" x14ac:dyDescent="0.25">
      <c r="A27085">
        <v>27056000</v>
      </c>
      <c r="B27085">
        <v>1497852318</v>
      </c>
      <c r="C27085" t="s">
        <v>26737</v>
      </c>
      <c r="D27085">
        <v>68.5</v>
      </c>
    </row>
    <row r="27086" spans="1:4" x14ac:dyDescent="0.25">
      <c r="A27086">
        <v>27057000</v>
      </c>
      <c r="B27086">
        <v>1497852319</v>
      </c>
      <c r="C27086" t="s">
        <v>26738</v>
      </c>
      <c r="D27086">
        <v>68.5</v>
      </c>
    </row>
    <row r="27087" spans="1:4" x14ac:dyDescent="0.25">
      <c r="A27087">
        <v>27040000</v>
      </c>
      <c r="B27087">
        <v>1497852302</v>
      </c>
      <c r="C27087" t="s">
        <v>26721</v>
      </c>
      <c r="D27087">
        <v>68.5</v>
      </c>
    </row>
    <row r="27088" spans="1:4" x14ac:dyDescent="0.25">
      <c r="A27088">
        <v>27057999</v>
      </c>
      <c r="B27088">
        <v>1497852320</v>
      </c>
      <c r="C27088" t="s">
        <v>26739</v>
      </c>
      <c r="D27088">
        <v>68.5</v>
      </c>
    </row>
    <row r="27089" spans="1:4" x14ac:dyDescent="0.25">
      <c r="A27089">
        <v>27059000</v>
      </c>
      <c r="B27089">
        <v>1497852321</v>
      </c>
      <c r="C27089" t="s">
        <v>26740</v>
      </c>
      <c r="D27089">
        <v>68.5</v>
      </c>
    </row>
    <row r="27090" spans="1:4" x14ac:dyDescent="0.25">
      <c r="A27090">
        <v>27059999</v>
      </c>
      <c r="B27090">
        <v>1497852322</v>
      </c>
      <c r="C27090" t="s">
        <v>26741</v>
      </c>
      <c r="D27090">
        <v>68.5</v>
      </c>
    </row>
    <row r="27091" spans="1:4" x14ac:dyDescent="0.25">
      <c r="A27091">
        <v>27060999</v>
      </c>
      <c r="B27091">
        <v>1497852323</v>
      </c>
      <c r="C27091" t="s">
        <v>26742</v>
      </c>
      <c r="D27091">
        <v>68.5</v>
      </c>
    </row>
    <row r="27092" spans="1:4" x14ac:dyDescent="0.25">
      <c r="A27092">
        <v>27061998</v>
      </c>
      <c r="B27092">
        <v>1497852324</v>
      </c>
      <c r="C27092" t="s">
        <v>26743</v>
      </c>
      <c r="D27092">
        <v>68.5</v>
      </c>
    </row>
    <row r="27093" spans="1:4" x14ac:dyDescent="0.25">
      <c r="A27093">
        <v>27062999</v>
      </c>
      <c r="B27093">
        <v>1497852325</v>
      </c>
      <c r="C27093" t="s">
        <v>26744</v>
      </c>
      <c r="D27093">
        <v>68.5</v>
      </c>
    </row>
    <row r="27094" spans="1:4" x14ac:dyDescent="0.25">
      <c r="A27094">
        <v>27064000</v>
      </c>
      <c r="B27094">
        <v>1497852326</v>
      </c>
      <c r="C27094" t="s">
        <v>26745</v>
      </c>
      <c r="D27094">
        <v>68.5</v>
      </c>
    </row>
    <row r="27095" spans="1:4" x14ac:dyDescent="0.25">
      <c r="A27095">
        <v>27064998</v>
      </c>
      <c r="B27095">
        <v>1497852327</v>
      </c>
      <c r="C27095" t="s">
        <v>26746</v>
      </c>
      <c r="D27095">
        <v>68.5</v>
      </c>
    </row>
    <row r="27096" spans="1:4" x14ac:dyDescent="0.25">
      <c r="A27096">
        <v>27066000</v>
      </c>
      <c r="B27096">
        <v>1497852328</v>
      </c>
      <c r="C27096" t="s">
        <v>26747</v>
      </c>
      <c r="D27096">
        <v>68.5</v>
      </c>
    </row>
    <row r="27097" spans="1:4" x14ac:dyDescent="0.25">
      <c r="A27097">
        <v>27066998</v>
      </c>
      <c r="B27097">
        <v>1497852329</v>
      </c>
      <c r="C27097" t="s">
        <v>26748</v>
      </c>
      <c r="D27097">
        <v>68.5</v>
      </c>
    </row>
    <row r="27098" spans="1:4" x14ac:dyDescent="0.25">
      <c r="A27098">
        <v>27041000</v>
      </c>
      <c r="B27098">
        <v>1497852303</v>
      </c>
      <c r="C27098" t="s">
        <v>26722</v>
      </c>
      <c r="D27098">
        <v>68.5</v>
      </c>
    </row>
    <row r="27099" spans="1:4" x14ac:dyDescent="0.25">
      <c r="A27099">
        <v>27068000</v>
      </c>
      <c r="B27099">
        <v>1497852330</v>
      </c>
      <c r="C27099" t="s">
        <v>26749</v>
      </c>
      <c r="D27099">
        <v>68.5</v>
      </c>
    </row>
    <row r="27100" spans="1:4" x14ac:dyDescent="0.25">
      <c r="A27100">
        <v>27068999</v>
      </c>
      <c r="B27100">
        <v>1497852331</v>
      </c>
      <c r="C27100" t="s">
        <v>26750</v>
      </c>
      <c r="D27100">
        <v>68.5</v>
      </c>
    </row>
    <row r="27101" spans="1:4" x14ac:dyDescent="0.25">
      <c r="A27101">
        <v>27070000</v>
      </c>
      <c r="B27101">
        <v>1497852332</v>
      </c>
      <c r="C27101" t="s">
        <v>26751</v>
      </c>
      <c r="D27101">
        <v>68.5</v>
      </c>
    </row>
    <row r="27102" spans="1:4" x14ac:dyDescent="0.25">
      <c r="A27102">
        <v>27071000</v>
      </c>
      <c r="B27102">
        <v>1497852333</v>
      </c>
      <c r="C27102" t="s">
        <v>26752</v>
      </c>
      <c r="D27102">
        <v>68.5</v>
      </c>
    </row>
    <row r="27103" spans="1:4" x14ac:dyDescent="0.25">
      <c r="A27103">
        <v>27071998</v>
      </c>
      <c r="B27103">
        <v>1497852334</v>
      </c>
      <c r="C27103" t="s">
        <v>26753</v>
      </c>
      <c r="D27103">
        <v>68.5</v>
      </c>
    </row>
    <row r="27104" spans="1:4" x14ac:dyDescent="0.25">
      <c r="A27104">
        <v>27073000</v>
      </c>
      <c r="B27104">
        <v>1497852335</v>
      </c>
      <c r="C27104" t="s">
        <v>26754</v>
      </c>
      <c r="D27104">
        <v>68.5</v>
      </c>
    </row>
    <row r="27105" spans="1:4" x14ac:dyDescent="0.25">
      <c r="A27105">
        <v>27073999</v>
      </c>
      <c r="B27105">
        <v>1497852336</v>
      </c>
      <c r="C27105" t="s">
        <v>26755</v>
      </c>
      <c r="D27105">
        <v>68.5</v>
      </c>
    </row>
    <row r="27106" spans="1:4" x14ac:dyDescent="0.25">
      <c r="A27106">
        <v>27074999</v>
      </c>
      <c r="B27106">
        <v>1497852337</v>
      </c>
      <c r="C27106" t="s">
        <v>26756</v>
      </c>
      <c r="D27106">
        <v>68.5</v>
      </c>
    </row>
    <row r="27107" spans="1:4" x14ac:dyDescent="0.25">
      <c r="A27107">
        <v>27075999</v>
      </c>
      <c r="B27107">
        <v>1497852338</v>
      </c>
      <c r="C27107" t="s">
        <v>26757</v>
      </c>
      <c r="D27107">
        <v>68.5</v>
      </c>
    </row>
    <row r="27108" spans="1:4" x14ac:dyDescent="0.25">
      <c r="A27108">
        <v>27076999</v>
      </c>
      <c r="B27108">
        <v>1497852339</v>
      </c>
      <c r="C27108" t="s">
        <v>26758</v>
      </c>
      <c r="D27108">
        <v>68.5</v>
      </c>
    </row>
    <row r="27109" spans="1:4" x14ac:dyDescent="0.25">
      <c r="A27109">
        <v>27041998</v>
      </c>
      <c r="B27109">
        <v>1497852304</v>
      </c>
      <c r="C27109" t="s">
        <v>26723</v>
      </c>
      <c r="D27109">
        <v>68.5</v>
      </c>
    </row>
    <row r="27110" spans="1:4" x14ac:dyDescent="0.25">
      <c r="A27110">
        <v>27077998</v>
      </c>
      <c r="B27110">
        <v>1497852340</v>
      </c>
      <c r="C27110" t="s">
        <v>26759</v>
      </c>
      <c r="D27110">
        <v>68.5</v>
      </c>
    </row>
    <row r="27111" spans="1:4" x14ac:dyDescent="0.25">
      <c r="A27111">
        <v>27078999</v>
      </c>
      <c r="B27111">
        <v>1497852341</v>
      </c>
      <c r="C27111" t="s">
        <v>26760</v>
      </c>
      <c r="D27111">
        <v>68.5</v>
      </c>
    </row>
    <row r="27112" spans="1:4" x14ac:dyDescent="0.25">
      <c r="A27112">
        <v>27080000</v>
      </c>
      <c r="B27112">
        <v>1497852342</v>
      </c>
      <c r="C27112" t="s">
        <v>26761</v>
      </c>
      <c r="D27112">
        <v>68.5</v>
      </c>
    </row>
    <row r="27113" spans="1:4" x14ac:dyDescent="0.25">
      <c r="A27113">
        <v>27080998</v>
      </c>
      <c r="B27113">
        <v>1497852343</v>
      </c>
      <c r="C27113" t="s">
        <v>26762</v>
      </c>
      <c r="D27113">
        <v>68.5</v>
      </c>
    </row>
    <row r="27114" spans="1:4" x14ac:dyDescent="0.25">
      <c r="A27114">
        <v>27082000</v>
      </c>
      <c r="B27114">
        <v>1497852344</v>
      </c>
      <c r="C27114" t="s">
        <v>26763</v>
      </c>
      <c r="D27114">
        <v>68.5</v>
      </c>
    </row>
    <row r="27115" spans="1:4" x14ac:dyDescent="0.25">
      <c r="A27115">
        <v>27082998</v>
      </c>
      <c r="B27115">
        <v>1497852345</v>
      </c>
      <c r="C27115" t="s">
        <v>26764</v>
      </c>
      <c r="D27115">
        <v>68.5</v>
      </c>
    </row>
    <row r="27116" spans="1:4" x14ac:dyDescent="0.25">
      <c r="A27116">
        <v>27083999</v>
      </c>
      <c r="B27116">
        <v>1497852346</v>
      </c>
      <c r="C27116" t="s">
        <v>26765</v>
      </c>
      <c r="D27116">
        <v>68.5</v>
      </c>
    </row>
    <row r="27117" spans="1:4" x14ac:dyDescent="0.25">
      <c r="A27117">
        <v>27084999</v>
      </c>
      <c r="B27117">
        <v>1497852347</v>
      </c>
      <c r="C27117" t="s">
        <v>26766</v>
      </c>
      <c r="D27117">
        <v>68.5</v>
      </c>
    </row>
    <row r="27118" spans="1:4" x14ac:dyDescent="0.25">
      <c r="A27118">
        <v>27085999</v>
      </c>
      <c r="B27118">
        <v>1497852348</v>
      </c>
      <c r="C27118" t="s">
        <v>26767</v>
      </c>
      <c r="D27118">
        <v>68.5</v>
      </c>
    </row>
    <row r="27119" spans="1:4" x14ac:dyDescent="0.25">
      <c r="A27119">
        <v>27086999</v>
      </c>
      <c r="B27119">
        <v>1497852349</v>
      </c>
      <c r="C27119" t="s">
        <v>26768</v>
      </c>
      <c r="D27119">
        <v>68.5</v>
      </c>
    </row>
    <row r="27120" spans="1:4" x14ac:dyDescent="0.25">
      <c r="A27120">
        <v>27042999</v>
      </c>
      <c r="B27120">
        <v>1497852305</v>
      </c>
      <c r="C27120" t="s">
        <v>26724</v>
      </c>
      <c r="D27120">
        <v>68.5</v>
      </c>
    </row>
    <row r="27121" spans="1:4" x14ac:dyDescent="0.25">
      <c r="A27121">
        <v>27088000</v>
      </c>
      <c r="B27121">
        <v>1497852350</v>
      </c>
      <c r="C27121" t="s">
        <v>26769</v>
      </c>
      <c r="D27121">
        <v>68.5</v>
      </c>
    </row>
    <row r="27122" spans="1:4" x14ac:dyDescent="0.25">
      <c r="A27122">
        <v>27088999</v>
      </c>
      <c r="B27122">
        <v>1497852351</v>
      </c>
      <c r="C27122" t="s">
        <v>26770</v>
      </c>
      <c r="D27122">
        <v>68.5</v>
      </c>
    </row>
    <row r="27123" spans="1:4" x14ac:dyDescent="0.25">
      <c r="A27123">
        <v>27089998</v>
      </c>
      <c r="B27123">
        <v>1497852352</v>
      </c>
      <c r="C27123" t="s">
        <v>26771</v>
      </c>
      <c r="D27123">
        <v>68.5</v>
      </c>
    </row>
    <row r="27124" spans="1:4" x14ac:dyDescent="0.25">
      <c r="A27124">
        <v>27090999</v>
      </c>
      <c r="B27124">
        <v>1497852353</v>
      </c>
      <c r="C27124" t="s">
        <v>26772</v>
      </c>
      <c r="D27124">
        <v>68.5</v>
      </c>
    </row>
    <row r="27125" spans="1:4" x14ac:dyDescent="0.25">
      <c r="A27125">
        <v>27091998</v>
      </c>
      <c r="B27125">
        <v>1497852354</v>
      </c>
      <c r="C27125" t="s">
        <v>26773</v>
      </c>
      <c r="D27125">
        <v>68.5</v>
      </c>
    </row>
    <row r="27126" spans="1:4" x14ac:dyDescent="0.25">
      <c r="A27126">
        <v>27092999</v>
      </c>
      <c r="B27126">
        <v>1497852355</v>
      </c>
      <c r="C27126" t="s">
        <v>26774</v>
      </c>
      <c r="D27126">
        <v>68.5</v>
      </c>
    </row>
    <row r="27127" spans="1:4" x14ac:dyDescent="0.25">
      <c r="A27127">
        <v>27093999</v>
      </c>
      <c r="B27127">
        <v>1497852356</v>
      </c>
      <c r="C27127" t="s">
        <v>26775</v>
      </c>
      <c r="D27127">
        <v>68.5</v>
      </c>
    </row>
    <row r="27128" spans="1:4" x14ac:dyDescent="0.25">
      <c r="A27128">
        <v>27094999</v>
      </c>
      <c r="B27128">
        <v>1497852357</v>
      </c>
      <c r="C27128" t="s">
        <v>26776</v>
      </c>
      <c r="D27128">
        <v>68.5</v>
      </c>
    </row>
    <row r="27129" spans="1:4" x14ac:dyDescent="0.25">
      <c r="A27129">
        <v>27096000</v>
      </c>
      <c r="B27129">
        <v>1497852358</v>
      </c>
      <c r="C27129" t="s">
        <v>26777</v>
      </c>
      <c r="D27129">
        <v>68.5</v>
      </c>
    </row>
    <row r="27130" spans="1:4" x14ac:dyDescent="0.25">
      <c r="A27130">
        <v>27096999</v>
      </c>
      <c r="B27130">
        <v>1497852359</v>
      </c>
      <c r="C27130" t="s">
        <v>26778</v>
      </c>
      <c r="D27130">
        <v>68.5</v>
      </c>
    </row>
    <row r="27131" spans="1:4" x14ac:dyDescent="0.25">
      <c r="A27131">
        <v>27043999</v>
      </c>
      <c r="B27131">
        <v>1497852306</v>
      </c>
      <c r="C27131" t="s">
        <v>26725</v>
      </c>
      <c r="D27131">
        <v>68.5</v>
      </c>
    </row>
    <row r="27132" spans="1:4" x14ac:dyDescent="0.25">
      <c r="A27132">
        <v>27044999</v>
      </c>
      <c r="B27132">
        <v>1497852307</v>
      </c>
      <c r="C27132" t="s">
        <v>26726</v>
      </c>
      <c r="D27132">
        <v>68.5</v>
      </c>
    </row>
    <row r="27133" spans="1:4" x14ac:dyDescent="0.25">
      <c r="A27133">
        <v>27046000</v>
      </c>
      <c r="B27133">
        <v>1497852308</v>
      </c>
      <c r="C27133" t="s">
        <v>26727</v>
      </c>
      <c r="D27133">
        <v>68.5</v>
      </c>
    </row>
    <row r="27134" spans="1:4" x14ac:dyDescent="0.25">
      <c r="A27134">
        <v>27046999</v>
      </c>
      <c r="B27134">
        <v>1497852309</v>
      </c>
      <c r="C27134" t="s">
        <v>26728</v>
      </c>
      <c r="D27134">
        <v>68.5</v>
      </c>
    </row>
    <row r="27135" spans="1:4" x14ac:dyDescent="0.25">
      <c r="A27135">
        <v>27097999</v>
      </c>
      <c r="B27135">
        <v>1497852360</v>
      </c>
      <c r="C27135" t="s">
        <v>26779</v>
      </c>
      <c r="D27135">
        <v>68.5</v>
      </c>
    </row>
    <row r="27136" spans="1:4" x14ac:dyDescent="0.25">
      <c r="A27136">
        <v>27098999</v>
      </c>
      <c r="B27136">
        <v>1497852361</v>
      </c>
      <c r="C27136" t="s">
        <v>26780</v>
      </c>
      <c r="D27136">
        <v>68.599999999999994</v>
      </c>
    </row>
    <row r="27137" spans="1:4" x14ac:dyDescent="0.25">
      <c r="A27137">
        <v>27107999</v>
      </c>
      <c r="B27137">
        <v>1497852370</v>
      </c>
      <c r="C27137" t="s">
        <v>26789</v>
      </c>
      <c r="D27137">
        <v>68.599999999999994</v>
      </c>
    </row>
    <row r="27138" spans="1:4" x14ac:dyDescent="0.25">
      <c r="A27138">
        <v>27109000</v>
      </c>
      <c r="B27138">
        <v>1497852371</v>
      </c>
      <c r="C27138" t="s">
        <v>26790</v>
      </c>
      <c r="D27138">
        <v>68.599999999999994</v>
      </c>
    </row>
    <row r="27139" spans="1:4" x14ac:dyDescent="0.25">
      <c r="A27139">
        <v>27109999</v>
      </c>
      <c r="B27139">
        <v>1497852372</v>
      </c>
      <c r="C27139" t="s">
        <v>26791</v>
      </c>
      <c r="D27139">
        <v>68.5</v>
      </c>
    </row>
    <row r="27140" spans="1:4" x14ac:dyDescent="0.25">
      <c r="A27140">
        <v>27110999</v>
      </c>
      <c r="B27140">
        <v>1497852373</v>
      </c>
      <c r="C27140" t="s">
        <v>26792</v>
      </c>
      <c r="D27140">
        <v>68.5</v>
      </c>
    </row>
    <row r="27141" spans="1:4" x14ac:dyDescent="0.25">
      <c r="A27141">
        <v>27112000</v>
      </c>
      <c r="B27141">
        <v>1497852374</v>
      </c>
      <c r="C27141" t="s">
        <v>26793</v>
      </c>
      <c r="D27141">
        <v>68.5</v>
      </c>
    </row>
    <row r="27142" spans="1:4" x14ac:dyDescent="0.25">
      <c r="A27142">
        <v>27112998</v>
      </c>
      <c r="B27142">
        <v>1497852375</v>
      </c>
      <c r="C27142" t="s">
        <v>26794</v>
      </c>
      <c r="D27142">
        <v>68.5</v>
      </c>
    </row>
    <row r="27143" spans="1:4" x14ac:dyDescent="0.25">
      <c r="A27143">
        <v>27113999</v>
      </c>
      <c r="B27143">
        <v>1497852376</v>
      </c>
      <c r="C27143" t="s">
        <v>26795</v>
      </c>
      <c r="D27143">
        <v>68.5</v>
      </c>
    </row>
    <row r="27144" spans="1:4" x14ac:dyDescent="0.25">
      <c r="A27144">
        <v>27114999</v>
      </c>
      <c r="B27144">
        <v>1497852377</v>
      </c>
      <c r="C27144" t="s">
        <v>26796</v>
      </c>
      <c r="D27144">
        <v>68.599999999999994</v>
      </c>
    </row>
    <row r="27145" spans="1:4" x14ac:dyDescent="0.25">
      <c r="A27145">
        <v>27115999</v>
      </c>
      <c r="B27145">
        <v>1497852378</v>
      </c>
      <c r="C27145" t="s">
        <v>26797</v>
      </c>
      <c r="D27145">
        <v>68.599999999999994</v>
      </c>
    </row>
    <row r="27146" spans="1:4" x14ac:dyDescent="0.25">
      <c r="A27146">
        <v>27116998</v>
      </c>
      <c r="B27146">
        <v>1497852379</v>
      </c>
      <c r="C27146" t="s">
        <v>26798</v>
      </c>
      <c r="D27146">
        <v>68.5</v>
      </c>
    </row>
    <row r="27147" spans="1:4" x14ac:dyDescent="0.25">
      <c r="A27147">
        <v>27099999</v>
      </c>
      <c r="B27147">
        <v>1497852362</v>
      </c>
      <c r="C27147" t="s">
        <v>26781</v>
      </c>
      <c r="D27147">
        <v>68.599999999999994</v>
      </c>
    </row>
    <row r="27148" spans="1:4" x14ac:dyDescent="0.25">
      <c r="A27148">
        <v>27117999</v>
      </c>
      <c r="B27148">
        <v>1497852380</v>
      </c>
      <c r="C27148" t="s">
        <v>26799</v>
      </c>
      <c r="D27148">
        <v>68.5</v>
      </c>
    </row>
    <row r="27149" spans="1:4" x14ac:dyDescent="0.25">
      <c r="A27149">
        <v>27118999</v>
      </c>
      <c r="B27149">
        <v>1497852381</v>
      </c>
      <c r="C27149" t="s">
        <v>26800</v>
      </c>
      <c r="D27149">
        <v>68.5</v>
      </c>
    </row>
    <row r="27150" spans="1:4" x14ac:dyDescent="0.25">
      <c r="A27150">
        <v>27119998</v>
      </c>
      <c r="B27150">
        <v>1497852382</v>
      </c>
      <c r="C27150" t="s">
        <v>26801</v>
      </c>
      <c r="D27150">
        <v>68.5</v>
      </c>
    </row>
    <row r="27151" spans="1:4" x14ac:dyDescent="0.25">
      <c r="A27151">
        <v>27120998</v>
      </c>
      <c r="B27151">
        <v>1497852383</v>
      </c>
      <c r="C27151" t="s">
        <v>26802</v>
      </c>
      <c r="D27151">
        <v>68.5</v>
      </c>
    </row>
    <row r="27152" spans="1:4" x14ac:dyDescent="0.25">
      <c r="A27152">
        <v>27121999</v>
      </c>
      <c r="B27152">
        <v>1497852384</v>
      </c>
      <c r="C27152" t="s">
        <v>26803</v>
      </c>
      <c r="D27152">
        <v>68.5</v>
      </c>
    </row>
    <row r="27153" spans="1:4" x14ac:dyDescent="0.25">
      <c r="A27153">
        <v>27122999</v>
      </c>
      <c r="B27153">
        <v>1497852385</v>
      </c>
      <c r="C27153" t="s">
        <v>26804</v>
      </c>
      <c r="D27153">
        <v>68.400000000000006</v>
      </c>
    </row>
    <row r="27154" spans="1:4" x14ac:dyDescent="0.25">
      <c r="A27154">
        <v>27123999</v>
      </c>
      <c r="B27154">
        <v>1497852386</v>
      </c>
      <c r="C27154" t="s">
        <v>26805</v>
      </c>
      <c r="D27154">
        <v>68.400000000000006</v>
      </c>
    </row>
    <row r="27155" spans="1:4" x14ac:dyDescent="0.25">
      <c r="A27155">
        <v>27124999</v>
      </c>
      <c r="B27155">
        <v>1497852387</v>
      </c>
      <c r="C27155" t="s">
        <v>26806</v>
      </c>
      <c r="D27155">
        <v>68.400000000000006</v>
      </c>
    </row>
    <row r="27156" spans="1:4" x14ac:dyDescent="0.25">
      <c r="A27156">
        <v>27125999</v>
      </c>
      <c r="B27156">
        <v>1497852388</v>
      </c>
      <c r="C27156" t="s">
        <v>26807</v>
      </c>
      <c r="D27156">
        <v>68.400000000000006</v>
      </c>
    </row>
    <row r="27157" spans="1:4" x14ac:dyDescent="0.25">
      <c r="A27157">
        <v>27126999</v>
      </c>
      <c r="B27157">
        <v>1497852389</v>
      </c>
      <c r="C27157" t="s">
        <v>26808</v>
      </c>
      <c r="D27157">
        <v>68.400000000000006</v>
      </c>
    </row>
    <row r="27158" spans="1:4" x14ac:dyDescent="0.25">
      <c r="A27158">
        <v>27100998</v>
      </c>
      <c r="B27158">
        <v>1497852363</v>
      </c>
      <c r="C27158" t="s">
        <v>26782</v>
      </c>
      <c r="D27158">
        <v>68.5</v>
      </c>
    </row>
    <row r="27159" spans="1:4" x14ac:dyDescent="0.25">
      <c r="A27159">
        <v>27127999</v>
      </c>
      <c r="B27159">
        <v>1497852390</v>
      </c>
      <c r="C27159" t="s">
        <v>26809</v>
      </c>
      <c r="D27159">
        <v>68.400000000000006</v>
      </c>
    </row>
    <row r="27160" spans="1:4" x14ac:dyDescent="0.25">
      <c r="A27160">
        <v>27128998</v>
      </c>
      <c r="B27160">
        <v>1497852391</v>
      </c>
      <c r="C27160" t="s">
        <v>26810</v>
      </c>
      <c r="D27160">
        <v>68.5</v>
      </c>
    </row>
    <row r="27161" spans="1:4" x14ac:dyDescent="0.25">
      <c r="A27161">
        <v>27129999</v>
      </c>
      <c r="B27161">
        <v>1497852392</v>
      </c>
      <c r="C27161" t="s">
        <v>26811</v>
      </c>
      <c r="D27161">
        <v>68.5</v>
      </c>
    </row>
    <row r="27162" spans="1:4" x14ac:dyDescent="0.25">
      <c r="A27162">
        <v>27130998</v>
      </c>
      <c r="B27162">
        <v>1497852393</v>
      </c>
      <c r="C27162" t="s">
        <v>26812</v>
      </c>
      <c r="D27162">
        <v>68.5</v>
      </c>
    </row>
    <row r="27163" spans="1:4" x14ac:dyDescent="0.25">
      <c r="A27163">
        <v>27132000</v>
      </c>
      <c r="B27163">
        <v>1497852394</v>
      </c>
      <c r="C27163" t="s">
        <v>26813</v>
      </c>
      <c r="D27163">
        <v>68.5</v>
      </c>
    </row>
    <row r="27164" spans="1:4" x14ac:dyDescent="0.25">
      <c r="A27164">
        <v>27132999</v>
      </c>
      <c r="B27164">
        <v>1497852395</v>
      </c>
      <c r="C27164" t="s">
        <v>26814</v>
      </c>
      <c r="D27164">
        <v>68.5</v>
      </c>
    </row>
    <row r="27165" spans="1:4" x14ac:dyDescent="0.25">
      <c r="A27165">
        <v>27133999</v>
      </c>
      <c r="B27165">
        <v>1497852396</v>
      </c>
      <c r="C27165" t="s">
        <v>26815</v>
      </c>
      <c r="D27165">
        <v>68.5</v>
      </c>
    </row>
    <row r="27166" spans="1:4" x14ac:dyDescent="0.25">
      <c r="A27166">
        <v>27134999</v>
      </c>
      <c r="B27166">
        <v>1497852397</v>
      </c>
      <c r="C27166" t="s">
        <v>26816</v>
      </c>
      <c r="D27166">
        <v>68.5</v>
      </c>
    </row>
    <row r="27167" spans="1:4" x14ac:dyDescent="0.25">
      <c r="A27167">
        <v>27135998</v>
      </c>
      <c r="B27167">
        <v>1497852398</v>
      </c>
      <c r="C27167" t="s">
        <v>26817</v>
      </c>
      <c r="D27167">
        <v>68.400000000000006</v>
      </c>
    </row>
    <row r="27168" spans="1:4" x14ac:dyDescent="0.25">
      <c r="A27168">
        <v>27136999</v>
      </c>
      <c r="B27168">
        <v>1497852399</v>
      </c>
      <c r="C27168" t="s">
        <v>26818</v>
      </c>
      <c r="D27168">
        <v>68.400000000000006</v>
      </c>
    </row>
    <row r="27169" spans="1:4" x14ac:dyDescent="0.25">
      <c r="A27169">
        <v>27101999</v>
      </c>
      <c r="B27169">
        <v>1497852364</v>
      </c>
      <c r="C27169" t="s">
        <v>26783</v>
      </c>
      <c r="D27169">
        <v>68.5</v>
      </c>
    </row>
    <row r="27170" spans="1:4" x14ac:dyDescent="0.25">
      <c r="A27170">
        <v>27137998</v>
      </c>
      <c r="B27170">
        <v>1497852400</v>
      </c>
      <c r="C27170" t="s">
        <v>26819</v>
      </c>
      <c r="D27170">
        <v>68.400000000000006</v>
      </c>
    </row>
    <row r="27171" spans="1:4" x14ac:dyDescent="0.25">
      <c r="A27171">
        <v>27138999</v>
      </c>
      <c r="B27171">
        <v>1497852401</v>
      </c>
      <c r="C27171" t="s">
        <v>26820</v>
      </c>
      <c r="D27171">
        <v>68.400000000000006</v>
      </c>
    </row>
    <row r="27172" spans="1:4" x14ac:dyDescent="0.25">
      <c r="A27172">
        <v>27139998</v>
      </c>
      <c r="B27172">
        <v>1497852402</v>
      </c>
      <c r="C27172" t="s">
        <v>26821</v>
      </c>
      <c r="D27172">
        <v>68.400000000000006</v>
      </c>
    </row>
    <row r="27173" spans="1:4" x14ac:dyDescent="0.25">
      <c r="A27173">
        <v>27140999</v>
      </c>
      <c r="B27173">
        <v>1497852403</v>
      </c>
      <c r="C27173" t="s">
        <v>26822</v>
      </c>
      <c r="D27173">
        <v>68.400000000000006</v>
      </c>
    </row>
    <row r="27174" spans="1:4" x14ac:dyDescent="0.25">
      <c r="A27174">
        <v>27141998</v>
      </c>
      <c r="B27174">
        <v>1497852404</v>
      </c>
      <c r="C27174" t="s">
        <v>26823</v>
      </c>
      <c r="D27174">
        <v>68.400000000000006</v>
      </c>
    </row>
    <row r="27175" spans="1:4" x14ac:dyDescent="0.25">
      <c r="A27175">
        <v>27143000</v>
      </c>
      <c r="B27175">
        <v>1497852405</v>
      </c>
      <c r="C27175" t="s">
        <v>26824</v>
      </c>
      <c r="D27175">
        <v>68.400000000000006</v>
      </c>
    </row>
    <row r="27176" spans="1:4" x14ac:dyDescent="0.25">
      <c r="A27176">
        <v>27144000</v>
      </c>
      <c r="B27176">
        <v>1497852406</v>
      </c>
      <c r="C27176" t="s">
        <v>26825</v>
      </c>
      <c r="D27176">
        <v>68.400000000000006</v>
      </c>
    </row>
    <row r="27177" spans="1:4" x14ac:dyDescent="0.25">
      <c r="A27177">
        <v>27144999</v>
      </c>
      <c r="B27177">
        <v>1497852407</v>
      </c>
      <c r="C27177" t="s">
        <v>26826</v>
      </c>
      <c r="D27177">
        <v>68.5</v>
      </c>
    </row>
    <row r="27178" spans="1:4" x14ac:dyDescent="0.25">
      <c r="A27178">
        <v>27145999</v>
      </c>
      <c r="B27178">
        <v>1497852408</v>
      </c>
      <c r="C27178" t="s">
        <v>26827</v>
      </c>
      <c r="D27178">
        <v>68.5</v>
      </c>
    </row>
    <row r="27179" spans="1:4" x14ac:dyDescent="0.25">
      <c r="A27179">
        <v>27146998</v>
      </c>
      <c r="B27179">
        <v>1497852409</v>
      </c>
      <c r="C27179" t="s">
        <v>26828</v>
      </c>
      <c r="D27179">
        <v>68.400000000000006</v>
      </c>
    </row>
    <row r="27180" spans="1:4" x14ac:dyDescent="0.25">
      <c r="A27180">
        <v>27102999</v>
      </c>
      <c r="B27180">
        <v>1497852365</v>
      </c>
      <c r="C27180" t="s">
        <v>26784</v>
      </c>
      <c r="D27180">
        <v>68.5</v>
      </c>
    </row>
    <row r="27181" spans="1:4" x14ac:dyDescent="0.25">
      <c r="A27181">
        <v>27147999</v>
      </c>
      <c r="B27181">
        <v>1497852410</v>
      </c>
      <c r="C27181" t="s">
        <v>26829</v>
      </c>
      <c r="D27181">
        <v>68.400000000000006</v>
      </c>
    </row>
    <row r="27182" spans="1:4" x14ac:dyDescent="0.25">
      <c r="A27182">
        <v>27148998</v>
      </c>
      <c r="B27182">
        <v>1497852411</v>
      </c>
      <c r="C27182" t="s">
        <v>26830</v>
      </c>
      <c r="D27182">
        <v>68.400000000000006</v>
      </c>
    </row>
    <row r="27183" spans="1:4" x14ac:dyDescent="0.25">
      <c r="A27183">
        <v>27149999</v>
      </c>
      <c r="B27183">
        <v>1497852412</v>
      </c>
      <c r="C27183" t="s">
        <v>26831</v>
      </c>
      <c r="D27183">
        <v>68.400000000000006</v>
      </c>
    </row>
    <row r="27184" spans="1:4" x14ac:dyDescent="0.25">
      <c r="A27184">
        <v>27151000</v>
      </c>
      <c r="B27184">
        <v>1497852413</v>
      </c>
      <c r="C27184" t="s">
        <v>26832</v>
      </c>
      <c r="D27184">
        <v>68.400000000000006</v>
      </c>
    </row>
    <row r="27185" spans="1:4" x14ac:dyDescent="0.25">
      <c r="A27185">
        <v>27151998</v>
      </c>
      <c r="B27185">
        <v>1497852414</v>
      </c>
      <c r="C27185" t="s">
        <v>26833</v>
      </c>
      <c r="D27185">
        <v>68.400000000000006</v>
      </c>
    </row>
    <row r="27186" spans="1:4" x14ac:dyDescent="0.25">
      <c r="A27186">
        <v>27153000</v>
      </c>
      <c r="B27186">
        <v>1497852415</v>
      </c>
      <c r="C27186" t="s">
        <v>26834</v>
      </c>
      <c r="D27186">
        <v>68.400000000000006</v>
      </c>
    </row>
    <row r="27187" spans="1:4" x14ac:dyDescent="0.25">
      <c r="A27187">
        <v>27153998</v>
      </c>
      <c r="B27187">
        <v>1497852416</v>
      </c>
      <c r="C27187" t="s">
        <v>26835</v>
      </c>
      <c r="D27187">
        <v>68.400000000000006</v>
      </c>
    </row>
    <row r="27188" spans="1:4" x14ac:dyDescent="0.25">
      <c r="A27188">
        <v>27154999</v>
      </c>
      <c r="B27188">
        <v>1497852417</v>
      </c>
      <c r="C27188" t="s">
        <v>26836</v>
      </c>
      <c r="D27188">
        <v>68.400000000000006</v>
      </c>
    </row>
    <row r="27189" spans="1:4" x14ac:dyDescent="0.25">
      <c r="A27189">
        <v>27155999</v>
      </c>
      <c r="B27189">
        <v>1497852418</v>
      </c>
      <c r="C27189" t="s">
        <v>26837</v>
      </c>
      <c r="D27189">
        <v>68.400000000000006</v>
      </c>
    </row>
    <row r="27190" spans="1:4" x14ac:dyDescent="0.25">
      <c r="A27190">
        <v>27156999</v>
      </c>
      <c r="B27190">
        <v>1497852419</v>
      </c>
      <c r="C27190" t="s">
        <v>26838</v>
      </c>
      <c r="D27190">
        <v>68.400000000000006</v>
      </c>
    </row>
    <row r="27191" spans="1:4" x14ac:dyDescent="0.25">
      <c r="A27191">
        <v>27103998</v>
      </c>
      <c r="B27191">
        <v>1497852366</v>
      </c>
      <c r="C27191" t="s">
        <v>26785</v>
      </c>
      <c r="D27191">
        <v>68.5</v>
      </c>
    </row>
    <row r="27192" spans="1:4" x14ac:dyDescent="0.25">
      <c r="A27192">
        <v>27104999</v>
      </c>
      <c r="B27192">
        <v>1497852367</v>
      </c>
      <c r="C27192" t="s">
        <v>26786</v>
      </c>
      <c r="D27192">
        <v>68.599999999999994</v>
      </c>
    </row>
    <row r="27193" spans="1:4" x14ac:dyDescent="0.25">
      <c r="A27193">
        <v>27105999</v>
      </c>
      <c r="B27193">
        <v>1497852368</v>
      </c>
      <c r="C27193" t="s">
        <v>26787</v>
      </c>
      <c r="D27193">
        <v>68.599999999999994</v>
      </c>
    </row>
    <row r="27194" spans="1:4" x14ac:dyDescent="0.25">
      <c r="A27194">
        <v>27106999</v>
      </c>
      <c r="B27194">
        <v>1497852369</v>
      </c>
      <c r="C27194" t="s">
        <v>26788</v>
      </c>
      <c r="D27194">
        <v>68.599999999999994</v>
      </c>
    </row>
    <row r="27195" spans="1:4" x14ac:dyDescent="0.25">
      <c r="A27195">
        <v>27157999</v>
      </c>
      <c r="B27195">
        <v>1497852420</v>
      </c>
      <c r="C27195" t="s">
        <v>26839</v>
      </c>
      <c r="D27195">
        <v>68.5</v>
      </c>
    </row>
    <row r="27196" spans="1:4" x14ac:dyDescent="0.25">
      <c r="A27196">
        <v>27158999</v>
      </c>
      <c r="B27196">
        <v>1497852421</v>
      </c>
      <c r="C27196" t="s">
        <v>26840</v>
      </c>
      <c r="D27196">
        <v>68.5</v>
      </c>
    </row>
    <row r="27197" spans="1:4" x14ac:dyDescent="0.25">
      <c r="A27197">
        <v>27168000</v>
      </c>
      <c r="B27197">
        <v>1497852430</v>
      </c>
      <c r="C27197" t="s">
        <v>26849</v>
      </c>
      <c r="D27197">
        <v>68.599999999999994</v>
      </c>
    </row>
    <row r="27198" spans="1:4" x14ac:dyDescent="0.25">
      <c r="A27198">
        <v>27168999</v>
      </c>
      <c r="B27198">
        <v>1497852431</v>
      </c>
      <c r="C27198" t="s">
        <v>26850</v>
      </c>
      <c r="D27198">
        <v>68.599999999999994</v>
      </c>
    </row>
    <row r="27199" spans="1:4" x14ac:dyDescent="0.25">
      <c r="A27199">
        <v>27169999</v>
      </c>
      <c r="B27199">
        <v>1497852432</v>
      </c>
      <c r="C27199" t="s">
        <v>26851</v>
      </c>
      <c r="D27199">
        <v>68.599999999999994</v>
      </c>
    </row>
    <row r="27200" spans="1:4" x14ac:dyDescent="0.25">
      <c r="A27200">
        <v>27170999</v>
      </c>
      <c r="B27200">
        <v>1497852433</v>
      </c>
      <c r="C27200" t="s">
        <v>26852</v>
      </c>
      <c r="D27200">
        <v>68.599999999999994</v>
      </c>
    </row>
    <row r="27201" spans="1:4" x14ac:dyDescent="0.25">
      <c r="A27201">
        <v>27171998</v>
      </c>
      <c r="B27201">
        <v>1497852434</v>
      </c>
      <c r="C27201" t="s">
        <v>26853</v>
      </c>
      <c r="D27201">
        <v>68.599999999999994</v>
      </c>
    </row>
    <row r="27202" spans="1:4" x14ac:dyDescent="0.25">
      <c r="A27202">
        <v>27172999</v>
      </c>
      <c r="B27202">
        <v>1497852435</v>
      </c>
      <c r="C27202" t="s">
        <v>26854</v>
      </c>
      <c r="D27202">
        <v>68.599999999999994</v>
      </c>
    </row>
    <row r="27203" spans="1:4" x14ac:dyDescent="0.25">
      <c r="A27203">
        <v>27173999</v>
      </c>
      <c r="B27203">
        <v>1497852436</v>
      </c>
      <c r="C27203" t="s">
        <v>26855</v>
      </c>
      <c r="D27203">
        <v>68.599999999999994</v>
      </c>
    </row>
    <row r="27204" spans="1:4" x14ac:dyDescent="0.25">
      <c r="A27204">
        <v>27174999</v>
      </c>
      <c r="B27204">
        <v>1497852437</v>
      </c>
      <c r="C27204" t="s">
        <v>26856</v>
      </c>
      <c r="D27204">
        <v>68.599999999999994</v>
      </c>
    </row>
    <row r="27205" spans="1:4" x14ac:dyDescent="0.25">
      <c r="A27205">
        <v>27176000</v>
      </c>
      <c r="B27205">
        <v>1497852438</v>
      </c>
      <c r="C27205" t="s">
        <v>26857</v>
      </c>
      <c r="D27205">
        <v>68.599999999999994</v>
      </c>
    </row>
    <row r="27206" spans="1:4" x14ac:dyDescent="0.25">
      <c r="A27206">
        <v>27176998</v>
      </c>
      <c r="B27206">
        <v>1497852439</v>
      </c>
      <c r="C27206" t="s">
        <v>26858</v>
      </c>
      <c r="D27206">
        <v>68.599999999999994</v>
      </c>
    </row>
    <row r="27207" spans="1:4" x14ac:dyDescent="0.25">
      <c r="A27207">
        <v>27159999</v>
      </c>
      <c r="B27207">
        <v>1497852422</v>
      </c>
      <c r="C27207" t="s">
        <v>26841</v>
      </c>
      <c r="D27207">
        <v>68.5</v>
      </c>
    </row>
    <row r="27208" spans="1:4" x14ac:dyDescent="0.25">
      <c r="A27208">
        <v>27177999</v>
      </c>
      <c r="B27208">
        <v>1497852440</v>
      </c>
      <c r="C27208" t="s">
        <v>26859</v>
      </c>
      <c r="D27208">
        <v>68.599999999999994</v>
      </c>
    </row>
    <row r="27209" spans="1:4" x14ac:dyDescent="0.25">
      <c r="A27209">
        <v>27178999</v>
      </c>
      <c r="B27209">
        <v>1497852441</v>
      </c>
      <c r="C27209" t="s">
        <v>26860</v>
      </c>
      <c r="D27209">
        <v>68.599999999999994</v>
      </c>
    </row>
    <row r="27210" spans="1:4" x14ac:dyDescent="0.25">
      <c r="A27210">
        <v>27179999</v>
      </c>
      <c r="B27210">
        <v>1497852442</v>
      </c>
      <c r="C27210" t="s">
        <v>26861</v>
      </c>
      <c r="D27210">
        <v>68.599999999999994</v>
      </c>
    </row>
    <row r="27211" spans="1:4" x14ac:dyDescent="0.25">
      <c r="A27211">
        <v>27180998</v>
      </c>
      <c r="B27211">
        <v>1497852443</v>
      </c>
      <c r="C27211" t="s">
        <v>26862</v>
      </c>
      <c r="D27211">
        <v>68.599999999999994</v>
      </c>
    </row>
    <row r="27212" spans="1:4" x14ac:dyDescent="0.25">
      <c r="A27212">
        <v>27181999</v>
      </c>
      <c r="B27212">
        <v>1497852444</v>
      </c>
      <c r="C27212" t="s">
        <v>26863</v>
      </c>
      <c r="D27212">
        <v>68.599999999999994</v>
      </c>
    </row>
    <row r="27213" spans="1:4" x14ac:dyDescent="0.25">
      <c r="A27213">
        <v>27182999</v>
      </c>
      <c r="B27213">
        <v>1497852445</v>
      </c>
      <c r="C27213" t="s">
        <v>26864</v>
      </c>
      <c r="D27213">
        <v>68.599999999999994</v>
      </c>
    </row>
    <row r="27214" spans="1:4" x14ac:dyDescent="0.25">
      <c r="A27214">
        <v>27183998</v>
      </c>
      <c r="B27214">
        <v>1497852446</v>
      </c>
      <c r="C27214" t="s">
        <v>26865</v>
      </c>
      <c r="D27214">
        <v>68.599999999999994</v>
      </c>
    </row>
    <row r="27215" spans="1:4" x14ac:dyDescent="0.25">
      <c r="A27215">
        <v>27185000</v>
      </c>
      <c r="B27215">
        <v>1497852447</v>
      </c>
      <c r="C27215" t="s">
        <v>26866</v>
      </c>
      <c r="D27215">
        <v>68.599999999999994</v>
      </c>
    </row>
    <row r="27216" spans="1:4" x14ac:dyDescent="0.25">
      <c r="A27216">
        <v>27185999</v>
      </c>
      <c r="B27216">
        <v>1497852448</v>
      </c>
      <c r="C27216" t="s">
        <v>26867</v>
      </c>
      <c r="D27216">
        <v>68.599999999999994</v>
      </c>
    </row>
    <row r="27217" spans="1:4" x14ac:dyDescent="0.25">
      <c r="A27217">
        <v>27186999</v>
      </c>
      <c r="B27217">
        <v>1497852449</v>
      </c>
      <c r="C27217" t="s">
        <v>26868</v>
      </c>
      <c r="D27217">
        <v>68.599999999999994</v>
      </c>
    </row>
    <row r="27218" spans="1:4" x14ac:dyDescent="0.25">
      <c r="A27218">
        <v>27160998</v>
      </c>
      <c r="B27218">
        <v>1497852423</v>
      </c>
      <c r="C27218" t="s">
        <v>26842</v>
      </c>
      <c r="D27218">
        <v>68.5</v>
      </c>
    </row>
    <row r="27219" spans="1:4" x14ac:dyDescent="0.25">
      <c r="A27219">
        <v>27187999</v>
      </c>
      <c r="B27219">
        <v>1497852450</v>
      </c>
      <c r="C27219" t="s">
        <v>26869</v>
      </c>
      <c r="D27219">
        <v>68.599999999999994</v>
      </c>
    </row>
    <row r="27220" spans="1:4" x14ac:dyDescent="0.25">
      <c r="A27220">
        <v>27188999</v>
      </c>
      <c r="B27220">
        <v>1497852451</v>
      </c>
      <c r="C27220" t="s">
        <v>26870</v>
      </c>
      <c r="D27220">
        <v>68.599999999999994</v>
      </c>
    </row>
    <row r="27221" spans="1:4" x14ac:dyDescent="0.25">
      <c r="A27221">
        <v>27189998</v>
      </c>
      <c r="B27221">
        <v>1497852452</v>
      </c>
      <c r="C27221" t="s">
        <v>26871</v>
      </c>
      <c r="D27221">
        <v>68.599999999999994</v>
      </c>
    </row>
    <row r="27222" spans="1:4" x14ac:dyDescent="0.25">
      <c r="A27222">
        <v>27190999</v>
      </c>
      <c r="B27222">
        <v>1497852453</v>
      </c>
      <c r="C27222" t="s">
        <v>26872</v>
      </c>
      <c r="D27222">
        <v>68.599999999999994</v>
      </c>
    </row>
    <row r="27223" spans="1:4" x14ac:dyDescent="0.25">
      <c r="A27223">
        <v>27192000</v>
      </c>
      <c r="B27223">
        <v>1497852454</v>
      </c>
      <c r="C27223" t="s">
        <v>26873</v>
      </c>
      <c r="D27223">
        <v>68.7</v>
      </c>
    </row>
    <row r="27224" spans="1:4" x14ac:dyDescent="0.25">
      <c r="A27224">
        <v>27192999</v>
      </c>
      <c r="B27224">
        <v>1497852455</v>
      </c>
      <c r="C27224" t="s">
        <v>26874</v>
      </c>
      <c r="D27224">
        <v>68.7</v>
      </c>
    </row>
    <row r="27225" spans="1:4" x14ac:dyDescent="0.25">
      <c r="A27225">
        <v>27194000</v>
      </c>
      <c r="B27225">
        <v>1497852456</v>
      </c>
      <c r="C27225" t="s">
        <v>26875</v>
      </c>
      <c r="D27225">
        <v>68.7</v>
      </c>
    </row>
    <row r="27226" spans="1:4" x14ac:dyDescent="0.25">
      <c r="A27226">
        <v>27194999</v>
      </c>
      <c r="B27226">
        <v>1497852457</v>
      </c>
      <c r="C27226" t="s">
        <v>26876</v>
      </c>
      <c r="D27226">
        <v>68.599999999999994</v>
      </c>
    </row>
    <row r="27227" spans="1:4" x14ac:dyDescent="0.25">
      <c r="A27227">
        <v>27195999</v>
      </c>
      <c r="B27227">
        <v>1497852458</v>
      </c>
      <c r="C27227" t="s">
        <v>26877</v>
      </c>
      <c r="D27227">
        <v>68.599999999999994</v>
      </c>
    </row>
    <row r="27228" spans="1:4" x14ac:dyDescent="0.25">
      <c r="A27228">
        <v>27196999</v>
      </c>
      <c r="B27228">
        <v>1497852459</v>
      </c>
      <c r="C27228" t="s">
        <v>26878</v>
      </c>
      <c r="D27228">
        <v>68.599999999999994</v>
      </c>
    </row>
    <row r="27229" spans="1:4" x14ac:dyDescent="0.25">
      <c r="A27229">
        <v>27161999</v>
      </c>
      <c r="B27229">
        <v>1497852424</v>
      </c>
      <c r="C27229" t="s">
        <v>26843</v>
      </c>
      <c r="D27229">
        <v>68.599999999999994</v>
      </c>
    </row>
    <row r="27230" spans="1:4" x14ac:dyDescent="0.25">
      <c r="A27230">
        <v>27197999</v>
      </c>
      <c r="B27230">
        <v>1497852460</v>
      </c>
      <c r="C27230" t="s">
        <v>26879</v>
      </c>
      <c r="D27230">
        <v>68.599999999999994</v>
      </c>
    </row>
    <row r="27231" spans="1:4" x14ac:dyDescent="0.25">
      <c r="A27231">
        <v>27199000</v>
      </c>
      <c r="B27231">
        <v>1497852461</v>
      </c>
      <c r="C27231" t="s">
        <v>26880</v>
      </c>
      <c r="D27231">
        <v>68.599999999999994</v>
      </c>
    </row>
    <row r="27232" spans="1:4" x14ac:dyDescent="0.25">
      <c r="A27232">
        <v>27199998</v>
      </c>
      <c r="B27232">
        <v>1497852462</v>
      </c>
      <c r="C27232" t="s">
        <v>26881</v>
      </c>
      <c r="D27232">
        <v>68.599999999999994</v>
      </c>
    </row>
    <row r="27233" spans="1:4" x14ac:dyDescent="0.25">
      <c r="A27233">
        <v>27201000</v>
      </c>
      <c r="B27233">
        <v>1497852463</v>
      </c>
      <c r="C27233" t="s">
        <v>26882</v>
      </c>
      <c r="D27233">
        <v>68.599999999999994</v>
      </c>
    </row>
    <row r="27234" spans="1:4" x14ac:dyDescent="0.25">
      <c r="A27234">
        <v>27202000</v>
      </c>
      <c r="B27234">
        <v>1497852464</v>
      </c>
      <c r="C27234" t="s">
        <v>26883</v>
      </c>
      <c r="D27234">
        <v>68.599999999999994</v>
      </c>
    </row>
    <row r="27235" spans="1:4" x14ac:dyDescent="0.25">
      <c r="A27235">
        <v>27203000</v>
      </c>
      <c r="B27235">
        <v>1497852465</v>
      </c>
      <c r="C27235" t="s">
        <v>26884</v>
      </c>
      <c r="D27235">
        <v>68.599999999999994</v>
      </c>
    </row>
    <row r="27236" spans="1:4" x14ac:dyDescent="0.25">
      <c r="A27236">
        <v>27203999</v>
      </c>
      <c r="B27236">
        <v>1497852466</v>
      </c>
      <c r="C27236" t="s">
        <v>26885</v>
      </c>
      <c r="D27236">
        <v>68.7</v>
      </c>
    </row>
    <row r="27237" spans="1:4" x14ac:dyDescent="0.25">
      <c r="A27237">
        <v>27204999</v>
      </c>
      <c r="B27237">
        <v>1497852467</v>
      </c>
      <c r="C27237" t="s">
        <v>26886</v>
      </c>
      <c r="D27237">
        <v>68.7</v>
      </c>
    </row>
    <row r="27238" spans="1:4" x14ac:dyDescent="0.25">
      <c r="A27238">
        <v>27205999</v>
      </c>
      <c r="B27238">
        <v>1497852468</v>
      </c>
      <c r="C27238" t="s">
        <v>26887</v>
      </c>
      <c r="D27238">
        <v>68.7</v>
      </c>
    </row>
    <row r="27239" spans="1:4" x14ac:dyDescent="0.25">
      <c r="A27239">
        <v>27207000</v>
      </c>
      <c r="B27239">
        <v>1497852469</v>
      </c>
      <c r="C27239" t="s">
        <v>26888</v>
      </c>
      <c r="D27239">
        <v>68.7</v>
      </c>
    </row>
    <row r="27240" spans="1:4" x14ac:dyDescent="0.25">
      <c r="A27240">
        <v>27163000</v>
      </c>
      <c r="B27240">
        <v>1497852425</v>
      </c>
      <c r="C27240" t="s">
        <v>26844</v>
      </c>
      <c r="D27240">
        <v>68.599999999999994</v>
      </c>
    </row>
    <row r="27241" spans="1:4" x14ac:dyDescent="0.25">
      <c r="A27241">
        <v>27208000</v>
      </c>
      <c r="B27241">
        <v>1497852470</v>
      </c>
      <c r="C27241" t="s">
        <v>26889</v>
      </c>
      <c r="D27241">
        <v>68.7</v>
      </c>
    </row>
    <row r="27242" spans="1:4" x14ac:dyDescent="0.25">
      <c r="A27242">
        <v>27208998</v>
      </c>
      <c r="B27242">
        <v>1497852471</v>
      </c>
      <c r="C27242" t="s">
        <v>26890</v>
      </c>
      <c r="D27242">
        <v>68.7</v>
      </c>
    </row>
    <row r="27243" spans="1:4" x14ac:dyDescent="0.25">
      <c r="A27243">
        <v>27209999</v>
      </c>
      <c r="B27243">
        <v>1497852472</v>
      </c>
      <c r="C27243" t="s">
        <v>26891</v>
      </c>
      <c r="D27243">
        <v>68.7</v>
      </c>
    </row>
    <row r="27244" spans="1:4" x14ac:dyDescent="0.25">
      <c r="A27244">
        <v>27210999</v>
      </c>
      <c r="B27244">
        <v>1497852473</v>
      </c>
      <c r="C27244" t="s">
        <v>26892</v>
      </c>
      <c r="D27244">
        <v>68.7</v>
      </c>
    </row>
    <row r="27245" spans="1:4" x14ac:dyDescent="0.25">
      <c r="A27245">
        <v>27211999</v>
      </c>
      <c r="B27245">
        <v>1497852474</v>
      </c>
      <c r="C27245" t="s">
        <v>26893</v>
      </c>
      <c r="D27245">
        <v>68.7</v>
      </c>
    </row>
    <row r="27246" spans="1:4" x14ac:dyDescent="0.25">
      <c r="A27246">
        <v>27212998</v>
      </c>
      <c r="B27246">
        <v>1497852475</v>
      </c>
      <c r="C27246" t="s">
        <v>26894</v>
      </c>
      <c r="D27246">
        <v>68.599999999999994</v>
      </c>
    </row>
    <row r="27247" spans="1:4" x14ac:dyDescent="0.25">
      <c r="A27247">
        <v>27213999</v>
      </c>
      <c r="B27247">
        <v>1497852476</v>
      </c>
      <c r="C27247" t="s">
        <v>26895</v>
      </c>
      <c r="D27247">
        <v>68.599999999999994</v>
      </c>
    </row>
    <row r="27248" spans="1:4" x14ac:dyDescent="0.25">
      <c r="A27248">
        <v>27214999</v>
      </c>
      <c r="B27248">
        <v>1497852477</v>
      </c>
      <c r="C27248" t="s">
        <v>26896</v>
      </c>
      <c r="D27248">
        <v>68.599999999999994</v>
      </c>
    </row>
    <row r="27249" spans="1:4" x14ac:dyDescent="0.25">
      <c r="A27249">
        <v>27215998</v>
      </c>
      <c r="B27249">
        <v>1497852478</v>
      </c>
      <c r="C27249" t="s">
        <v>26897</v>
      </c>
      <c r="D27249">
        <v>68.599999999999994</v>
      </c>
    </row>
    <row r="27250" spans="1:4" x14ac:dyDescent="0.25">
      <c r="A27250">
        <v>27217000</v>
      </c>
      <c r="B27250">
        <v>1497852479</v>
      </c>
      <c r="C27250" t="s">
        <v>26898</v>
      </c>
      <c r="D27250">
        <v>68.599999999999994</v>
      </c>
    </row>
    <row r="27251" spans="1:4" x14ac:dyDescent="0.25">
      <c r="A27251">
        <v>27164000</v>
      </c>
      <c r="B27251">
        <v>1497852426</v>
      </c>
      <c r="C27251" t="s">
        <v>26845</v>
      </c>
      <c r="D27251">
        <v>68.599999999999994</v>
      </c>
    </row>
    <row r="27252" spans="1:4" x14ac:dyDescent="0.25">
      <c r="A27252">
        <v>27164998</v>
      </c>
      <c r="B27252">
        <v>1497852427</v>
      </c>
      <c r="C27252" t="s">
        <v>26846</v>
      </c>
      <c r="D27252">
        <v>68.599999999999994</v>
      </c>
    </row>
    <row r="27253" spans="1:4" x14ac:dyDescent="0.25">
      <c r="A27253">
        <v>27165999</v>
      </c>
      <c r="B27253">
        <v>1497852428</v>
      </c>
      <c r="C27253" t="s">
        <v>26847</v>
      </c>
      <c r="D27253">
        <v>68.599999999999994</v>
      </c>
    </row>
    <row r="27254" spans="1:4" x14ac:dyDescent="0.25">
      <c r="A27254">
        <v>27166999</v>
      </c>
      <c r="B27254">
        <v>1497852429</v>
      </c>
      <c r="C27254" t="s">
        <v>26848</v>
      </c>
      <c r="D27254">
        <v>68.599999999999994</v>
      </c>
    </row>
    <row r="27255" spans="1:4" x14ac:dyDescent="0.25">
      <c r="A27255">
        <v>27218000</v>
      </c>
      <c r="B27255">
        <v>1497852480</v>
      </c>
      <c r="C27255" t="s">
        <v>26899</v>
      </c>
      <c r="D27255">
        <v>68.599999999999994</v>
      </c>
    </row>
    <row r="27256" spans="1:4" x14ac:dyDescent="0.25">
      <c r="A27256">
        <v>27219000</v>
      </c>
      <c r="B27256">
        <v>1497852481</v>
      </c>
      <c r="C27256" t="s">
        <v>26900</v>
      </c>
      <c r="D27256">
        <v>68.599999999999994</v>
      </c>
    </row>
    <row r="27257" spans="1:4" x14ac:dyDescent="0.25">
      <c r="A27257">
        <v>27227999</v>
      </c>
      <c r="B27257">
        <v>1497852490</v>
      </c>
      <c r="C27257" t="s">
        <v>26909</v>
      </c>
      <c r="D27257">
        <v>68.7</v>
      </c>
    </row>
    <row r="27258" spans="1:4" x14ac:dyDescent="0.25">
      <c r="A27258">
        <v>27228999</v>
      </c>
      <c r="B27258">
        <v>1497852491</v>
      </c>
      <c r="C27258" t="s">
        <v>26910</v>
      </c>
      <c r="D27258">
        <v>68.7</v>
      </c>
    </row>
    <row r="27259" spans="1:4" x14ac:dyDescent="0.25">
      <c r="A27259">
        <v>27230000</v>
      </c>
      <c r="B27259">
        <v>1497852492</v>
      </c>
      <c r="C27259" t="s">
        <v>26911</v>
      </c>
      <c r="D27259">
        <v>68.7</v>
      </c>
    </row>
    <row r="27260" spans="1:4" x14ac:dyDescent="0.25">
      <c r="A27260">
        <v>27231000</v>
      </c>
      <c r="B27260">
        <v>1497852493</v>
      </c>
      <c r="C27260" t="s">
        <v>26912</v>
      </c>
      <c r="D27260">
        <v>68.7</v>
      </c>
    </row>
    <row r="27261" spans="1:4" x14ac:dyDescent="0.25">
      <c r="A27261">
        <v>27231998</v>
      </c>
      <c r="B27261">
        <v>1497852494</v>
      </c>
      <c r="C27261" t="s">
        <v>26913</v>
      </c>
      <c r="D27261">
        <v>68.7</v>
      </c>
    </row>
    <row r="27262" spans="1:4" x14ac:dyDescent="0.25">
      <c r="A27262">
        <v>27232999</v>
      </c>
      <c r="B27262">
        <v>1497852495</v>
      </c>
      <c r="C27262" t="s">
        <v>26914</v>
      </c>
      <c r="D27262">
        <v>68.7</v>
      </c>
    </row>
    <row r="27263" spans="1:4" x14ac:dyDescent="0.25">
      <c r="A27263">
        <v>27233999</v>
      </c>
      <c r="B27263">
        <v>1497852496</v>
      </c>
      <c r="C27263" t="s">
        <v>26915</v>
      </c>
      <c r="D27263">
        <v>68.7</v>
      </c>
    </row>
    <row r="27264" spans="1:4" x14ac:dyDescent="0.25">
      <c r="A27264">
        <v>27234999</v>
      </c>
      <c r="B27264">
        <v>1497852497</v>
      </c>
      <c r="C27264" t="s">
        <v>26916</v>
      </c>
      <c r="D27264">
        <v>68.7</v>
      </c>
    </row>
    <row r="27265" spans="1:4" x14ac:dyDescent="0.25">
      <c r="A27265">
        <v>27235999</v>
      </c>
      <c r="B27265">
        <v>1497852498</v>
      </c>
      <c r="C27265" t="s">
        <v>26917</v>
      </c>
      <c r="D27265">
        <v>68.7</v>
      </c>
    </row>
    <row r="27266" spans="1:4" x14ac:dyDescent="0.25">
      <c r="A27266">
        <v>27236999</v>
      </c>
      <c r="B27266">
        <v>1497852499</v>
      </c>
      <c r="C27266" t="s">
        <v>26918</v>
      </c>
      <c r="D27266">
        <v>68.7</v>
      </c>
    </row>
    <row r="27267" spans="1:4" x14ac:dyDescent="0.25">
      <c r="A27267">
        <v>27219999</v>
      </c>
      <c r="B27267">
        <v>1497852482</v>
      </c>
      <c r="C27267" t="s">
        <v>26901</v>
      </c>
      <c r="D27267">
        <v>68.599999999999994</v>
      </c>
    </row>
    <row r="27268" spans="1:4" x14ac:dyDescent="0.25">
      <c r="A27268">
        <v>27237999</v>
      </c>
      <c r="B27268">
        <v>1497852500</v>
      </c>
      <c r="C27268" t="s">
        <v>26919</v>
      </c>
      <c r="D27268">
        <v>68.8</v>
      </c>
    </row>
    <row r="27269" spans="1:4" x14ac:dyDescent="0.25">
      <c r="A27269">
        <v>27238999</v>
      </c>
      <c r="B27269">
        <v>1497852501</v>
      </c>
      <c r="C27269" t="s">
        <v>26920</v>
      </c>
      <c r="D27269">
        <v>68.8</v>
      </c>
    </row>
    <row r="27270" spans="1:4" x14ac:dyDescent="0.25">
      <c r="A27270">
        <v>27240000</v>
      </c>
      <c r="B27270">
        <v>1497852502</v>
      </c>
      <c r="C27270" t="s">
        <v>26921</v>
      </c>
      <c r="D27270">
        <v>68.8</v>
      </c>
    </row>
    <row r="27271" spans="1:4" x14ac:dyDescent="0.25">
      <c r="A27271">
        <v>27240998</v>
      </c>
      <c r="B27271">
        <v>1497852503</v>
      </c>
      <c r="C27271" t="s">
        <v>26922</v>
      </c>
      <c r="D27271">
        <v>68.7</v>
      </c>
    </row>
    <row r="27272" spans="1:4" x14ac:dyDescent="0.25">
      <c r="A27272">
        <v>27242000</v>
      </c>
      <c r="B27272">
        <v>1497852504</v>
      </c>
      <c r="C27272" t="s">
        <v>26923</v>
      </c>
      <c r="D27272">
        <v>68.7</v>
      </c>
    </row>
    <row r="27273" spans="1:4" x14ac:dyDescent="0.25">
      <c r="A27273">
        <v>27242999</v>
      </c>
      <c r="B27273">
        <v>1497852505</v>
      </c>
      <c r="C27273" t="s">
        <v>26924</v>
      </c>
      <c r="D27273">
        <v>68.8</v>
      </c>
    </row>
    <row r="27274" spans="1:4" x14ac:dyDescent="0.25">
      <c r="A27274">
        <v>27243999</v>
      </c>
      <c r="B27274">
        <v>1497852506</v>
      </c>
      <c r="C27274" t="s">
        <v>26925</v>
      </c>
      <c r="D27274">
        <v>68.8</v>
      </c>
    </row>
    <row r="27275" spans="1:4" x14ac:dyDescent="0.25">
      <c r="A27275">
        <v>27244999</v>
      </c>
      <c r="B27275">
        <v>1497852507</v>
      </c>
      <c r="C27275" t="s">
        <v>26926</v>
      </c>
      <c r="D27275">
        <v>68.8</v>
      </c>
    </row>
    <row r="27276" spans="1:4" x14ac:dyDescent="0.25">
      <c r="A27276">
        <v>27245999</v>
      </c>
      <c r="B27276">
        <v>1497852508</v>
      </c>
      <c r="C27276" t="s">
        <v>26927</v>
      </c>
      <c r="D27276">
        <v>68.8</v>
      </c>
    </row>
    <row r="27277" spans="1:4" x14ac:dyDescent="0.25">
      <c r="A27277">
        <v>27247000</v>
      </c>
      <c r="B27277">
        <v>1497852509</v>
      </c>
      <c r="C27277" t="s">
        <v>26928</v>
      </c>
      <c r="D27277">
        <v>68.8</v>
      </c>
    </row>
    <row r="27278" spans="1:4" x14ac:dyDescent="0.25">
      <c r="A27278">
        <v>27220999</v>
      </c>
      <c r="B27278">
        <v>1497852483</v>
      </c>
      <c r="C27278" t="s">
        <v>26902</v>
      </c>
      <c r="D27278">
        <v>68.599999999999994</v>
      </c>
    </row>
    <row r="27279" spans="1:4" x14ac:dyDescent="0.25">
      <c r="A27279">
        <v>27247998</v>
      </c>
      <c r="B27279">
        <v>1497852510</v>
      </c>
      <c r="C27279" t="s">
        <v>26929</v>
      </c>
      <c r="D27279">
        <v>68.8</v>
      </c>
    </row>
    <row r="27280" spans="1:4" x14ac:dyDescent="0.25">
      <c r="A27280">
        <v>27249000</v>
      </c>
      <c r="B27280">
        <v>1497852511</v>
      </c>
      <c r="C27280" t="s">
        <v>26930</v>
      </c>
      <c r="D27280">
        <v>68.8</v>
      </c>
    </row>
    <row r="27281" spans="1:4" x14ac:dyDescent="0.25">
      <c r="A27281">
        <v>27249998</v>
      </c>
      <c r="B27281" s="1">
        <v>1497852512</v>
      </c>
      <c r="C27281" t="s">
        <v>26931</v>
      </c>
      <c r="D27281">
        <v>68.8</v>
      </c>
    </row>
    <row r="27282" spans="1:4" x14ac:dyDescent="0.25">
      <c r="A27282">
        <v>27250999</v>
      </c>
      <c r="B27282">
        <v>1497852513</v>
      </c>
      <c r="C27282" t="s">
        <v>26932</v>
      </c>
      <c r="D27282">
        <v>68.8</v>
      </c>
    </row>
    <row r="27283" spans="1:4" x14ac:dyDescent="0.25">
      <c r="A27283">
        <v>27251999</v>
      </c>
      <c r="B27283">
        <v>1497852514</v>
      </c>
      <c r="C27283" t="s">
        <v>26933</v>
      </c>
      <c r="D27283">
        <v>68.8</v>
      </c>
    </row>
    <row r="27284" spans="1:4" x14ac:dyDescent="0.25">
      <c r="A27284">
        <v>27252999</v>
      </c>
      <c r="B27284">
        <v>1497852515</v>
      </c>
      <c r="C27284" t="s">
        <v>26934</v>
      </c>
      <c r="D27284">
        <v>68.8</v>
      </c>
    </row>
    <row r="27285" spans="1:4" x14ac:dyDescent="0.25">
      <c r="A27285">
        <v>27253998</v>
      </c>
      <c r="B27285">
        <v>1497852516</v>
      </c>
      <c r="C27285" t="s">
        <v>26935</v>
      </c>
      <c r="D27285">
        <v>68.8</v>
      </c>
    </row>
    <row r="27286" spans="1:4" x14ac:dyDescent="0.25">
      <c r="A27286">
        <v>27254999</v>
      </c>
      <c r="B27286">
        <v>1497852517</v>
      </c>
      <c r="C27286" t="s">
        <v>26936</v>
      </c>
      <c r="D27286">
        <v>68.8</v>
      </c>
    </row>
    <row r="27287" spans="1:4" x14ac:dyDescent="0.25">
      <c r="A27287">
        <v>27255999</v>
      </c>
      <c r="B27287">
        <v>1497852518</v>
      </c>
      <c r="C27287" t="s">
        <v>26937</v>
      </c>
      <c r="D27287">
        <v>68.8</v>
      </c>
    </row>
    <row r="27288" spans="1:4" x14ac:dyDescent="0.25">
      <c r="A27288">
        <v>27256998</v>
      </c>
      <c r="B27288">
        <v>1497852519</v>
      </c>
      <c r="C27288" t="s">
        <v>26938</v>
      </c>
      <c r="D27288">
        <v>68.8</v>
      </c>
    </row>
    <row r="27289" spans="1:4" x14ac:dyDescent="0.25">
      <c r="A27289">
        <v>27221998</v>
      </c>
      <c r="B27289">
        <v>1497852484</v>
      </c>
      <c r="C27289" t="s">
        <v>26903</v>
      </c>
      <c r="D27289">
        <v>68.599999999999994</v>
      </c>
    </row>
    <row r="27290" spans="1:4" x14ac:dyDescent="0.25">
      <c r="A27290">
        <v>27257999</v>
      </c>
      <c r="B27290">
        <v>1497852520</v>
      </c>
      <c r="C27290" t="s">
        <v>26939</v>
      </c>
      <c r="D27290">
        <v>68.8</v>
      </c>
    </row>
    <row r="27291" spans="1:4" x14ac:dyDescent="0.25">
      <c r="A27291">
        <v>27258999</v>
      </c>
      <c r="B27291">
        <v>1497852521</v>
      </c>
      <c r="C27291" t="s">
        <v>26940</v>
      </c>
      <c r="D27291">
        <v>68.8</v>
      </c>
    </row>
    <row r="27292" spans="1:4" x14ac:dyDescent="0.25">
      <c r="A27292">
        <v>27259999</v>
      </c>
      <c r="B27292">
        <v>1497852522</v>
      </c>
      <c r="C27292" t="s">
        <v>26941</v>
      </c>
      <c r="D27292">
        <v>68.8</v>
      </c>
    </row>
    <row r="27293" spans="1:4" x14ac:dyDescent="0.25">
      <c r="A27293">
        <v>27260999</v>
      </c>
      <c r="B27293">
        <v>1497852523</v>
      </c>
      <c r="C27293" t="s">
        <v>26942</v>
      </c>
      <c r="D27293">
        <v>68.8</v>
      </c>
    </row>
    <row r="27294" spans="1:4" x14ac:dyDescent="0.25">
      <c r="A27294">
        <v>27261999</v>
      </c>
      <c r="B27294">
        <v>1497852524</v>
      </c>
      <c r="C27294" t="s">
        <v>26943</v>
      </c>
      <c r="D27294">
        <v>68.8</v>
      </c>
    </row>
    <row r="27295" spans="1:4" x14ac:dyDescent="0.25">
      <c r="A27295">
        <v>27263000</v>
      </c>
      <c r="B27295">
        <v>1497852525</v>
      </c>
      <c r="C27295" t="s">
        <v>26944</v>
      </c>
      <c r="D27295">
        <v>68.8</v>
      </c>
    </row>
    <row r="27296" spans="1:4" x14ac:dyDescent="0.25">
      <c r="A27296">
        <v>27263998</v>
      </c>
      <c r="B27296">
        <v>1497852526</v>
      </c>
      <c r="C27296" t="s">
        <v>26945</v>
      </c>
      <c r="D27296">
        <v>68.8</v>
      </c>
    </row>
    <row r="27297" spans="1:4" x14ac:dyDescent="0.25">
      <c r="A27297">
        <v>27265000</v>
      </c>
      <c r="B27297">
        <v>1497852527</v>
      </c>
      <c r="C27297" t="s">
        <v>26946</v>
      </c>
      <c r="D27297">
        <v>68.8</v>
      </c>
    </row>
    <row r="27298" spans="1:4" x14ac:dyDescent="0.25">
      <c r="A27298">
        <v>27265999</v>
      </c>
      <c r="B27298">
        <v>1497852528</v>
      </c>
      <c r="C27298" t="s">
        <v>26947</v>
      </c>
      <c r="D27298">
        <v>68.8</v>
      </c>
    </row>
    <row r="27299" spans="1:4" x14ac:dyDescent="0.25">
      <c r="A27299">
        <v>27267000</v>
      </c>
      <c r="B27299">
        <v>1497852529</v>
      </c>
      <c r="C27299" t="s">
        <v>26948</v>
      </c>
      <c r="D27299">
        <v>68.8</v>
      </c>
    </row>
    <row r="27300" spans="1:4" x14ac:dyDescent="0.25">
      <c r="A27300">
        <v>27222999</v>
      </c>
      <c r="B27300">
        <v>1497852485</v>
      </c>
      <c r="C27300" t="s">
        <v>26904</v>
      </c>
      <c r="D27300">
        <v>68.599999999999994</v>
      </c>
    </row>
    <row r="27301" spans="1:4" x14ac:dyDescent="0.25">
      <c r="A27301">
        <v>27267999</v>
      </c>
      <c r="B27301">
        <v>1497852530</v>
      </c>
      <c r="C27301" t="s">
        <v>26949</v>
      </c>
      <c r="D27301">
        <v>68.8</v>
      </c>
    </row>
    <row r="27302" spans="1:4" x14ac:dyDescent="0.25">
      <c r="A27302">
        <v>27268999</v>
      </c>
      <c r="B27302">
        <v>1497852531</v>
      </c>
      <c r="C27302" t="s">
        <v>26950</v>
      </c>
      <c r="D27302">
        <v>68.8</v>
      </c>
    </row>
    <row r="27303" spans="1:4" x14ac:dyDescent="0.25">
      <c r="A27303">
        <v>27269999</v>
      </c>
      <c r="B27303">
        <v>1497852532</v>
      </c>
      <c r="C27303" t="s">
        <v>26951</v>
      </c>
      <c r="D27303">
        <v>68.8</v>
      </c>
    </row>
    <row r="27304" spans="1:4" x14ac:dyDescent="0.25">
      <c r="A27304">
        <v>27270999</v>
      </c>
      <c r="B27304">
        <v>1497852533</v>
      </c>
      <c r="C27304" t="s">
        <v>26952</v>
      </c>
      <c r="D27304">
        <v>68.8</v>
      </c>
    </row>
    <row r="27305" spans="1:4" x14ac:dyDescent="0.25">
      <c r="A27305">
        <v>27271999</v>
      </c>
      <c r="B27305">
        <v>1497852534</v>
      </c>
      <c r="C27305" t="s">
        <v>26953</v>
      </c>
      <c r="D27305">
        <v>68.8</v>
      </c>
    </row>
    <row r="27306" spans="1:4" x14ac:dyDescent="0.25">
      <c r="A27306">
        <v>27272998</v>
      </c>
      <c r="B27306">
        <v>1497852535</v>
      </c>
      <c r="C27306" t="s">
        <v>26954</v>
      </c>
      <c r="D27306">
        <v>68.8</v>
      </c>
    </row>
    <row r="27307" spans="1:4" x14ac:dyDescent="0.25">
      <c r="A27307">
        <v>27273999</v>
      </c>
      <c r="B27307">
        <v>1497852536</v>
      </c>
      <c r="C27307" t="s">
        <v>26955</v>
      </c>
      <c r="D27307">
        <v>68.900000000000006</v>
      </c>
    </row>
    <row r="27308" spans="1:4" x14ac:dyDescent="0.25">
      <c r="A27308">
        <v>27274999</v>
      </c>
      <c r="B27308">
        <v>1497852537</v>
      </c>
      <c r="C27308" t="s">
        <v>26956</v>
      </c>
      <c r="D27308">
        <v>68.900000000000006</v>
      </c>
    </row>
    <row r="27309" spans="1:4" x14ac:dyDescent="0.25">
      <c r="A27309">
        <v>27275999</v>
      </c>
      <c r="B27309">
        <v>1497852538</v>
      </c>
      <c r="C27309" t="s">
        <v>26957</v>
      </c>
      <c r="D27309">
        <v>68.900000000000006</v>
      </c>
    </row>
    <row r="27310" spans="1:4" x14ac:dyDescent="0.25">
      <c r="A27310">
        <v>27276999</v>
      </c>
      <c r="B27310">
        <v>1497852539</v>
      </c>
      <c r="C27310" t="s">
        <v>26958</v>
      </c>
      <c r="D27310">
        <v>68.900000000000006</v>
      </c>
    </row>
    <row r="27311" spans="1:4" x14ac:dyDescent="0.25">
      <c r="A27311">
        <v>27223999</v>
      </c>
      <c r="B27311">
        <v>1497852486</v>
      </c>
      <c r="C27311" t="s">
        <v>26905</v>
      </c>
      <c r="D27311">
        <v>68.599999999999994</v>
      </c>
    </row>
    <row r="27312" spans="1:4" x14ac:dyDescent="0.25">
      <c r="A27312">
        <v>27224998</v>
      </c>
      <c r="B27312">
        <v>1497852487</v>
      </c>
      <c r="C27312" t="s">
        <v>26906</v>
      </c>
      <c r="D27312">
        <v>68.599999999999994</v>
      </c>
    </row>
    <row r="27313" spans="1:4" x14ac:dyDescent="0.25">
      <c r="A27313">
        <v>27225999</v>
      </c>
      <c r="B27313">
        <v>1497852488</v>
      </c>
      <c r="C27313" t="s">
        <v>26907</v>
      </c>
      <c r="D27313">
        <v>68.599999999999994</v>
      </c>
    </row>
    <row r="27314" spans="1:4" x14ac:dyDescent="0.25">
      <c r="A27314">
        <v>27226999</v>
      </c>
      <c r="B27314">
        <v>1497852489</v>
      </c>
      <c r="C27314" t="s">
        <v>26908</v>
      </c>
      <c r="D27314">
        <v>68.7</v>
      </c>
    </row>
    <row r="27315" spans="1:4" x14ac:dyDescent="0.25">
      <c r="A27315">
        <v>27278000</v>
      </c>
      <c r="B27315">
        <v>1497852540</v>
      </c>
      <c r="C27315" t="s">
        <v>26959</v>
      </c>
      <c r="D27315">
        <v>68.900000000000006</v>
      </c>
    </row>
    <row r="27316" spans="1:4" x14ac:dyDescent="0.25">
      <c r="A27316">
        <v>27278999</v>
      </c>
      <c r="B27316">
        <v>1497852541</v>
      </c>
      <c r="C27316" t="s">
        <v>26960</v>
      </c>
      <c r="D27316">
        <v>68.900000000000006</v>
      </c>
    </row>
    <row r="27317" spans="1:4" x14ac:dyDescent="0.25">
      <c r="A27317">
        <v>27287999</v>
      </c>
      <c r="B27317">
        <v>1497852550</v>
      </c>
      <c r="C27317" t="s">
        <v>26969</v>
      </c>
      <c r="D27317">
        <v>68.900000000000006</v>
      </c>
    </row>
    <row r="27318" spans="1:4" x14ac:dyDescent="0.25">
      <c r="A27318">
        <v>27288998</v>
      </c>
      <c r="B27318">
        <v>1497852551</v>
      </c>
      <c r="C27318" t="s">
        <v>26970</v>
      </c>
      <c r="D27318">
        <v>68.900000000000006</v>
      </c>
    </row>
    <row r="27319" spans="1:4" x14ac:dyDescent="0.25">
      <c r="A27319">
        <v>27289999</v>
      </c>
      <c r="B27319">
        <v>1497852552</v>
      </c>
      <c r="C27319" t="s">
        <v>26971</v>
      </c>
      <c r="D27319">
        <v>68.900000000000006</v>
      </c>
    </row>
    <row r="27320" spans="1:4" x14ac:dyDescent="0.25">
      <c r="A27320">
        <v>27290998</v>
      </c>
      <c r="B27320">
        <v>1497852553</v>
      </c>
      <c r="C27320" t="s">
        <v>26972</v>
      </c>
      <c r="D27320">
        <v>69</v>
      </c>
    </row>
    <row r="27321" spans="1:4" x14ac:dyDescent="0.25">
      <c r="A27321">
        <v>27291999</v>
      </c>
      <c r="B27321">
        <v>1497852554</v>
      </c>
      <c r="C27321" t="s">
        <v>26973</v>
      </c>
      <c r="D27321">
        <v>69</v>
      </c>
    </row>
    <row r="27322" spans="1:4" x14ac:dyDescent="0.25">
      <c r="A27322">
        <v>27292998</v>
      </c>
      <c r="B27322">
        <v>1497852555</v>
      </c>
      <c r="C27322" t="s">
        <v>26974</v>
      </c>
      <c r="D27322">
        <v>68.900000000000006</v>
      </c>
    </row>
    <row r="27323" spans="1:4" x14ac:dyDescent="0.25">
      <c r="A27323">
        <v>27293999</v>
      </c>
      <c r="B27323">
        <v>1497852556</v>
      </c>
      <c r="C27323" t="s">
        <v>26975</v>
      </c>
      <c r="D27323">
        <v>68.900000000000006</v>
      </c>
    </row>
    <row r="27324" spans="1:4" x14ac:dyDescent="0.25">
      <c r="A27324">
        <v>27294999</v>
      </c>
      <c r="B27324">
        <v>1497852557</v>
      </c>
      <c r="C27324" t="s">
        <v>26976</v>
      </c>
      <c r="D27324">
        <v>68.900000000000006</v>
      </c>
    </row>
    <row r="27325" spans="1:4" x14ac:dyDescent="0.25">
      <c r="A27325">
        <v>27296000</v>
      </c>
      <c r="B27325">
        <v>1497852558</v>
      </c>
      <c r="C27325" t="s">
        <v>26977</v>
      </c>
      <c r="D27325">
        <v>69</v>
      </c>
    </row>
    <row r="27326" spans="1:4" x14ac:dyDescent="0.25">
      <c r="A27326">
        <v>27296999</v>
      </c>
      <c r="B27326">
        <v>1497852559</v>
      </c>
      <c r="C27326" t="s">
        <v>26978</v>
      </c>
      <c r="D27326">
        <v>69</v>
      </c>
    </row>
    <row r="27327" spans="1:4" x14ac:dyDescent="0.25">
      <c r="A27327">
        <v>27280000</v>
      </c>
      <c r="B27327">
        <v>1497852542</v>
      </c>
      <c r="C27327" t="s">
        <v>26961</v>
      </c>
      <c r="D27327">
        <v>68.900000000000006</v>
      </c>
    </row>
    <row r="27328" spans="1:4" x14ac:dyDescent="0.25">
      <c r="A27328">
        <v>27297998</v>
      </c>
      <c r="B27328">
        <v>1497852560</v>
      </c>
      <c r="C27328" t="s">
        <v>26979</v>
      </c>
      <c r="D27328">
        <v>69</v>
      </c>
    </row>
    <row r="27329" spans="1:4" x14ac:dyDescent="0.25">
      <c r="A27329">
        <v>27298999</v>
      </c>
      <c r="B27329">
        <v>1497852561</v>
      </c>
      <c r="C27329" t="s">
        <v>26980</v>
      </c>
      <c r="D27329">
        <v>69</v>
      </c>
    </row>
    <row r="27330" spans="1:4" x14ac:dyDescent="0.25">
      <c r="A27330">
        <v>27299998</v>
      </c>
      <c r="B27330">
        <v>1497852562</v>
      </c>
      <c r="C27330" t="s">
        <v>26981</v>
      </c>
      <c r="D27330">
        <v>69</v>
      </c>
    </row>
    <row r="27331" spans="1:4" x14ac:dyDescent="0.25">
      <c r="A27331">
        <v>27300999</v>
      </c>
      <c r="B27331">
        <v>1497852563</v>
      </c>
      <c r="C27331" t="s">
        <v>26982</v>
      </c>
      <c r="D27331">
        <v>69</v>
      </c>
    </row>
    <row r="27332" spans="1:4" x14ac:dyDescent="0.25">
      <c r="A27332">
        <v>27301998</v>
      </c>
      <c r="B27332">
        <v>1497852564</v>
      </c>
      <c r="C27332" t="s">
        <v>26983</v>
      </c>
      <c r="D27332">
        <v>69</v>
      </c>
    </row>
    <row r="27333" spans="1:4" x14ac:dyDescent="0.25">
      <c r="A27333">
        <v>27302999</v>
      </c>
      <c r="B27333">
        <v>1497852565</v>
      </c>
      <c r="C27333" t="s">
        <v>26984</v>
      </c>
      <c r="D27333">
        <v>69</v>
      </c>
    </row>
    <row r="27334" spans="1:4" x14ac:dyDescent="0.25">
      <c r="A27334">
        <v>27303999</v>
      </c>
      <c r="B27334">
        <v>1497852566</v>
      </c>
      <c r="C27334" t="s">
        <v>26985</v>
      </c>
      <c r="D27334">
        <v>69</v>
      </c>
    </row>
    <row r="27335" spans="1:4" x14ac:dyDescent="0.25">
      <c r="A27335">
        <v>27304998</v>
      </c>
      <c r="B27335">
        <v>1497852567</v>
      </c>
      <c r="C27335" t="s">
        <v>26986</v>
      </c>
      <c r="D27335">
        <v>69</v>
      </c>
    </row>
    <row r="27336" spans="1:4" x14ac:dyDescent="0.25">
      <c r="A27336">
        <v>27305999</v>
      </c>
      <c r="B27336">
        <v>1497852568</v>
      </c>
      <c r="C27336" t="s">
        <v>26987</v>
      </c>
      <c r="D27336">
        <v>69</v>
      </c>
    </row>
    <row r="27337" spans="1:4" x14ac:dyDescent="0.25">
      <c r="A27337">
        <v>27306999</v>
      </c>
      <c r="B27337">
        <v>1497852569</v>
      </c>
      <c r="C27337" t="s">
        <v>26988</v>
      </c>
      <c r="D27337">
        <v>69</v>
      </c>
    </row>
    <row r="27338" spans="1:4" x14ac:dyDescent="0.25">
      <c r="A27338">
        <v>27280999</v>
      </c>
      <c r="B27338">
        <v>1497852543</v>
      </c>
      <c r="C27338" t="s">
        <v>26962</v>
      </c>
      <c r="D27338">
        <v>68.900000000000006</v>
      </c>
    </row>
    <row r="27339" spans="1:4" x14ac:dyDescent="0.25">
      <c r="A27339">
        <v>27307999</v>
      </c>
      <c r="B27339">
        <v>1497852570</v>
      </c>
      <c r="C27339" t="s">
        <v>26989</v>
      </c>
      <c r="D27339">
        <v>69</v>
      </c>
    </row>
    <row r="27340" spans="1:4" x14ac:dyDescent="0.25">
      <c r="A27340">
        <v>27308999</v>
      </c>
      <c r="B27340">
        <v>1497852571</v>
      </c>
      <c r="C27340" t="s">
        <v>26990</v>
      </c>
      <c r="D27340">
        <v>69</v>
      </c>
    </row>
    <row r="27341" spans="1:4" x14ac:dyDescent="0.25">
      <c r="A27341">
        <v>27309999</v>
      </c>
      <c r="B27341">
        <v>1497852572</v>
      </c>
      <c r="C27341" t="s">
        <v>26991</v>
      </c>
      <c r="D27341">
        <v>69</v>
      </c>
    </row>
    <row r="27342" spans="1:4" x14ac:dyDescent="0.25">
      <c r="A27342">
        <v>27310999</v>
      </c>
      <c r="B27342">
        <v>1497852573</v>
      </c>
      <c r="C27342" t="s">
        <v>26992</v>
      </c>
      <c r="D27342">
        <v>69</v>
      </c>
    </row>
    <row r="27343" spans="1:4" x14ac:dyDescent="0.25">
      <c r="A27343">
        <v>27311998</v>
      </c>
      <c r="B27343">
        <v>1497852574</v>
      </c>
      <c r="C27343" t="s">
        <v>26993</v>
      </c>
      <c r="D27343">
        <v>69</v>
      </c>
    </row>
    <row r="27344" spans="1:4" x14ac:dyDescent="0.25">
      <c r="A27344">
        <v>27312999</v>
      </c>
      <c r="B27344">
        <v>1497852575</v>
      </c>
      <c r="C27344" t="s">
        <v>26994</v>
      </c>
      <c r="D27344">
        <v>69</v>
      </c>
    </row>
    <row r="27345" spans="1:4" x14ac:dyDescent="0.25">
      <c r="A27345">
        <v>27313999</v>
      </c>
      <c r="B27345">
        <v>1497852576</v>
      </c>
      <c r="C27345" t="s">
        <v>26995</v>
      </c>
      <c r="D27345">
        <v>69</v>
      </c>
    </row>
    <row r="27346" spans="1:4" x14ac:dyDescent="0.25">
      <c r="A27346">
        <v>27314999</v>
      </c>
      <c r="B27346">
        <v>1497852577</v>
      </c>
      <c r="C27346" t="s">
        <v>26996</v>
      </c>
      <c r="D27346">
        <v>69</v>
      </c>
    </row>
    <row r="27347" spans="1:4" x14ac:dyDescent="0.25">
      <c r="A27347">
        <v>27315998</v>
      </c>
      <c r="B27347">
        <v>1497852578</v>
      </c>
      <c r="C27347" t="s">
        <v>26997</v>
      </c>
      <c r="D27347">
        <v>69</v>
      </c>
    </row>
    <row r="27348" spans="1:4" x14ac:dyDescent="0.25">
      <c r="A27348">
        <v>27316999</v>
      </c>
      <c r="B27348">
        <v>1497852579</v>
      </c>
      <c r="C27348" t="s">
        <v>26998</v>
      </c>
      <c r="D27348">
        <v>69</v>
      </c>
    </row>
    <row r="27349" spans="1:4" x14ac:dyDescent="0.25">
      <c r="A27349">
        <v>27281999</v>
      </c>
      <c r="B27349">
        <v>1497852544</v>
      </c>
      <c r="C27349" t="s">
        <v>26963</v>
      </c>
      <c r="D27349">
        <v>68.900000000000006</v>
      </c>
    </row>
    <row r="27350" spans="1:4" x14ac:dyDescent="0.25">
      <c r="A27350">
        <v>27317999</v>
      </c>
      <c r="B27350">
        <v>1497852580</v>
      </c>
      <c r="C27350" t="s">
        <v>26999</v>
      </c>
      <c r="D27350">
        <v>68.900000000000006</v>
      </c>
    </row>
    <row r="27351" spans="1:4" x14ac:dyDescent="0.25">
      <c r="A27351">
        <v>27319000</v>
      </c>
      <c r="B27351">
        <v>1497852581</v>
      </c>
      <c r="C27351" t="s">
        <v>27000</v>
      </c>
      <c r="D27351">
        <v>68.900000000000006</v>
      </c>
    </row>
    <row r="27352" spans="1:4" x14ac:dyDescent="0.25">
      <c r="A27352">
        <v>27320000</v>
      </c>
      <c r="B27352">
        <v>1497852582</v>
      </c>
      <c r="C27352" t="s">
        <v>27001</v>
      </c>
      <c r="D27352">
        <v>68.900000000000006</v>
      </c>
    </row>
    <row r="27353" spans="1:4" x14ac:dyDescent="0.25">
      <c r="A27353">
        <v>27320998</v>
      </c>
      <c r="B27353">
        <v>1497852583</v>
      </c>
      <c r="C27353" t="s">
        <v>27002</v>
      </c>
      <c r="D27353">
        <v>68.900000000000006</v>
      </c>
    </row>
    <row r="27354" spans="1:4" x14ac:dyDescent="0.25">
      <c r="A27354">
        <v>27322000</v>
      </c>
      <c r="B27354">
        <v>1497852584</v>
      </c>
      <c r="C27354" t="s">
        <v>27003</v>
      </c>
      <c r="D27354">
        <v>68.900000000000006</v>
      </c>
    </row>
    <row r="27355" spans="1:4" x14ac:dyDescent="0.25">
      <c r="A27355">
        <v>27322999</v>
      </c>
      <c r="B27355">
        <v>1497852585</v>
      </c>
      <c r="C27355" t="s">
        <v>27004</v>
      </c>
      <c r="D27355">
        <v>68.900000000000006</v>
      </c>
    </row>
    <row r="27356" spans="1:4" x14ac:dyDescent="0.25">
      <c r="A27356">
        <v>27323999</v>
      </c>
      <c r="B27356">
        <v>1497852586</v>
      </c>
      <c r="C27356" t="s">
        <v>27005</v>
      </c>
      <c r="D27356">
        <v>68.900000000000006</v>
      </c>
    </row>
    <row r="27357" spans="1:4" x14ac:dyDescent="0.25">
      <c r="A27357">
        <v>27324999</v>
      </c>
      <c r="B27357">
        <v>1497852587</v>
      </c>
      <c r="C27357" t="s">
        <v>27006</v>
      </c>
      <c r="D27357">
        <v>68.900000000000006</v>
      </c>
    </row>
    <row r="27358" spans="1:4" x14ac:dyDescent="0.25">
      <c r="A27358">
        <v>27325999</v>
      </c>
      <c r="B27358">
        <v>1497852588</v>
      </c>
      <c r="C27358" t="s">
        <v>27007</v>
      </c>
      <c r="D27358">
        <v>68.900000000000006</v>
      </c>
    </row>
    <row r="27359" spans="1:4" x14ac:dyDescent="0.25">
      <c r="A27359">
        <v>27326999</v>
      </c>
      <c r="B27359">
        <v>1497852589</v>
      </c>
      <c r="C27359" t="s">
        <v>27008</v>
      </c>
      <c r="D27359">
        <v>68.900000000000006</v>
      </c>
    </row>
    <row r="27360" spans="1:4" x14ac:dyDescent="0.25">
      <c r="A27360">
        <v>27282999</v>
      </c>
      <c r="B27360">
        <v>1497852545</v>
      </c>
      <c r="C27360" t="s">
        <v>26964</v>
      </c>
      <c r="D27360">
        <v>68.900000000000006</v>
      </c>
    </row>
    <row r="27361" spans="1:4" x14ac:dyDescent="0.25">
      <c r="A27361">
        <v>27327998</v>
      </c>
      <c r="B27361">
        <v>1497852590</v>
      </c>
      <c r="C27361" t="s">
        <v>27009</v>
      </c>
      <c r="D27361">
        <v>68.900000000000006</v>
      </c>
    </row>
    <row r="27362" spans="1:4" x14ac:dyDescent="0.25">
      <c r="A27362">
        <v>27329000</v>
      </c>
      <c r="B27362">
        <v>1497852591</v>
      </c>
      <c r="C27362" t="s">
        <v>27010</v>
      </c>
      <c r="D27362">
        <v>68.900000000000006</v>
      </c>
    </row>
    <row r="27363" spans="1:4" x14ac:dyDescent="0.25">
      <c r="A27363">
        <v>27330000</v>
      </c>
      <c r="B27363">
        <v>1497852592</v>
      </c>
      <c r="C27363" t="s">
        <v>27011</v>
      </c>
      <c r="D27363">
        <v>68.900000000000006</v>
      </c>
    </row>
    <row r="27364" spans="1:4" x14ac:dyDescent="0.25">
      <c r="A27364">
        <v>27331000</v>
      </c>
      <c r="B27364">
        <v>1497852593</v>
      </c>
      <c r="C27364" t="s">
        <v>27012</v>
      </c>
      <c r="D27364">
        <v>68.900000000000006</v>
      </c>
    </row>
    <row r="27365" spans="1:4" x14ac:dyDescent="0.25">
      <c r="A27365">
        <v>27331999</v>
      </c>
      <c r="B27365">
        <v>1497852594</v>
      </c>
      <c r="C27365" t="s">
        <v>27013</v>
      </c>
      <c r="D27365">
        <v>68.900000000000006</v>
      </c>
    </row>
    <row r="27366" spans="1:4" x14ac:dyDescent="0.25">
      <c r="A27366">
        <v>27332999</v>
      </c>
      <c r="B27366">
        <v>1497852595</v>
      </c>
      <c r="C27366" t="s">
        <v>27014</v>
      </c>
      <c r="D27366">
        <v>68.900000000000006</v>
      </c>
    </row>
    <row r="27367" spans="1:4" x14ac:dyDescent="0.25">
      <c r="A27367">
        <v>27333998</v>
      </c>
      <c r="B27367">
        <v>1497852596</v>
      </c>
      <c r="C27367" t="s">
        <v>27015</v>
      </c>
      <c r="D27367">
        <v>68.900000000000006</v>
      </c>
    </row>
    <row r="27368" spans="1:4" x14ac:dyDescent="0.25">
      <c r="A27368">
        <v>27334999</v>
      </c>
      <c r="B27368">
        <v>1497852597</v>
      </c>
      <c r="C27368" t="s">
        <v>27016</v>
      </c>
      <c r="D27368">
        <v>68.900000000000006</v>
      </c>
    </row>
    <row r="27369" spans="1:4" x14ac:dyDescent="0.25">
      <c r="A27369">
        <v>27336000</v>
      </c>
      <c r="B27369">
        <v>1497852598</v>
      </c>
      <c r="C27369" t="s">
        <v>27017</v>
      </c>
      <c r="D27369">
        <v>68.900000000000006</v>
      </c>
    </row>
    <row r="27370" spans="1:4" x14ac:dyDescent="0.25">
      <c r="A27370">
        <v>27336998</v>
      </c>
      <c r="B27370">
        <v>1497852599</v>
      </c>
      <c r="C27370" t="s">
        <v>27018</v>
      </c>
      <c r="D27370">
        <v>68.900000000000006</v>
      </c>
    </row>
    <row r="27371" spans="1:4" x14ac:dyDescent="0.25">
      <c r="A27371">
        <v>27283998</v>
      </c>
      <c r="B27371">
        <v>1497852546</v>
      </c>
      <c r="C27371" t="s">
        <v>26965</v>
      </c>
      <c r="D27371">
        <v>68.900000000000006</v>
      </c>
    </row>
    <row r="27372" spans="1:4" x14ac:dyDescent="0.25">
      <c r="A27372">
        <v>27284999</v>
      </c>
      <c r="B27372">
        <v>1497852547</v>
      </c>
      <c r="C27372" t="s">
        <v>26966</v>
      </c>
      <c r="D27372">
        <v>68.900000000000006</v>
      </c>
    </row>
    <row r="27373" spans="1:4" x14ac:dyDescent="0.25">
      <c r="A27373">
        <v>27285999</v>
      </c>
      <c r="B27373">
        <v>1497852548</v>
      </c>
      <c r="C27373" t="s">
        <v>26967</v>
      </c>
      <c r="D27373">
        <v>68.900000000000006</v>
      </c>
    </row>
    <row r="27374" spans="1:4" x14ac:dyDescent="0.25">
      <c r="A27374">
        <v>27286999</v>
      </c>
      <c r="B27374">
        <v>1497852549</v>
      </c>
      <c r="C27374" t="s">
        <v>26968</v>
      </c>
      <c r="D27374">
        <v>68.900000000000006</v>
      </c>
    </row>
  </sheetData>
  <autoFilter ref="A1:D27394">
    <filterColumn colId="2">
      <colorFilter dxfId="0"/>
    </filterColumn>
    <sortState xmlns:xlrd2="http://schemas.microsoft.com/office/spreadsheetml/2017/richdata2" ref="A2:D27394">
      <sortCondition ref="C1:C27394"/>
    </sortState>
  </autoFilter>
  <conditionalFormatting sqref="A1">
    <cfRule type="duplicateValues" dxfId="8" priority="3"/>
    <cfRule type="duplicateValues" dxfId="7" priority="2"/>
  </conditionalFormatting>
  <conditionalFormatting sqref="A1:C27393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Fazeer</dc:creator>
  <cp:lastModifiedBy>Arshad Fazeer</cp:lastModifiedBy>
  <dcterms:created xsi:type="dcterms:W3CDTF">2019-07-25T14:34:42Z</dcterms:created>
  <dcterms:modified xsi:type="dcterms:W3CDTF">2019-07-26T06:28:28Z</dcterms:modified>
</cp:coreProperties>
</file>