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4\OneDrive\Desktop\COLLEGE\EXCEL\"/>
    </mc:Choice>
  </mc:AlternateContent>
  <xr:revisionPtr revIDLastSave="0" documentId="8_{8C18B3C2-A112-4630-972D-380285E84462}" xr6:coauthVersionLast="47" xr6:coauthVersionMax="47" xr10:uidLastSave="{00000000-0000-0000-0000-000000000000}"/>
  <bookViews>
    <workbookView xWindow="-108" yWindow="-108" windowWidth="23256" windowHeight="12456" xr2:uid="{77CC012A-7FB3-4673-8B84-ECED4D77E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<sst xmlns="http://schemas.openxmlformats.org/spreadsheetml/2006/main" count="3" uniqueCount="3">
  <si>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roll no</t>
  </si>
  <si>
    <t>reg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</si>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</sst>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7EB4-64E2-4919-BA72-76C1F5D9208F}">
  <dimension ref="A1:C3"/>
  <sheetViews>
    <sheetView tabSelected="1" workbookViewId="0">
      <selection activeCell="B4" sqref="B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123</v>
      </c>
    </row>
    <row r="3" spans="1:3" x14ac:dyDescent="0.3">
      <c r="A3">
        <v>2</v>
      </c>
      <c r="B3">
        <v>12231234</v>
      </c>
    </row>
  </sheetData>
  <dataValidations count="2">
    <dataValidation type="whole" allowBlank="1" showInputMessage="1" showErrorMessage="1" errorTitle="ERROR" error="podaa nayinte mwone" sqref="A1:A1048576" xr:uid="{30F4F242-D70F-488D-9D35-B602A9961BF3}">
      <formula1>1</formula1>
      <formula2>10</formula2>
    </dataValidation>
    <dataValidation type="custom" allowBlank="1" showInputMessage="1" showErrorMessage="1" sqref="B1:B1048576" xr:uid="{F559DBBB-E8CF-4225-BEAF-5D0ADD81FE77}">
      <formula1>AND(COUNTIF(B:B,B1)=1,LEN(B1)=8)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ARSHAQUE</dc:creator>
  <cp:lastModifiedBy>MUHAMMED ARSHAQUE</cp:lastModifiedBy>
  <dcterms:created xsi:type="dcterms:W3CDTF">2024-03-21T05:58:21Z</dcterms:created>
  <dcterms:modified xsi:type="dcterms:W3CDTF">2024-03-21T06:08:28Z</dcterms:modified>
</cp:coreProperties>
</file>