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rshia\Desktop\Neuroscience Wilten\Project\"/>
    </mc:Choice>
  </mc:AlternateContent>
  <xr:revisionPtr revIDLastSave="0" documentId="8_{6F5DF219-13DF-4F10-8396-9A739B7D8C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Sheet1!$A$2:$A$102</definedName>
    <definedName name="_xlchart.v1.1" hidden="1">Sheet1!$B$2:$B$102</definedName>
    <definedName name="_xlchart.v1.10" hidden="1">Sheet1!$B$2:$B$102</definedName>
    <definedName name="_xlchart.v1.11" hidden="1">Sheet1!$C$2:$C$102</definedName>
    <definedName name="_xlchart.v1.2" hidden="1">Sheet1!$C$2:$C$102</definedName>
    <definedName name="_xlchart.v1.3" hidden="1">Sheet1!$A$2:$A$102</definedName>
    <definedName name="_xlchart.v1.4" hidden="1">Sheet1!$B$2:$B$102</definedName>
    <definedName name="_xlchart.v1.5" hidden="1">Sheet1!$C$2:$C$102</definedName>
    <definedName name="_xlchart.v1.6" hidden="1">Sheet1!$A$2:$A$102</definedName>
    <definedName name="_xlchart.v1.7" hidden="1">Sheet1!$B$2:$B$102</definedName>
    <definedName name="_xlchart.v1.8" hidden="1">Sheet1!$C$2:$C$102</definedName>
    <definedName name="_xlchart.v1.9" hidden="1">Sheet1!$A$2:$A$102</definedName>
  </definedNames>
  <calcPr calcId="0"/>
</workbook>
</file>

<file path=xl/sharedStrings.xml><?xml version="1.0" encoding="utf-8"?>
<sst xmlns="http://schemas.openxmlformats.org/spreadsheetml/2006/main" count="3" uniqueCount="3">
  <si>
    <t>current</t>
  </si>
  <si>
    <t>v_min</t>
  </si>
  <si>
    <t>v_max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</si>
</sst>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971020445187683E-2"/>
          <c:y val="0.1445025158660469"/>
          <c:w val="0.91420479856433312"/>
          <c:h val="0.8234698208700240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4.1000000000000014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4.6000000000000014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5.1000000000000014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5.6000000000000014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6.1000000000000014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6.6000000000000014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7.1000000000000014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7.6000000000000014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Sheet1!$B$2:$B$102</c:f>
              <c:numCache>
                <c:formatCode>General</c:formatCode>
                <c:ptCount val="101"/>
                <c:pt idx="0">
                  <c:v>-2.0329680277555131E-5</c:v>
                </c:pt>
                <c:pt idx="1">
                  <c:v>-8.5181107725433095E-2</c:v>
                </c:pt>
                <c:pt idx="2">
                  <c:v>-0.1691902186714421</c:v>
                </c:pt>
                <c:pt idx="3">
                  <c:v>-0.25207853292617399</c:v>
                </c:pt>
                <c:pt idx="4">
                  <c:v>-0.33387577281256242</c:v>
                </c:pt>
                <c:pt idx="5">
                  <c:v>-0.41461056407618069</c:v>
                </c:pt>
                <c:pt idx="6">
                  <c:v>-0.49431048487078483</c:v>
                </c:pt>
                <c:pt idx="7">
                  <c:v>-0.57300211806613022</c:v>
                </c:pt>
                <c:pt idx="8">
                  <c:v>-0.65071108228228536</c:v>
                </c:pt>
                <c:pt idx="9">
                  <c:v>-0.72746208319614958</c:v>
                </c:pt>
                <c:pt idx="10">
                  <c:v>-0.80327895328628673</c:v>
                </c:pt>
                <c:pt idx="11">
                  <c:v>-0.87818468896956847</c:v>
                </c:pt>
                <c:pt idx="12">
                  <c:v>-0.95220148693829454</c:v>
                </c:pt>
                <c:pt idx="13">
                  <c:v>-1.0253507787665059</c:v>
                </c:pt>
                <c:pt idx="14">
                  <c:v>-1.097653263886428</c:v>
                </c:pt>
                <c:pt idx="15">
                  <c:v>-1.1691289410357619</c:v>
                </c:pt>
                <c:pt idx="16">
                  <c:v>-1.2397971382784549</c:v>
                </c:pt>
                <c:pt idx="17">
                  <c:v>-1.3096765416964831</c:v>
                </c:pt>
                <c:pt idx="18">
                  <c:v>-1.378785222861735</c:v>
                </c:pt>
                <c:pt idx="19">
                  <c:v>-1.4471406651872689</c:v>
                </c:pt>
                <c:pt idx="20">
                  <c:v>-1.5147597892735709</c:v>
                </c:pt>
                <c:pt idx="21">
                  <c:v>-1.581658977366188</c:v>
                </c:pt>
                <c:pt idx="22">
                  <c:v>-1.647854090670297</c:v>
                </c:pt>
                <c:pt idx="23">
                  <c:v>-1.7133603487631881</c:v>
                </c:pt>
                <c:pt idx="24">
                  <c:v>-1.7781924853861131</c:v>
                </c:pt>
                <c:pt idx="25">
                  <c:v>-1.842364787521185</c:v>
                </c:pt>
                <c:pt idx="26">
                  <c:v>-1.9058910755905469</c:v>
                </c:pt>
                <c:pt idx="27">
                  <c:v>-1.968784723634849</c:v>
                </c:pt>
                <c:pt idx="28">
                  <c:v>-2.031058681406757</c:v>
                </c:pt>
                <c:pt idx="29">
                  <c:v>-2.0927273172647509</c:v>
                </c:pt>
                <c:pt idx="30">
                  <c:v>-2.1538028098407138</c:v>
                </c:pt>
                <c:pt idx="31">
                  <c:v>-2.214296535943824</c:v>
                </c:pt>
                <c:pt idx="32">
                  <c:v>-2.2742202041280111</c:v>
                </c:pt>
                <c:pt idx="33">
                  <c:v>-2.3335852116071072</c:v>
                </c:pt>
                <c:pt idx="34">
                  <c:v>-2.3924026642540088</c:v>
                </c:pt>
                <c:pt idx="35">
                  <c:v>-2.450683398032131</c:v>
                </c:pt>
                <c:pt idx="36">
                  <c:v>-2.5084380023902719</c:v>
                </c:pt>
                <c:pt idx="37">
                  <c:v>-2.565676846288778</c:v>
                </c:pt>
                <c:pt idx="38">
                  <c:v>-2.6224101076692028</c:v>
                </c:pt>
                <c:pt idx="39">
                  <c:v>-2.6786478073900231</c:v>
                </c:pt>
                <c:pt idx="40">
                  <c:v>-2.7343998488949421</c:v>
                </c:pt>
                <c:pt idx="41">
                  <c:v>-2.789676065204306</c:v>
                </c:pt>
                <c:pt idx="42">
                  <c:v>-2.844486275227287</c:v>
                </c:pt>
                <c:pt idx="43">
                  <c:v>-2.8988403519139161</c:v>
                </c:pt>
                <c:pt idx="44">
                  <c:v>-2.9527483054568568</c:v>
                </c:pt>
                <c:pt idx="45">
                  <c:v>-3.006220385647671</c:v>
                </c:pt>
                <c:pt idx="46">
                  <c:v>-3.0592672086657942</c:v>
                </c:pt>
                <c:pt idx="47">
                  <c:v>-3.1118999152263962</c:v>
                </c:pt>
                <c:pt idx="48">
                  <c:v>-3.164130369225596</c:v>
                </c:pt>
                <c:pt idx="49">
                  <c:v>-3.215971409185213</c:v>
                </c:pt>
                <c:pt idx="50">
                  <c:v>-3.267437169197251</c:v>
                </c:pt>
                <c:pt idx="51">
                  <c:v>-3.318543493227355</c:v>
                </c:pt>
                <c:pt idx="52">
                  <c:v>-3.3693084768067592</c:v>
                </c:pt>
                <c:pt idx="53">
                  <c:v>-3.4197425661110019</c:v>
                </c:pt>
                <c:pt idx="54">
                  <c:v>-3.4698432164554922</c:v>
                </c:pt>
                <c:pt idx="55">
                  <c:v>-3.519622086961633</c:v>
                </c:pt>
                <c:pt idx="56">
                  <c:v>-3.569095610289819</c:v>
                </c:pt>
                <c:pt idx="57">
                  <c:v>-3.61829056374089</c:v>
                </c:pt>
                <c:pt idx="58">
                  <c:v>-3.6672568481420522</c:v>
                </c:pt>
                <c:pt idx="59">
                  <c:v>-3.716097753916709</c:v>
                </c:pt>
                <c:pt idx="60">
                  <c:v>-3.7650524149920321</c:v>
                </c:pt>
                <c:pt idx="61">
                  <c:v>-3.8147834982340569</c:v>
                </c:pt>
                <c:pt idx="62">
                  <c:v>-3.8678651941045308</c:v>
                </c:pt>
                <c:pt idx="63">
                  <c:v>-93.344823649327992</c:v>
                </c:pt>
                <c:pt idx="64">
                  <c:v>-94.348765059487206</c:v>
                </c:pt>
                <c:pt idx="65">
                  <c:v>-94.821405975365593</c:v>
                </c:pt>
                <c:pt idx="66">
                  <c:v>-95.122179253103255</c:v>
                </c:pt>
                <c:pt idx="67">
                  <c:v>-95.334777831663303</c:v>
                </c:pt>
                <c:pt idx="68">
                  <c:v>-95.493152838101622</c:v>
                </c:pt>
                <c:pt idx="69">
                  <c:v>-95.61472481776687</c:v>
                </c:pt>
                <c:pt idx="70">
                  <c:v>-95.709627368028222</c:v>
                </c:pt>
                <c:pt idx="71">
                  <c:v>-95.784297475296825</c:v>
                </c:pt>
                <c:pt idx="72">
                  <c:v>-95.843069912499388</c:v>
                </c:pt>
                <c:pt idx="73">
                  <c:v>-95.889074906775164</c:v>
                </c:pt>
                <c:pt idx="74">
                  <c:v>-95.924559670434263</c:v>
                </c:pt>
                <c:pt idx="75">
                  <c:v>-95.951218517111585</c:v>
                </c:pt>
                <c:pt idx="76">
                  <c:v>-95.970391686825323</c:v>
                </c:pt>
                <c:pt idx="77">
                  <c:v>-95.983137437137373</c:v>
                </c:pt>
                <c:pt idx="78">
                  <c:v>-95.990300833755029</c:v>
                </c:pt>
                <c:pt idx="79">
                  <c:v>-95.99256337767288</c:v>
                </c:pt>
                <c:pt idx="80">
                  <c:v>-95.99051397136823</c:v>
                </c:pt>
                <c:pt idx="81">
                  <c:v>-95.984625149533827</c:v>
                </c:pt>
                <c:pt idx="82">
                  <c:v>-95.975288467467394</c:v>
                </c:pt>
                <c:pt idx="83">
                  <c:v>-95.962874300314198</c:v>
                </c:pt>
                <c:pt idx="84">
                  <c:v>-95.947659561040581</c:v>
                </c:pt>
                <c:pt idx="85">
                  <c:v>-95.929873414242792</c:v>
                </c:pt>
                <c:pt idx="86">
                  <c:v>-95.909829908877256</c:v>
                </c:pt>
                <c:pt idx="87">
                  <c:v>-95.887654449889524</c:v>
                </c:pt>
                <c:pt idx="88">
                  <c:v>-95.86353460734793</c:v>
                </c:pt>
                <c:pt idx="89">
                  <c:v>-95.837621543676121</c:v>
                </c:pt>
                <c:pt idx="90">
                  <c:v>-95.810049352820457</c:v>
                </c:pt>
                <c:pt idx="91">
                  <c:v>-95.780946349188781</c:v>
                </c:pt>
                <c:pt idx="92">
                  <c:v>-95.750426916821169</c:v>
                </c:pt>
                <c:pt idx="93">
                  <c:v>-95.718592583958198</c:v>
                </c:pt>
                <c:pt idx="94">
                  <c:v>-95.685515322209937</c:v>
                </c:pt>
                <c:pt idx="95">
                  <c:v>-95.651271422960164</c:v>
                </c:pt>
                <c:pt idx="96">
                  <c:v>-95.615986672455904</c:v>
                </c:pt>
                <c:pt idx="97">
                  <c:v>-95.579665291999945</c:v>
                </c:pt>
                <c:pt idx="98">
                  <c:v>-95.542404765178702</c:v>
                </c:pt>
                <c:pt idx="99">
                  <c:v>-95.504245107119971</c:v>
                </c:pt>
                <c:pt idx="100">
                  <c:v>-95.465244029915254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A2-4C44-A03D-5BEC6AF5069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4.1000000000000014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4.6000000000000014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5.1000000000000014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5.6000000000000014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6.1000000000000014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6.6000000000000014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7.1000000000000014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7.6000000000000014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Sheet1!$C$2:$C$102</c:f>
              <c:numCache>
                <c:formatCode>General</c:formatCode>
                <c:ptCount val="101"/>
                <c:pt idx="0">
                  <c:v>-2.0224807086632842E-5</c:v>
                </c:pt>
                <c:pt idx="1">
                  <c:v>-8.5181033081196317E-2</c:v>
                </c:pt>
                <c:pt idx="2">
                  <c:v>-0.16919015748530641</c:v>
                </c:pt>
                <c:pt idx="3">
                  <c:v>-0.25207846884262208</c:v>
                </c:pt>
                <c:pt idx="4">
                  <c:v>-0.33387570352988488</c:v>
                </c:pt>
                <c:pt idx="5">
                  <c:v>-0.41461048671011458</c:v>
                </c:pt>
                <c:pt idx="6">
                  <c:v>-0.49431039552850309</c:v>
                </c:pt>
                <c:pt idx="7">
                  <c:v>-0.57300200564155823</c:v>
                </c:pt>
                <c:pt idx="8">
                  <c:v>-0.65071093539022695</c:v>
                </c:pt>
                <c:pt idx="9">
                  <c:v>-0.72746188774486586</c:v>
                </c:pt>
                <c:pt idx="10">
                  <c:v>-0.80327869012261632</c:v>
                </c:pt>
                <c:pt idx="11">
                  <c:v>-0.87818433316813727</c:v>
                </c:pt>
                <c:pt idx="12">
                  <c:v>-0.95220103012030377</c:v>
                </c:pt>
                <c:pt idx="13">
                  <c:v>-1.025350229479532</c:v>
                </c:pt>
                <c:pt idx="14">
                  <c:v>-1.097652642924325</c:v>
                </c:pt>
                <c:pt idx="15">
                  <c:v>-1.1691282817640429</c:v>
                </c:pt>
                <c:pt idx="16">
                  <c:v>-1.2397964851177781</c:v>
                </c:pt>
                <c:pt idx="17">
                  <c:v>-1.3096758376315789</c:v>
                </c:pt>
                <c:pt idx="18">
                  <c:v>-1.378784260695618</c:v>
                </c:pt>
                <c:pt idx="19">
                  <c:v>-1.4471393567661259</c:v>
                </c:pt>
                <c:pt idx="20">
                  <c:v>-1.5147580180303111</c:v>
                </c:pt>
                <c:pt idx="21">
                  <c:v>-1.581656589734284</c:v>
                </c:pt>
                <c:pt idx="22">
                  <c:v>-1.6478508914564041</c:v>
                </c:pt>
                <c:pt idx="23">
                  <c:v>-1.713356237116634</c:v>
                </c:pt>
                <c:pt idx="24">
                  <c:v>-1.7781874537230189</c:v>
                </c:pt>
                <c:pt idx="25">
                  <c:v>-1.8423588988303281</c:v>
                </c:pt>
                <c:pt idx="26">
                  <c:v>-1.9058844766741201</c:v>
                </c:pt>
                <c:pt idx="27">
                  <c:v>-1.9687776529102949</c:v>
                </c:pt>
                <c:pt idx="28">
                  <c:v>-2.031051467871468</c:v>
                </c:pt>
                <c:pt idx="29">
                  <c:v>-2.0927185482060682</c:v>
                </c:pt>
                <c:pt idx="30">
                  <c:v>-2.1537911167337018</c:v>
                </c:pt>
                <c:pt idx="31">
                  <c:v>-2.2142810002884019</c:v>
                </c:pt>
                <c:pt idx="32">
                  <c:v>-2.2741996352728302</c:v>
                </c:pt>
                <c:pt idx="33">
                  <c:v>-2.3335580705541599</c:v>
                </c:pt>
                <c:pt idx="34">
                  <c:v>-2.3923669672526091</c:v>
                </c:pt>
                <c:pt idx="35">
                  <c:v>-2.4506365992889081</c:v>
                </c:pt>
                <c:pt idx="36">
                  <c:v>-2.5083779620102278</c:v>
                </c:pt>
                <c:pt idx="37">
                  <c:v>-2.5656022636937839</c:v>
                </c:pt>
                <c:pt idx="38">
                  <c:v>-2.6223201218660819</c:v>
                </c:pt>
                <c:pt idx="39">
                  <c:v>-2.6785421726054599</c:v>
                </c:pt>
                <c:pt idx="40">
                  <c:v>-2.7342791147218941</c:v>
                </c:pt>
                <c:pt idx="41">
                  <c:v>-2.7895417467445029</c:v>
                </c:pt>
                <c:pt idx="42">
                  <c:v>-2.8443409934801389</c:v>
                </c:pt>
                <c:pt idx="43">
                  <c:v>-2.8986557914300741</c:v>
                </c:pt>
                <c:pt idx="44">
                  <c:v>-2.9525081088985008</c:v>
                </c:pt>
                <c:pt idx="45">
                  <c:v>-3.0059084886619498</c:v>
                </c:pt>
                <c:pt idx="46">
                  <c:v>-3.0588630798122791</c:v>
                </c:pt>
                <c:pt idx="47">
                  <c:v>-3.1113773458885472</c:v>
                </c:pt>
                <c:pt idx="48">
                  <c:v>-3.163455936633119</c:v>
                </c:pt>
                <c:pt idx="49">
                  <c:v>-3.2151025202743448</c:v>
                </c:pt>
                <c:pt idx="50">
                  <c:v>-3.2663195636659088</c:v>
                </c:pt>
                <c:pt idx="51">
                  <c:v>-3.3171080426872752</c:v>
                </c:pt>
                <c:pt idx="52">
                  <c:v>-3.3674670571711731</c:v>
                </c:pt>
                <c:pt idx="53">
                  <c:v>-3.4173933129175209</c:v>
                </c:pt>
                <c:pt idx="54">
                  <c:v>-3.4668804112244529</c:v>
                </c:pt>
                <c:pt idx="55">
                  <c:v>-3.5159178500831798</c:v>
                </c:pt>
                <c:pt idx="56">
                  <c:v>-3.5644895669032972</c:v>
                </c:pt>
                <c:pt idx="57">
                  <c:v>-3.6125716998745379</c:v>
                </c:pt>
                <c:pt idx="58">
                  <c:v>-3.6601288753287951</c:v>
                </c:pt>
                <c:pt idx="59">
                  <c:v>-3.707107303278705</c:v>
                </c:pt>
                <c:pt idx="60">
                  <c:v>-3.753419369827697</c:v>
                </c:pt>
                <c:pt idx="61">
                  <c:v>-3.7988961377024029</c:v>
                </c:pt>
                <c:pt idx="62">
                  <c:v>-3.8429395655519669</c:v>
                </c:pt>
                <c:pt idx="63">
                  <c:v>10.308098624507959</c:v>
                </c:pt>
                <c:pt idx="64">
                  <c:v>10.31000305157561</c:v>
                </c:pt>
                <c:pt idx="65">
                  <c:v>10.304612364214041</c:v>
                </c:pt>
                <c:pt idx="66">
                  <c:v>10.2968763077668</c:v>
                </c:pt>
                <c:pt idx="67">
                  <c:v>10.28794170550729</c:v>
                </c:pt>
                <c:pt idx="68">
                  <c:v>10.278273665946751</c:v>
                </c:pt>
                <c:pt idx="69">
                  <c:v>10.26810879781376</c:v>
                </c:pt>
                <c:pt idx="70">
                  <c:v>10.25758444876784</c:v>
                </c:pt>
                <c:pt idx="71">
                  <c:v>10.24678804156742</c:v>
                </c:pt>
                <c:pt idx="72">
                  <c:v>10.23577787639239</c:v>
                </c:pt>
                <c:pt idx="73">
                  <c:v>10.224595041231129</c:v>
                </c:pt>
                <c:pt idx="74">
                  <c:v>10.21327096319467</c:v>
                </c:pt>
                <c:pt idx="75">
                  <c:v>10.201827468295861</c:v>
                </c:pt>
                <c:pt idx="76">
                  <c:v>10.19028252863353</c:v>
                </c:pt>
                <c:pt idx="77">
                  <c:v>10.178650015722839</c:v>
                </c:pt>
                <c:pt idx="78">
                  <c:v>10.16694112838737</c:v>
                </c:pt>
                <c:pt idx="79">
                  <c:v>10.155165000318171</c:v>
                </c:pt>
                <c:pt idx="80">
                  <c:v>10.14332905685602</c:v>
                </c:pt>
                <c:pt idx="81">
                  <c:v>10.131439646228239</c:v>
                </c:pt>
                <c:pt idx="82">
                  <c:v>10.11950191658295</c:v>
                </c:pt>
                <c:pt idx="83">
                  <c:v>10.10752036575386</c:v>
                </c:pt>
                <c:pt idx="84">
                  <c:v>10.095498838018781</c:v>
                </c:pt>
                <c:pt idx="85">
                  <c:v>10.08344068518441</c:v>
                </c:pt>
                <c:pt idx="86">
                  <c:v>10.071348742820019</c:v>
                </c:pt>
                <c:pt idx="87">
                  <c:v>10.059225443051901</c:v>
                </c:pt>
                <c:pt idx="88">
                  <c:v>10.047073197125449</c:v>
                </c:pt>
                <c:pt idx="89">
                  <c:v>10.034893729780199</c:v>
                </c:pt>
                <c:pt idx="90">
                  <c:v>10.022688842643269</c:v>
                </c:pt>
                <c:pt idx="91">
                  <c:v>10.01046023273992</c:v>
                </c:pt>
                <c:pt idx="92">
                  <c:v>9.9982090598003541</c:v>
                </c:pt>
                <c:pt idx="93">
                  <c:v>9.9859366995017034</c:v>
                </c:pt>
                <c:pt idx="94">
                  <c:v>9.973644148068594</c:v>
                </c:pt>
                <c:pt idx="95">
                  <c:v>9.9613323300936134</c:v>
                </c:pt>
                <c:pt idx="96">
                  <c:v>9.949002668161949</c:v>
                </c:pt>
                <c:pt idx="97">
                  <c:v>9.9366553610368449</c:v>
                </c:pt>
                <c:pt idx="98">
                  <c:v>9.9242915047167735</c:v>
                </c:pt>
                <c:pt idx="99">
                  <c:v>9.9119117840564943</c:v>
                </c:pt>
                <c:pt idx="100">
                  <c:v>9.899516340254328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A2-4C44-A03D-5BEC6AF50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300952"/>
        <c:axId val="574296688"/>
      </c:scatterChart>
      <c:valAx>
        <c:axId val="574300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96688"/>
        <c:crosses val="autoZero"/>
        <c:crossBetween val="midCat"/>
      </c:valAx>
      <c:valAx>
        <c:axId val="57429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300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68</xdr:row>
      <xdr:rowOff>19050</xdr:rowOff>
    </xdr:from>
    <xdr:to>
      <xdr:col>19</xdr:col>
      <xdr:colOff>76199</xdr:colOff>
      <xdr:row>94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8BF6DC-86CD-9400-F549-D9B04ABD1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0" zoomScale="130" zoomScaleNormal="130" workbookViewId="0">
      <selection activeCell="A2" sqref="A2:C10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-2.0329680277555131E-5</v>
      </c>
      <c r="C2">
        <v>-2.0224807086632842E-5</v>
      </c>
    </row>
    <row r="3" spans="1:3" x14ac:dyDescent="0.25">
      <c r="A3">
        <v>0.1</v>
      </c>
      <c r="B3">
        <v>-8.5181107725433095E-2</v>
      </c>
      <c r="C3">
        <v>-8.5181033081196317E-2</v>
      </c>
    </row>
    <row r="4" spans="1:3" x14ac:dyDescent="0.25">
      <c r="A4">
        <v>0.2</v>
      </c>
      <c r="B4">
        <v>-0.1691902186714421</v>
      </c>
      <c r="C4">
        <v>-0.16919015748530641</v>
      </c>
    </row>
    <row r="5" spans="1:3" x14ac:dyDescent="0.25">
      <c r="A5">
        <v>0.3</v>
      </c>
      <c r="B5">
        <v>-0.25207853292617399</v>
      </c>
      <c r="C5">
        <v>-0.25207846884262208</v>
      </c>
    </row>
    <row r="6" spans="1:3" x14ac:dyDescent="0.25">
      <c r="A6">
        <v>0.4</v>
      </c>
      <c r="B6">
        <v>-0.33387577281256242</v>
      </c>
      <c r="C6">
        <v>-0.33387570352988488</v>
      </c>
    </row>
    <row r="7" spans="1:3" x14ac:dyDescent="0.25">
      <c r="A7">
        <v>0.5</v>
      </c>
      <c r="B7">
        <v>-0.41461056407618069</v>
      </c>
      <c r="C7">
        <v>-0.41461048671011458</v>
      </c>
    </row>
    <row r="8" spans="1:3" x14ac:dyDescent="0.25">
      <c r="A8">
        <v>0.60000000000000009</v>
      </c>
      <c r="B8">
        <v>-0.49431048487078483</v>
      </c>
      <c r="C8">
        <v>-0.49431039552850309</v>
      </c>
    </row>
    <row r="9" spans="1:3" x14ac:dyDescent="0.25">
      <c r="A9">
        <v>0.70000000000000007</v>
      </c>
      <c r="B9">
        <v>-0.57300211806613022</v>
      </c>
      <c r="C9">
        <v>-0.57300200564155823</v>
      </c>
    </row>
    <row r="10" spans="1:3" x14ac:dyDescent="0.25">
      <c r="A10">
        <v>0.8</v>
      </c>
      <c r="B10">
        <v>-0.65071108228228536</v>
      </c>
      <c r="C10">
        <v>-0.65071093539022695</v>
      </c>
    </row>
    <row r="11" spans="1:3" x14ac:dyDescent="0.25">
      <c r="A11">
        <v>0.9</v>
      </c>
      <c r="B11">
        <v>-0.72746208319614958</v>
      </c>
      <c r="C11">
        <v>-0.72746188774486586</v>
      </c>
    </row>
    <row r="12" spans="1:3" x14ac:dyDescent="0.25">
      <c r="A12">
        <v>1</v>
      </c>
      <c r="B12">
        <v>-0.80327895328628673</v>
      </c>
      <c r="C12">
        <v>-0.80327869012261632</v>
      </c>
    </row>
    <row r="13" spans="1:3" x14ac:dyDescent="0.25">
      <c r="A13">
        <v>1.1000000000000001</v>
      </c>
      <c r="B13">
        <v>-0.87818468896956847</v>
      </c>
      <c r="C13">
        <v>-0.87818433316813727</v>
      </c>
    </row>
    <row r="14" spans="1:3" x14ac:dyDescent="0.25">
      <c r="A14">
        <v>1.2</v>
      </c>
      <c r="B14">
        <v>-0.95220148693829454</v>
      </c>
      <c r="C14">
        <v>-0.95220103012030377</v>
      </c>
    </row>
    <row r="15" spans="1:3" x14ac:dyDescent="0.25">
      <c r="A15">
        <v>1.3</v>
      </c>
      <c r="B15">
        <v>-1.0253507787665059</v>
      </c>
      <c r="C15">
        <v>-1.025350229479532</v>
      </c>
    </row>
    <row r="16" spans="1:3" x14ac:dyDescent="0.25">
      <c r="A16">
        <v>1.4</v>
      </c>
      <c r="B16">
        <v>-1.097653263886428</v>
      </c>
      <c r="C16">
        <v>-1.097652642924325</v>
      </c>
    </row>
    <row r="17" spans="1:3" x14ac:dyDescent="0.25">
      <c r="A17">
        <v>1.5</v>
      </c>
      <c r="B17">
        <v>-1.1691289410357619</v>
      </c>
      <c r="C17">
        <v>-1.1691282817640429</v>
      </c>
    </row>
    <row r="18" spans="1:3" x14ac:dyDescent="0.25">
      <c r="A18">
        <v>1.6</v>
      </c>
      <c r="B18">
        <v>-1.2397971382784549</v>
      </c>
      <c r="C18">
        <v>-1.2397964851177781</v>
      </c>
    </row>
    <row r="19" spans="1:3" x14ac:dyDescent="0.25">
      <c r="A19">
        <v>1.7</v>
      </c>
      <c r="B19">
        <v>-1.3096765416964831</v>
      </c>
      <c r="C19">
        <v>-1.3096758376315789</v>
      </c>
    </row>
    <row r="20" spans="1:3" x14ac:dyDescent="0.25">
      <c r="A20">
        <v>1.8</v>
      </c>
      <c r="B20">
        <v>-1.378785222861735</v>
      </c>
      <c r="C20">
        <v>-1.378784260695618</v>
      </c>
    </row>
    <row r="21" spans="1:3" x14ac:dyDescent="0.25">
      <c r="A21">
        <v>1.9</v>
      </c>
      <c r="B21">
        <v>-1.4471406651872689</v>
      </c>
      <c r="C21">
        <v>-1.4471393567661259</v>
      </c>
    </row>
    <row r="22" spans="1:3" x14ac:dyDescent="0.25">
      <c r="A22">
        <v>2</v>
      </c>
      <c r="B22">
        <v>-1.5147597892735709</v>
      </c>
      <c r="C22">
        <v>-1.5147580180303111</v>
      </c>
    </row>
    <row r="23" spans="1:3" x14ac:dyDescent="0.25">
      <c r="A23">
        <v>2.1</v>
      </c>
      <c r="B23">
        <v>-1.581658977366188</v>
      </c>
      <c r="C23">
        <v>-1.581656589734284</v>
      </c>
    </row>
    <row r="24" spans="1:3" x14ac:dyDescent="0.25">
      <c r="A24">
        <v>2.2000000000000002</v>
      </c>
      <c r="B24">
        <v>-1.647854090670297</v>
      </c>
      <c r="C24">
        <v>-1.6478508914564041</v>
      </c>
    </row>
    <row r="25" spans="1:3" x14ac:dyDescent="0.25">
      <c r="A25">
        <v>2.2999999999999998</v>
      </c>
      <c r="B25">
        <v>-1.7133603487631881</v>
      </c>
      <c r="C25">
        <v>-1.713356237116634</v>
      </c>
    </row>
    <row r="26" spans="1:3" x14ac:dyDescent="0.25">
      <c r="A26">
        <v>2.4</v>
      </c>
      <c r="B26">
        <v>-1.7781924853861131</v>
      </c>
      <c r="C26">
        <v>-1.7781874537230189</v>
      </c>
    </row>
    <row r="27" spans="1:3" x14ac:dyDescent="0.25">
      <c r="A27">
        <v>2.5</v>
      </c>
      <c r="B27">
        <v>-1.842364787521185</v>
      </c>
      <c r="C27">
        <v>-1.8423588988303281</v>
      </c>
    </row>
    <row r="28" spans="1:3" x14ac:dyDescent="0.25">
      <c r="A28">
        <v>2.6</v>
      </c>
      <c r="B28">
        <v>-1.9058910755905469</v>
      </c>
      <c r="C28">
        <v>-1.9058844766741201</v>
      </c>
    </row>
    <row r="29" spans="1:3" x14ac:dyDescent="0.25">
      <c r="A29">
        <v>2.7</v>
      </c>
      <c r="B29">
        <v>-1.968784723634849</v>
      </c>
      <c r="C29">
        <v>-1.9687776529102949</v>
      </c>
    </row>
    <row r="30" spans="1:3" x14ac:dyDescent="0.25">
      <c r="A30">
        <v>2.8</v>
      </c>
      <c r="B30">
        <v>-2.031058681406757</v>
      </c>
      <c r="C30">
        <v>-2.031051467871468</v>
      </c>
    </row>
    <row r="31" spans="1:3" x14ac:dyDescent="0.25">
      <c r="A31">
        <v>2.9</v>
      </c>
      <c r="B31">
        <v>-2.0927273172647509</v>
      </c>
      <c r="C31">
        <v>-2.0927185482060682</v>
      </c>
    </row>
    <row r="32" spans="1:3" x14ac:dyDescent="0.25">
      <c r="A32">
        <v>3</v>
      </c>
      <c r="B32">
        <v>-2.1538028098407138</v>
      </c>
      <c r="C32">
        <v>-2.1537911167337018</v>
      </c>
    </row>
    <row r="33" spans="1:3" x14ac:dyDescent="0.25">
      <c r="A33">
        <v>3.1</v>
      </c>
      <c r="B33">
        <v>-2.214296535943824</v>
      </c>
      <c r="C33">
        <v>-2.2142810002884019</v>
      </c>
    </row>
    <row r="34" spans="1:3" x14ac:dyDescent="0.25">
      <c r="A34">
        <v>3.2</v>
      </c>
      <c r="B34">
        <v>-2.2742202041280111</v>
      </c>
      <c r="C34">
        <v>-2.2741996352728302</v>
      </c>
    </row>
    <row r="35" spans="1:3" x14ac:dyDescent="0.25">
      <c r="A35">
        <v>3.3</v>
      </c>
      <c r="B35">
        <v>-2.3335852116071072</v>
      </c>
      <c r="C35">
        <v>-2.3335580705541599</v>
      </c>
    </row>
    <row r="36" spans="1:3" x14ac:dyDescent="0.25">
      <c r="A36">
        <v>3.4</v>
      </c>
      <c r="B36">
        <v>-2.3924026642540088</v>
      </c>
      <c r="C36">
        <v>-2.3923669672526091</v>
      </c>
    </row>
    <row r="37" spans="1:3" x14ac:dyDescent="0.25">
      <c r="A37">
        <v>3.5</v>
      </c>
      <c r="B37">
        <v>-2.450683398032131</v>
      </c>
      <c r="C37">
        <v>-2.4506365992889081</v>
      </c>
    </row>
    <row r="38" spans="1:3" x14ac:dyDescent="0.25">
      <c r="A38">
        <v>3.6</v>
      </c>
      <c r="B38">
        <v>-2.5084380023902719</v>
      </c>
      <c r="C38">
        <v>-2.5083779620102278</v>
      </c>
    </row>
    <row r="39" spans="1:3" x14ac:dyDescent="0.25">
      <c r="A39">
        <v>3.7</v>
      </c>
      <c r="B39">
        <v>-2.565676846288778</v>
      </c>
      <c r="C39">
        <v>-2.5656022636937839</v>
      </c>
    </row>
    <row r="40" spans="1:3" x14ac:dyDescent="0.25">
      <c r="A40">
        <v>3.8</v>
      </c>
      <c r="B40">
        <v>-2.6224101076692028</v>
      </c>
      <c r="C40">
        <v>-2.6223201218660819</v>
      </c>
    </row>
    <row r="41" spans="1:3" x14ac:dyDescent="0.25">
      <c r="A41">
        <v>3.9</v>
      </c>
      <c r="B41">
        <v>-2.6786478073900231</v>
      </c>
      <c r="C41">
        <v>-2.6785421726054599</v>
      </c>
    </row>
    <row r="42" spans="1:3" x14ac:dyDescent="0.25">
      <c r="A42">
        <v>4</v>
      </c>
      <c r="B42">
        <v>-2.7343998488949421</v>
      </c>
      <c r="C42">
        <v>-2.7342791147218941</v>
      </c>
    </row>
    <row r="43" spans="1:3" x14ac:dyDescent="0.25">
      <c r="A43">
        <v>4.1000000000000014</v>
      </c>
      <c r="B43">
        <v>-2.789676065204306</v>
      </c>
      <c r="C43">
        <v>-2.7895417467445029</v>
      </c>
    </row>
    <row r="44" spans="1:3" x14ac:dyDescent="0.25">
      <c r="A44">
        <v>4.2</v>
      </c>
      <c r="B44">
        <v>-2.844486275227287</v>
      </c>
      <c r="C44">
        <v>-2.8443409934801389</v>
      </c>
    </row>
    <row r="45" spans="1:3" x14ac:dyDescent="0.25">
      <c r="A45">
        <v>4.3</v>
      </c>
      <c r="B45">
        <v>-2.8988403519139161</v>
      </c>
      <c r="C45">
        <v>-2.8986557914300741</v>
      </c>
    </row>
    <row r="46" spans="1:3" x14ac:dyDescent="0.25">
      <c r="A46">
        <v>4.4000000000000004</v>
      </c>
      <c r="B46">
        <v>-2.9527483054568568</v>
      </c>
      <c r="C46">
        <v>-2.9525081088985008</v>
      </c>
    </row>
    <row r="47" spans="1:3" x14ac:dyDescent="0.25">
      <c r="A47">
        <v>4.5</v>
      </c>
      <c r="B47">
        <v>-3.006220385647671</v>
      </c>
      <c r="C47">
        <v>-3.0059084886619498</v>
      </c>
    </row>
    <row r="48" spans="1:3" x14ac:dyDescent="0.25">
      <c r="A48">
        <v>4.6000000000000014</v>
      </c>
      <c r="B48">
        <v>-3.0592672086657942</v>
      </c>
      <c r="C48">
        <v>-3.0588630798122791</v>
      </c>
    </row>
    <row r="49" spans="1:3" x14ac:dyDescent="0.25">
      <c r="A49">
        <v>4.7</v>
      </c>
      <c r="B49">
        <v>-3.1118999152263962</v>
      </c>
      <c r="C49">
        <v>-3.1113773458885472</v>
      </c>
    </row>
    <row r="50" spans="1:3" x14ac:dyDescent="0.25">
      <c r="A50">
        <v>4.8000000000000007</v>
      </c>
      <c r="B50">
        <v>-3.164130369225596</v>
      </c>
      <c r="C50">
        <v>-3.163455936633119</v>
      </c>
    </row>
    <row r="51" spans="1:3" x14ac:dyDescent="0.25">
      <c r="A51">
        <v>4.9000000000000004</v>
      </c>
      <c r="B51">
        <v>-3.215971409185213</v>
      </c>
      <c r="C51">
        <v>-3.2151025202743448</v>
      </c>
    </row>
    <row r="52" spans="1:3" x14ac:dyDescent="0.25">
      <c r="A52">
        <v>5</v>
      </c>
      <c r="B52">
        <v>-3.267437169197251</v>
      </c>
      <c r="C52">
        <v>-3.2663195636659088</v>
      </c>
    </row>
    <row r="53" spans="1:3" x14ac:dyDescent="0.25">
      <c r="A53">
        <v>5.1000000000000014</v>
      </c>
      <c r="B53">
        <v>-3.318543493227355</v>
      </c>
      <c r="C53">
        <v>-3.3171080426872752</v>
      </c>
    </row>
    <row r="54" spans="1:3" x14ac:dyDescent="0.25">
      <c r="A54">
        <v>5.2</v>
      </c>
      <c r="B54">
        <v>-3.3693084768067592</v>
      </c>
      <c r="C54">
        <v>-3.3674670571711731</v>
      </c>
    </row>
    <row r="55" spans="1:3" x14ac:dyDescent="0.25">
      <c r="A55">
        <v>5.3000000000000007</v>
      </c>
      <c r="B55">
        <v>-3.4197425661110019</v>
      </c>
      <c r="C55">
        <v>-3.4173933129175209</v>
      </c>
    </row>
    <row r="56" spans="1:3" x14ac:dyDescent="0.25">
      <c r="A56">
        <v>5.4</v>
      </c>
      <c r="B56">
        <v>-3.4698432164554922</v>
      </c>
      <c r="C56">
        <v>-3.4668804112244529</v>
      </c>
    </row>
    <row r="57" spans="1:3" x14ac:dyDescent="0.25">
      <c r="A57">
        <v>5.5</v>
      </c>
      <c r="B57">
        <v>-3.519622086961633</v>
      </c>
      <c r="C57">
        <v>-3.5159178500831798</v>
      </c>
    </row>
    <row r="58" spans="1:3" x14ac:dyDescent="0.25">
      <c r="A58">
        <v>5.6000000000000014</v>
      </c>
      <c r="B58">
        <v>-3.569095610289819</v>
      </c>
      <c r="C58">
        <v>-3.5644895669032972</v>
      </c>
    </row>
    <row r="59" spans="1:3" x14ac:dyDescent="0.25">
      <c r="A59">
        <v>5.7</v>
      </c>
      <c r="B59">
        <v>-3.61829056374089</v>
      </c>
      <c r="C59">
        <v>-3.6125716998745379</v>
      </c>
    </row>
    <row r="60" spans="1:3" x14ac:dyDescent="0.25">
      <c r="A60">
        <v>5.8000000000000007</v>
      </c>
      <c r="B60">
        <v>-3.6672568481420522</v>
      </c>
      <c r="C60">
        <v>-3.6601288753287951</v>
      </c>
    </row>
    <row r="61" spans="1:3" x14ac:dyDescent="0.25">
      <c r="A61">
        <v>5.9</v>
      </c>
      <c r="B61">
        <v>-3.716097753916709</v>
      </c>
      <c r="C61">
        <v>-3.707107303278705</v>
      </c>
    </row>
    <row r="62" spans="1:3" x14ac:dyDescent="0.25">
      <c r="A62">
        <v>6</v>
      </c>
      <c r="B62">
        <v>-3.7650524149920321</v>
      </c>
      <c r="C62">
        <v>-3.753419369827697</v>
      </c>
    </row>
    <row r="63" spans="1:3" x14ac:dyDescent="0.25">
      <c r="A63">
        <v>6.1000000000000014</v>
      </c>
      <c r="B63">
        <v>-3.8147834982340569</v>
      </c>
      <c r="C63">
        <v>-3.7988961377024029</v>
      </c>
    </row>
    <row r="64" spans="1:3" x14ac:dyDescent="0.25">
      <c r="A64">
        <v>6.2</v>
      </c>
      <c r="B64">
        <v>-3.8678651941045308</v>
      </c>
      <c r="C64">
        <v>-3.8429395655519669</v>
      </c>
    </row>
    <row r="65" spans="1:3" x14ac:dyDescent="0.25">
      <c r="A65">
        <v>6.3000000000000007</v>
      </c>
      <c r="B65">
        <v>-93.344823649327992</v>
      </c>
      <c r="C65">
        <v>10.308098624507959</v>
      </c>
    </row>
    <row r="66" spans="1:3" x14ac:dyDescent="0.25">
      <c r="A66">
        <v>6.4</v>
      </c>
      <c r="B66">
        <v>-94.348765059487206</v>
      </c>
      <c r="C66">
        <v>10.31000305157561</v>
      </c>
    </row>
    <row r="67" spans="1:3" x14ac:dyDescent="0.25">
      <c r="A67">
        <v>6.5</v>
      </c>
      <c r="B67">
        <v>-94.821405975365593</v>
      </c>
      <c r="C67">
        <v>10.304612364214041</v>
      </c>
    </row>
    <row r="68" spans="1:3" x14ac:dyDescent="0.25">
      <c r="A68">
        <v>6.6000000000000014</v>
      </c>
      <c r="B68">
        <v>-95.122179253103255</v>
      </c>
      <c r="C68">
        <v>10.2968763077668</v>
      </c>
    </row>
    <row r="69" spans="1:3" x14ac:dyDescent="0.25">
      <c r="A69">
        <v>6.7</v>
      </c>
      <c r="B69">
        <v>-95.334777831663303</v>
      </c>
      <c r="C69">
        <v>10.28794170550729</v>
      </c>
    </row>
    <row r="70" spans="1:3" x14ac:dyDescent="0.25">
      <c r="A70">
        <v>6.8000000000000007</v>
      </c>
      <c r="B70">
        <v>-95.493152838101622</v>
      </c>
      <c r="C70">
        <v>10.278273665946751</v>
      </c>
    </row>
    <row r="71" spans="1:3" x14ac:dyDescent="0.25">
      <c r="A71">
        <v>6.9</v>
      </c>
      <c r="B71">
        <v>-95.61472481776687</v>
      </c>
      <c r="C71">
        <v>10.26810879781376</v>
      </c>
    </row>
    <row r="72" spans="1:3" x14ac:dyDescent="0.25">
      <c r="A72">
        <v>7</v>
      </c>
      <c r="B72">
        <v>-95.709627368028222</v>
      </c>
      <c r="C72">
        <v>10.25758444876784</v>
      </c>
    </row>
    <row r="73" spans="1:3" x14ac:dyDescent="0.25">
      <c r="A73">
        <v>7.1000000000000014</v>
      </c>
      <c r="B73">
        <v>-95.784297475296825</v>
      </c>
      <c r="C73">
        <v>10.24678804156742</v>
      </c>
    </row>
    <row r="74" spans="1:3" x14ac:dyDescent="0.25">
      <c r="A74">
        <v>7.2</v>
      </c>
      <c r="B74">
        <v>-95.843069912499388</v>
      </c>
      <c r="C74">
        <v>10.23577787639239</v>
      </c>
    </row>
    <row r="75" spans="1:3" x14ac:dyDescent="0.25">
      <c r="A75">
        <v>7.3000000000000007</v>
      </c>
      <c r="B75">
        <v>-95.889074906775164</v>
      </c>
      <c r="C75">
        <v>10.224595041231129</v>
      </c>
    </row>
    <row r="76" spans="1:3" x14ac:dyDescent="0.25">
      <c r="A76">
        <v>7.4</v>
      </c>
      <c r="B76">
        <v>-95.924559670434263</v>
      </c>
      <c r="C76">
        <v>10.21327096319467</v>
      </c>
    </row>
    <row r="77" spans="1:3" x14ac:dyDescent="0.25">
      <c r="A77">
        <v>7.5</v>
      </c>
      <c r="B77">
        <v>-95.951218517111585</v>
      </c>
      <c r="C77">
        <v>10.201827468295861</v>
      </c>
    </row>
    <row r="78" spans="1:3" x14ac:dyDescent="0.25">
      <c r="A78">
        <v>7.6000000000000014</v>
      </c>
      <c r="B78">
        <v>-95.970391686825323</v>
      </c>
      <c r="C78">
        <v>10.19028252863353</v>
      </c>
    </row>
    <row r="79" spans="1:3" x14ac:dyDescent="0.25">
      <c r="A79">
        <v>7.7</v>
      </c>
      <c r="B79">
        <v>-95.983137437137373</v>
      </c>
      <c r="C79">
        <v>10.178650015722839</v>
      </c>
    </row>
    <row r="80" spans="1:3" x14ac:dyDescent="0.25">
      <c r="A80">
        <v>7.8000000000000007</v>
      </c>
      <c r="B80">
        <v>-95.990300833755029</v>
      </c>
      <c r="C80">
        <v>10.16694112838737</v>
      </c>
    </row>
    <row r="81" spans="1:3" x14ac:dyDescent="0.25">
      <c r="A81">
        <v>7.9</v>
      </c>
      <c r="B81">
        <v>-95.99256337767288</v>
      </c>
      <c r="C81">
        <v>10.155165000318171</v>
      </c>
    </row>
    <row r="82" spans="1:3" x14ac:dyDescent="0.25">
      <c r="A82">
        <v>8</v>
      </c>
      <c r="B82">
        <v>-95.99051397136823</v>
      </c>
      <c r="C82">
        <v>10.14332905685602</v>
      </c>
    </row>
    <row r="83" spans="1:3" x14ac:dyDescent="0.25">
      <c r="A83">
        <v>8.1</v>
      </c>
      <c r="B83">
        <v>-95.984625149533827</v>
      </c>
      <c r="C83">
        <v>10.131439646228239</v>
      </c>
    </row>
    <row r="84" spans="1:3" x14ac:dyDescent="0.25">
      <c r="A84">
        <v>8.2000000000000011</v>
      </c>
      <c r="B84">
        <v>-95.975288467467394</v>
      </c>
      <c r="C84">
        <v>10.11950191658295</v>
      </c>
    </row>
    <row r="85" spans="1:3" x14ac:dyDescent="0.25">
      <c r="A85">
        <v>8.3000000000000007</v>
      </c>
      <c r="B85">
        <v>-95.962874300314198</v>
      </c>
      <c r="C85">
        <v>10.10752036575386</v>
      </c>
    </row>
    <row r="86" spans="1:3" x14ac:dyDescent="0.25">
      <c r="A86">
        <v>8.4</v>
      </c>
      <c r="B86">
        <v>-95.947659561040581</v>
      </c>
      <c r="C86">
        <v>10.095498838018781</v>
      </c>
    </row>
    <row r="87" spans="1:3" x14ac:dyDescent="0.25">
      <c r="A87">
        <v>8.5</v>
      </c>
      <c r="B87">
        <v>-95.929873414242792</v>
      </c>
      <c r="C87">
        <v>10.08344068518441</v>
      </c>
    </row>
    <row r="88" spans="1:3" x14ac:dyDescent="0.25">
      <c r="A88">
        <v>8.6</v>
      </c>
      <c r="B88">
        <v>-95.909829908877256</v>
      </c>
      <c r="C88">
        <v>10.071348742820019</v>
      </c>
    </row>
    <row r="89" spans="1:3" x14ac:dyDescent="0.25">
      <c r="A89">
        <v>8.7000000000000011</v>
      </c>
      <c r="B89">
        <v>-95.887654449889524</v>
      </c>
      <c r="C89">
        <v>10.059225443051901</v>
      </c>
    </row>
    <row r="90" spans="1:3" x14ac:dyDescent="0.25">
      <c r="A90">
        <v>8.8000000000000007</v>
      </c>
      <c r="B90">
        <v>-95.86353460734793</v>
      </c>
      <c r="C90">
        <v>10.047073197125449</v>
      </c>
    </row>
    <row r="91" spans="1:3" x14ac:dyDescent="0.25">
      <c r="A91">
        <v>8.9</v>
      </c>
      <c r="B91">
        <v>-95.837621543676121</v>
      </c>
      <c r="C91">
        <v>10.034893729780199</v>
      </c>
    </row>
    <row r="92" spans="1:3" x14ac:dyDescent="0.25">
      <c r="A92">
        <v>9</v>
      </c>
      <c r="B92">
        <v>-95.810049352820457</v>
      </c>
      <c r="C92">
        <v>10.022688842643269</v>
      </c>
    </row>
    <row r="93" spans="1:3" x14ac:dyDescent="0.25">
      <c r="A93">
        <v>9.1</v>
      </c>
      <c r="B93">
        <v>-95.780946349188781</v>
      </c>
      <c r="C93">
        <v>10.01046023273992</v>
      </c>
    </row>
    <row r="94" spans="1:3" x14ac:dyDescent="0.25">
      <c r="A94">
        <v>9.2000000000000011</v>
      </c>
      <c r="B94">
        <v>-95.750426916821169</v>
      </c>
      <c r="C94">
        <v>9.9982090598003541</v>
      </c>
    </row>
    <row r="95" spans="1:3" x14ac:dyDescent="0.25">
      <c r="A95">
        <v>9.3000000000000007</v>
      </c>
      <c r="B95">
        <v>-95.718592583958198</v>
      </c>
      <c r="C95">
        <v>9.9859366995017034</v>
      </c>
    </row>
    <row r="96" spans="1:3" x14ac:dyDescent="0.25">
      <c r="A96">
        <v>9.4</v>
      </c>
      <c r="B96">
        <v>-95.685515322209937</v>
      </c>
      <c r="C96">
        <v>9.973644148068594</v>
      </c>
    </row>
    <row r="97" spans="1:3" x14ac:dyDescent="0.25">
      <c r="A97">
        <v>9.5</v>
      </c>
      <c r="B97">
        <v>-95.651271422960164</v>
      </c>
      <c r="C97">
        <v>9.9613323300936134</v>
      </c>
    </row>
    <row r="98" spans="1:3" x14ac:dyDescent="0.25">
      <c r="A98">
        <v>9.6000000000000014</v>
      </c>
      <c r="B98">
        <v>-95.615986672455904</v>
      </c>
      <c r="C98">
        <v>9.949002668161949</v>
      </c>
    </row>
    <row r="99" spans="1:3" x14ac:dyDescent="0.25">
      <c r="A99">
        <v>9.7000000000000011</v>
      </c>
      <c r="B99">
        <v>-95.579665291999945</v>
      </c>
      <c r="C99">
        <v>9.9366553610368449</v>
      </c>
    </row>
    <row r="100" spans="1:3" x14ac:dyDescent="0.25">
      <c r="A100">
        <v>9.8000000000000007</v>
      </c>
      <c r="B100">
        <v>-95.542404765178702</v>
      </c>
      <c r="C100">
        <v>9.9242915047167735</v>
      </c>
    </row>
    <row r="101" spans="1:3" x14ac:dyDescent="0.25">
      <c r="A101">
        <v>9.9</v>
      </c>
      <c r="B101">
        <v>-95.504245107119971</v>
      </c>
      <c r="C101">
        <v>9.9119117840564943</v>
      </c>
    </row>
    <row r="102" spans="1:3" x14ac:dyDescent="0.25">
      <c r="A102">
        <v>10</v>
      </c>
      <c r="B102">
        <v>-95.465244029915254</v>
      </c>
      <c r="C102">
        <v>9.899516340254328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Arshia</cp:lastModifiedBy>
  <dcterms:created xsi:type="dcterms:W3CDTF">2022-12-06T00:03:40Z</dcterms:created>
  <dcterms:modified xsi:type="dcterms:W3CDTF">2022-12-06T00:11:22Z</dcterms:modified>
</cp:coreProperties>
</file>